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'raw(T)'!$B$1:$H$50556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<sst xmlns="http://schemas.openxmlformats.org/spreadsheetml/2006/main" count="103031" uniqueCount="51004">
  <si>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</si>
  <si>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</si>
  <si>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</si>
  <si>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</si>
  <si>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</si>
  <si>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Juli 2023,06:00  -  Dienstag, 1. August 2023,06:00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</si>
  <si>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</si>
  <si>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</si>
  <si>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</si>
  <si>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</si>
  <si>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</si>
  <si>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</si>
  <si>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</si>
  <si>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</si>
  <si>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</si>
  <si>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</si>
  <si>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</si>
  <si>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</si>
  <si>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</si>
  <si>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</si>
  <si>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</si>
  <si>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 xml:space="preserve">Mitarbeiter 3 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</si>
  <si>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</si>
  <si>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</si>
  <si>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</si>
  <si>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</si>
  <si>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</si>
  <si>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</si>
  <si>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</si>
  <si>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</si>
  <si>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</si>
  <si>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</si>
  <si>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</si>
  <si>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</si>
  <si>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</si>
  <si>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</si>
  <si>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</si>
  <si>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</si>
  <si>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</si>
  <si>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</si>
  <si>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</si>
  <si>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</si>
  <si>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</si>
  <si>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</si>
  <si>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</si>
  <si>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</si>
  <si>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</si>
  <si>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</si>
  <si>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</si>
  <si>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</si>
  <si>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</si>
  <si>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</si>
  <si>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</si>
  <si>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</si>
  <si>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</si>
  <si>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</si>
  <si>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</si>
  <si>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</si>
  <si>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</si>
  <si>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</si>
  <si>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</si>
  <si>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</si>
  <si>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</si>
  <si>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</si>
  <si>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</si>
  <si>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</si>
  <si>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</si>
  <si>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</si>
  <si>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</si>
  <si>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</si>
  <si>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</si>
  <si>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</si>
  <si>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</si>
  <si>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</si>
  <si>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</si>
  <si>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</si>
  <si>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</si>
  <si>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</si>
  <si>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</si>
  <si>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</si>
  <si>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</si>
  <si>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</si>
  <si>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</si>
  <si>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</si>
  <si>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</si>
  <si>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</si>
  <si>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</si>
  <si>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</si>
  <si>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</si>
  <si>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</si>
  <si>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</si>
  <si>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</si>
  <si>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</si>
  <si>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</si>
  <si>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</si>
  <si>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</si>
  <si>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</si>
  <si>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</si>
  <si>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</si>
  <si>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</si>
  <si>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</si>
  <si>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</si>
  <si>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</si>
  <si>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</si>
  <si>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</si>
  <si>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</si>
  <si>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</si>
  <si>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</si>
  <si>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</si>
  <si>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</si>
  <si>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</si>
  <si>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</si>
  <si>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</si>
  <si>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</si>
  <si>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</si>
  <si>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</si>
  <si>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</si>
  <si>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</si>
  <si>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</si>
  <si>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</si>
  <si>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</si>
  <si>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</si>
  <si>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</si>
  <si>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</si>
  <si>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</si>
  <si>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</si>
  <si>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</si>
  <si>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</si>
  <si>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</si>
  <si>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</si>
  <si>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</si>
  <si>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</si>
  <si>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</si>
  <si>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</si>
  <si>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</si>
  <si>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</si>
  <si>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</si>
  <si>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</si>
  <si>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</si>
  <si>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</si>
  <si>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</si>
  <si>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</si>
  <si>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</si>
  <si>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</si>
  <si>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</si>
  <si>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</si>
  <si>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</si>
  <si>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</si>
  <si>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</si>
  <si>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</si>
  <si>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</si>
  <si>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</si>
  <si>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</si>
  <si>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</si>
  <si>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</si>
  <si>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</si>
  <si>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</si>
  <si>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</si>
  <si>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</si>
  <si>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</si>
  <si>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</si>
  <si>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</si>
  <si>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</si>
  <si>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</si>
  <si>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</si>
  <si>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</si>
  <si>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</si>
  <si>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</si>
  <si>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</si>
  <si>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</si>
  <si>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</si>
  <si>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</si>
  <si>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</si>
  <si>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</si>
  <si>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</si>
  <si>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</si>
  <si>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</si>
  <si>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</si>
  <si>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</si>
  <si>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</si>
  <si>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</si>
  <si>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</si>
  <si>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</si>
  <si>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</si>
  <si>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</si>
  <si>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</si>
  <si>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</si>
  <si>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</si>
  <si>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</si>
  <si>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</si>
  <si>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</si>
  <si>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</si>
  <si>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</si>
  <si>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</si>
  <si>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</si>
  <si>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</si>
  <si>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</si>
  <si>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</si>
  <si>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</si>
  <si>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</si>
  <si>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</si>
  <si>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</si>
  <si>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</si>
  <si>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</si>
  <si>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</si>
  <si>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</si>
  <si>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</si>
  <si>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</si>
  <si>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</si>
  <si>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</si>
  <si>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</si>
  <si>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</si>
  <si>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</si>
  <si>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</si>
  <si>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</si>
  <si>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</si>
  <si>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</si>
  <si>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</si>
  <si>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</si>
  <si>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</si>
  <si>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</si>
  <si>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</si>
  <si>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</si>
  <si>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</si>
  <si>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</si>
  <si>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</si>
  <si>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</si>
  <si>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</si>
  <si>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</si>
  <si>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</si>
  <si>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</si>
  <si>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</si>
  <si>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</si>
  <si>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</si>
  <si>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</si>
  <si>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</si>
  <si>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</si>
  <si>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</si>
  <si>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</si>
  <si>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</si>
  <si>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</si>
  <si>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</si>
  <si>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</si>
  <si>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25.07.2023 06:00-07:00</t>
  </si>
  <si>
    <t>25.07.2023 07:00-08:00</t>
  </si>
  <si>
    <t>25.07.2023 08:00-09:00</t>
  </si>
  <si>
    <t>25.07.2023 09:00-10:00</t>
  </si>
  <si>
    <t>25.07.2023 10:00-11:00</t>
  </si>
  <si>
    <t>25.07.2023 11:00-12:00</t>
  </si>
  <si>
    <t>25.07.2023 12:00-13:00</t>
  </si>
  <si>
    <t>25.07.2023 13:00-14:00</t>
  </si>
  <si>
    <t>25.07.2023 14:00-15:00</t>
  </si>
  <si>
    <t>25.07.2023 15:00-16:00</t>
  </si>
  <si>
    <t>25.07.2023 16:00-17:00</t>
  </si>
  <si>
    <t>25.07.2023 17:00-18:00</t>
  </si>
  <si>
    <t>25.07.2023 18:00-19:00</t>
  </si>
  <si>
    <t>25.07.2023 19:00-20:00</t>
  </si>
  <si>
    <t>25.07.2023 20:00-21:00</t>
  </si>
  <si>
    <t>25.07.2023 21:00-22:00</t>
  </si>
  <si>
    <t>25.07.2023 22:00-23:00</t>
  </si>
  <si>
    <t>25.07.2023 23:00-00:00</t>
  </si>
  <si>
    <t>26.07.2023 00:00-01:00</t>
  </si>
  <si>
    <t>26.07.2023 01:00-02:00</t>
  </si>
  <si>
    <t>26.07.2023 02:00-03:00</t>
  </si>
  <si>
    <t>26.07.2023 03:00-04:00</t>
  </si>
  <si>
    <t>26.07.2023 04:00-05:00</t>
  </si>
  <si>
    <t>26.07.2023 05:00-06:00</t>
  </si>
  <si>
    <t>26.07.2023 06:00-07:00</t>
  </si>
  <si>
    <t>26.07.2023 07:00-08:00</t>
  </si>
  <si>
    <t>26.07.2023 08:00-09:00</t>
  </si>
  <si>
    <t>26.07.2023 09:00-10:00</t>
  </si>
  <si>
    <t>26.07.2023 10:00-11:00</t>
  </si>
  <si>
    <t>26.07.2023 11:00-12:00</t>
  </si>
  <si>
    <t>26.07.2023 12:00-13:00</t>
  </si>
  <si>
    <t>26.07.2023 13:00-14:00</t>
  </si>
  <si>
    <t>26.07.2023 14:00-15:00</t>
  </si>
  <si>
    <t>26.07.2023 15:00-16:00</t>
  </si>
  <si>
    <t>26.07.2023 16:00-17:00</t>
  </si>
  <si>
    <t>26.07.2023 17:00-18:00</t>
  </si>
  <si>
    <t>26.07.2023 18:00-19:00</t>
  </si>
  <si>
    <t>26.07.2023 19:00-20:00</t>
  </si>
  <si>
    <t>26.07.2023 20:00-21:00</t>
  </si>
  <si>
    <t>26.07.2023 21:00-22:00</t>
  </si>
  <si>
    <t>26.07.2023 22:00-23:00</t>
  </si>
  <si>
    <t>26.07.2023 23:00-00:00</t>
  </si>
  <si>
    <t>27.07.2023 00:00-01:00</t>
  </si>
  <si>
    <t>27.07.2023 01:00-02:00</t>
  </si>
  <si>
    <t>27.07.2023 02:00-03:00</t>
  </si>
  <si>
    <t>27.07.2023 03:00-04:00</t>
  </si>
  <si>
    <t>27.07.2023 04:00-05:00</t>
  </si>
  <si>
    <t>27.07.2023 05:00-06:00</t>
  </si>
  <si>
    <t>27.07.2023 06:00-07:00</t>
  </si>
  <si>
    <t>27.07.2023 07:00-08:00</t>
  </si>
  <si>
    <t>27.07.2023 08:00-09:00</t>
  </si>
  <si>
    <t>27.07.2023 09:00-10:00</t>
  </si>
  <si>
    <t>27.07.2023 10:00-11:00</t>
  </si>
  <si>
    <t>27.07.2023 11:00-12:00</t>
  </si>
  <si>
    <t>27.07.2023 12:00-13:00</t>
  </si>
  <si>
    <t>27.07.2023 13:00-14:00</t>
  </si>
  <si>
    <t>27.07.2023 14:00-15:00</t>
  </si>
  <si>
    <t>27.07.2023 15:00-16:00</t>
  </si>
  <si>
    <t>27.07.2023 16:00-17:00</t>
  </si>
  <si>
    <t>27.07.2023 17:00-18:00</t>
  </si>
  <si>
    <t>27.07.2023 18:00-19:00</t>
  </si>
  <si>
    <t>27.07.2023 19:00-20:00</t>
  </si>
  <si>
    <t>27.07.2023 20:00-21:00</t>
  </si>
  <si>
    <t>27.07.2023 21:00-22:00</t>
  </si>
  <si>
    <t>27.07.2023 22:00-23:00</t>
  </si>
  <si>
    <t>27.07.2023 23:00-00:00</t>
  </si>
  <si>
    <t>28.07.2023 00:00-01:00</t>
  </si>
  <si>
    <t>28.07.2023 01:00-02:00</t>
  </si>
  <si>
    <t>28.07.2023 02:00-03:00</t>
  </si>
  <si>
    <t>28.07.2023 03:00-04:00</t>
  </si>
  <si>
    <t>28.07.2023 04:00-05:00</t>
  </si>
  <si>
    <t>28.07.2023 05:00-06:00</t>
  </si>
  <si>
    <t>28.07.2023 06:00-07:00</t>
  </si>
  <si>
    <t>28.07.2023 07:00-08:00</t>
  </si>
  <si>
    <t>28.07.2023 08:00-09:00</t>
  </si>
  <si>
    <t>28.07.2023 09:00-10:00</t>
  </si>
  <si>
    <t>28.07.2023 10:00-11:00</t>
  </si>
  <si>
    <t>28.07.2023 11:00-12:00</t>
  </si>
  <si>
    <t>28.07.2023 12:00-13:00</t>
  </si>
  <si>
    <t>28.07.2023 13:00-14:00</t>
  </si>
  <si>
    <t>28.07.2023 14:00-15:00</t>
  </si>
  <si>
    <t>28.07.2023 15:00-16:00</t>
  </si>
  <si>
    <t>28.07.2023 16:00-17:00</t>
  </si>
  <si>
    <t>28.07.2023 17:00-18:00</t>
  </si>
  <si>
    <t>28.07.2023 18:00-19:00</t>
  </si>
  <si>
    <t>28.07.2023 19:00-20:00</t>
  </si>
  <si>
    <t>28.07.2023 20:00-21:00</t>
  </si>
  <si>
    <t>28.07.2023 21:00-22:00</t>
  </si>
  <si>
    <t>28.07.2023 22:00-23:00</t>
  </si>
  <si>
    <t>28.07.2023 23:00-00:00</t>
  </si>
  <si>
    <t>29.07.2023 00:00-01:00</t>
  </si>
  <si>
    <t>29.07.2023 01:00-02:00</t>
  </si>
  <si>
    <t>29.07.2023 02:00-03:00</t>
  </si>
  <si>
    <t>29.07.2023 03:00-04:00</t>
  </si>
  <si>
    <t>29.07.2023 04:00-05:00</t>
  </si>
  <si>
    <t>29.07.2023 05:00-06:00</t>
  </si>
  <si>
    <t>29.07.2023 06:00-07:00</t>
  </si>
  <si>
    <t>29.07.2023 07:00-08:00</t>
  </si>
  <si>
    <t>29.07.2023 08:00-09:00</t>
  </si>
  <si>
    <t>29.07.2023 09:00-10:00</t>
  </si>
  <si>
    <t>29.07.2023 10:00-11:00</t>
  </si>
  <si>
    <t>29.07.2023 11:00-12:00</t>
  </si>
  <si>
    <t>29.07.2023 12:00-13:00</t>
  </si>
  <si>
    <t>29.07.2023 13:00-14:00</t>
  </si>
  <si>
    <t>29.07.2023 14:00-15:00</t>
  </si>
  <si>
    <t>29.07.2023 15:00-16:00</t>
  </si>
  <si>
    <t>29.07.2023 16:00-17:00</t>
  </si>
  <si>
    <t>29.07.2023 17:00-18:00</t>
  </si>
  <si>
    <t>29.07.2023 18:00-19:00</t>
  </si>
  <si>
    <t>29.07.2023 19:00-20:00</t>
  </si>
  <si>
    <t>29.07.2023 20:00-21:00</t>
  </si>
  <si>
    <t>29.07.2023 21:00-22:00</t>
  </si>
  <si>
    <t>29.07.2023 22:00-23:00</t>
  </si>
  <si>
    <t>29.07.2023 23:00-00:00</t>
  </si>
  <si>
    <t>30.07.2023 00:00-01:00</t>
  </si>
  <si>
    <t>30.07.2023 01:00-02:00</t>
  </si>
  <si>
    <t>30.07.2023 02:00-03:00</t>
  </si>
  <si>
    <t>30.07.2023 03:00-04:00</t>
  </si>
  <si>
    <t>30.07.2023 04:00-05:00</t>
  </si>
  <si>
    <t>30.07.2023 05:00-06:00</t>
  </si>
  <si>
    <t>30.07.2023 06:00-07:00</t>
  </si>
  <si>
    <t>30.07.2023 07:00-08:00</t>
  </si>
  <si>
    <t>30.07.2023 08:00-09:00</t>
  </si>
  <si>
    <t>30.07.2023 09:00-10:00</t>
  </si>
  <si>
    <t>30.07.2023 10:00-11:00</t>
  </si>
  <si>
    <t>30.07.2023 11:00-12:00</t>
  </si>
  <si>
    <t>30.07.2023 12:00-13:00</t>
  </si>
  <si>
    <t>30.07.2023 13:00-14:00</t>
  </si>
  <si>
    <t>30.07.2023 14:00-15:00</t>
  </si>
  <si>
    <t>30.07.2023 15:00-16:00</t>
  </si>
  <si>
    <t>30.07.2023 16:00-17:00</t>
  </si>
  <si>
    <t>30.07.2023 17:00-18:00</t>
  </si>
  <si>
    <t>30.07.2023 18:00-19:00</t>
  </si>
  <si>
    <t>30.07.2023 19:00-20:00</t>
  </si>
  <si>
    <t>30.07.2023 20:00-21:00</t>
  </si>
  <si>
    <t>30.07.2023 21:00-22:00</t>
  </si>
  <si>
    <t>30.07.2023 22:00-23:00</t>
  </si>
  <si>
    <t>30.07.2023 23:00-00:00</t>
  </si>
  <si>
    <t>31.07.2023 00:00-01:00</t>
  </si>
  <si>
    <t>31.07.2023 01:00-02:00</t>
  </si>
  <si>
    <t>31.07.2023 02:00-03:00</t>
  </si>
  <si>
    <t>31.07.2023 03:00-04:00</t>
  </si>
  <si>
    <t>31.07.2023 04:00-05:00</t>
  </si>
  <si>
    <t>31.07.2023 05:00-06:00</t>
  </si>
  <si>
    <t>31.07.2023 06:00-07:00</t>
  </si>
  <si>
    <t>31.07.2023 07:00-08:00</t>
  </si>
  <si>
    <t>31.07.2023 08:00-09:00</t>
  </si>
  <si>
    <t>31.07.2023 09:00-10:00</t>
  </si>
  <si>
    <t>31.07.2023 10:00-11:00</t>
  </si>
  <si>
    <t>31.07.2023 11:00-12:00</t>
  </si>
  <si>
    <t>31.07.2023 12:00-13:00</t>
  </si>
  <si>
    <t>31.07.2023 13:00-14:00</t>
  </si>
  <si>
    <t>31.07.2023 14:00-15:00</t>
  </si>
  <si>
    <t>31.07.2023 15:00-16:00</t>
  </si>
  <si>
    <t>31.07.2023 16:00-17:00</t>
  </si>
  <si>
    <t>31.07.2023 17:00-18:00</t>
  </si>
  <si>
    <t>31.07.2023 18:00-19:00</t>
  </si>
  <si>
    <t>31.07.2023 19:00-20:00</t>
  </si>
  <si>
    <t>31.07.2023 20:00-21:00</t>
  </si>
  <si>
    <t>31.07.2023 21:00-22:00</t>
  </si>
  <si>
    <t>31.07.2023 22:00-23:00</t>
  </si>
  <si>
    <t>31.07.2023 23:00-00:00</t>
  </si>
  <si>
    <t>01.08.2023 00:00-01:00</t>
  </si>
  <si>
    <t>01.08.2023 01:00-02:00</t>
  </si>
  <si>
    <t>01.08.2023 02:00-03:00</t>
  </si>
  <si>
    <t>01.08.2023 03:00-04:00</t>
  </si>
  <si>
    <t>01.08.2023 04:00-05:00</t>
  </si>
  <si>
    <t>01.08.2023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</si>
  <si>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</si>
  <si>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</si>
  <si>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</si>
  <si>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</si>
  <si>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</si>
  <si>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</si>
  <si>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</si>
  <si>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</si>
  <si>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</si>
  <si>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</si>
  <si>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</si>
  <si>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</si>
  <si>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</si>
  <si>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</si>
  <si>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</si>
  <si>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</si>
  <si>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</si>
  <si>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</si>
  <si>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</si>
  <si>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</si>
  <si>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</si>
  <si>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</si>
  <si>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</si>
  <si>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</si>
  <si>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</si>
  <si>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</si>
  <si>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</si>
  <si>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</si>
  <si>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</si>
  <si>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</si>
  <si>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</si>
  <si>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26.07.2023</t>
  </si>
  <si>
    <t>27.07.2023</t>
  </si>
  <si>
    <t>28.07.2023</t>
  </si>
  <si>
    <t>29.07.2023</t>
  </si>
  <si>
    <t>30.07.2023</t>
  </si>
  <si>
    <t>31.07.2023</t>
  </si>
  <si>
    <t>01.08.2023</t>
  </si>
  <si>
    <t>25.07.2023 06:42:27</t>
  </si>
  <si>
    <t>25.07.2023 06:42:29</t>
  </si>
  <si>
    <t>25.07.2023 06:42:30</t>
  </si>
  <si>
    <t>25.07.2023 06:42:32</t>
  </si>
  <si>
    <t>25.07.2023 06:42:33</t>
  </si>
  <si>
    <t>25.07.2023 06:42:57</t>
  </si>
  <si>
    <t>Abfahrend</t>
  </si>
  <si>
    <t>25.07.2023 06:42:59</t>
  </si>
  <si>
    <t>25.07.2023 06:43:00</t>
  </si>
  <si>
    <t>25.07.2023 06:43:02</t>
  </si>
  <si>
    <t>25.07.2023 06:43:03</t>
  </si>
  <si>
    <t>25.07.2023 06:43:05</t>
  </si>
  <si>
    <t>25.07.2023 06:43:06</t>
  </si>
  <si>
    <t>25.07.2023 06:43:09</t>
  </si>
  <si>
    <t>25.07.2023 06:43:21</t>
  </si>
  <si>
    <t>25.07.2023 06:43:23</t>
  </si>
  <si>
    <t>25.07.2023 06:43:27</t>
  </si>
  <si>
    <t>25.07.2023 06:43:29</t>
  </si>
  <si>
    <t>25.07.2023 06:43:30</t>
  </si>
  <si>
    <t>25.07.2023 06:43:32</t>
  </si>
  <si>
    <t>25.07.2023 06:43:35</t>
  </si>
  <si>
    <t>25.07.2023 06:43:39</t>
  </si>
  <si>
    <t>25.07.2023 06:43:44</t>
  </si>
  <si>
    <t>25.07.2023 06:43:45</t>
  </si>
  <si>
    <t>25.07.2023 06:43:47</t>
  </si>
  <si>
    <t>25.07.2023 06:43:48</t>
  </si>
  <si>
    <t>25.07.2023 06:43:50</t>
  </si>
  <si>
    <t>25.07.2023 06:44:30</t>
  </si>
  <si>
    <t>25.07.2023 06:44:32</t>
  </si>
  <si>
    <t>25.07.2023 06:44:33</t>
  </si>
  <si>
    <t>25.07.2023 06:44:35</t>
  </si>
  <si>
    <t>25.07.2023 06:44:36</t>
  </si>
  <si>
    <t>25.07.2023 06:44:38</t>
  </si>
  <si>
    <t>25.07.2023 06:44:39</t>
  </si>
  <si>
    <t>25.07.2023 06:44:44</t>
  </si>
  <si>
    <t>25.07.2023 06:44:45</t>
  </si>
  <si>
    <t>25.07.2023 06:45:54</t>
  </si>
  <si>
    <t>25.07.2023 06:45:56</t>
  </si>
  <si>
    <t>25.07.2023 06:45:57</t>
  </si>
  <si>
    <t>25.07.2023 06:45:59</t>
  </si>
  <si>
    <t>25.07.2023 06:46:00</t>
  </si>
  <si>
    <t>25.07.2023 06:46:02</t>
  </si>
  <si>
    <t>25.07.2023 06:46:03</t>
  </si>
  <si>
    <t>25.07.2023 06:46:05</t>
  </si>
  <si>
    <t>25.07.2023 06:46:06</t>
  </si>
  <si>
    <t>25.07.2023 06:46:41</t>
  </si>
  <si>
    <t>25.07.2023 06:46:42</t>
  </si>
  <si>
    <t>25.07.2023 06:46:44</t>
  </si>
  <si>
    <t>25.07.2023 06:46:45</t>
  </si>
  <si>
    <t>25.07.2023 06:46:47</t>
  </si>
  <si>
    <t>25.07.2023 06:46:48</t>
  </si>
  <si>
    <t>25.07.2023 06:46:50</t>
  </si>
  <si>
    <t>25.07.2023 06:46:51</t>
  </si>
  <si>
    <t>25.07.2023 06:48:30</t>
  </si>
  <si>
    <t>25.07.2023 06:48:32</t>
  </si>
  <si>
    <t>25.07.2023 06:48:33</t>
  </si>
  <si>
    <t>25.07.2023 06:48:35</t>
  </si>
  <si>
    <t>25.07.2023 06:48:36</t>
  </si>
  <si>
    <t>25.07.2023 06:48:38</t>
  </si>
  <si>
    <t>25.07.2023 06:48:45</t>
  </si>
  <si>
    <t>25.07.2023 06:48:47</t>
  </si>
  <si>
    <t>25.07.2023 06:48:48</t>
  </si>
  <si>
    <t>25.07.2023 06:48:50</t>
  </si>
  <si>
    <t>25.07.2023 06:48:51</t>
  </si>
  <si>
    <t>25.07.2023 06:48:53</t>
  </si>
  <si>
    <t>25.07.2023 06:48:54</t>
  </si>
  <si>
    <t>25.07.2023 06:48:56</t>
  </si>
  <si>
    <t>25.07.2023 06:48:57</t>
  </si>
  <si>
    <t>25.07.2023 06:48:59</t>
  </si>
  <si>
    <t>25.07.2023 06:49:00</t>
  </si>
  <si>
    <t>25.07.2023 06:49:02</t>
  </si>
  <si>
    <t>25.07.2023 06:49:03</t>
  </si>
  <si>
    <t>25.07.2023 06:49:05</t>
  </si>
  <si>
    <t>25.07.2023 06:49:06</t>
  </si>
  <si>
    <t>25.07.2023 06:49:08</t>
  </si>
  <si>
    <t>25.07.2023 06:49:09</t>
  </si>
  <si>
    <t>25.07.2023 06:49:11</t>
  </si>
  <si>
    <t>25.07.2023 06:50:12</t>
  </si>
  <si>
    <t>25.07.2023 06:50:14</t>
  </si>
  <si>
    <t>25.07.2023 06:50:15</t>
  </si>
  <si>
    <t>25.07.2023 06:50:17</t>
  </si>
  <si>
    <t>25.07.2023 06:50:18</t>
  </si>
  <si>
    <t>25.07.2023 06:50:20</t>
  </si>
  <si>
    <t>25.07.2023 06:50:21</t>
  </si>
  <si>
    <t>25.07.2023 06:50:23</t>
  </si>
  <si>
    <t>25.07.2023 06:50:46</t>
  </si>
  <si>
    <t>25.07.2023 06:50:48</t>
  </si>
  <si>
    <t>25.07.2023 06:50:49</t>
  </si>
  <si>
    <t>25.07.2023 06:50:52</t>
  </si>
  <si>
    <t>25.07.2023 06:50:57</t>
  </si>
  <si>
    <t>25.07.2023 06:50:58</t>
  </si>
  <si>
    <t>25.07.2023 06:51:00</t>
  </si>
  <si>
    <t>25.07.2023 06:51:01</t>
  </si>
  <si>
    <t>25.07.2023 06:51:03</t>
  </si>
  <si>
    <t>25.07.2023 06:51:04</t>
  </si>
  <si>
    <t>25.07.2023 06:51:16</t>
  </si>
  <si>
    <t>25.07.2023 06:51:18</t>
  </si>
  <si>
    <t>25.07.2023 06:51:19</t>
  </si>
  <si>
    <t>25.07.2023 06:51:21</t>
  </si>
  <si>
    <t>25.07.2023 06:51:22</t>
  </si>
  <si>
    <t>25.07.2023 06:51:42</t>
  </si>
  <si>
    <t>25.07.2023 06:51:43</t>
  </si>
  <si>
    <t>25.07.2023 06:51:45</t>
  </si>
  <si>
    <t>25.07.2023 06:51:46</t>
  </si>
  <si>
    <t>25.07.2023 06:51:48</t>
  </si>
  <si>
    <t>25.07.2023 06:51:49</t>
  </si>
  <si>
    <t>25.07.2023 06:51:51</t>
  </si>
  <si>
    <t>25.07.2023 06:52:09</t>
  </si>
  <si>
    <t>25.07.2023 06:52:10</t>
  </si>
  <si>
    <t>25.07.2023 06:52:12</t>
  </si>
  <si>
    <t>25.07.2023 06:52:13</t>
  </si>
  <si>
    <t>25.07.2023 06:52:15</t>
  </si>
  <si>
    <t>25.07.2023 06:52:16</t>
  </si>
  <si>
    <t>25.07.2023 06:52:18</t>
  </si>
  <si>
    <t>25.07.2023 06:52:19</t>
  </si>
  <si>
    <t>25.07.2023 06:53:03</t>
  </si>
  <si>
    <t>25.07.2023 06:53:04</t>
  </si>
  <si>
    <t>25.07.2023 06:53:06</t>
  </si>
  <si>
    <t>25.07.2023 06:53:07</t>
  </si>
  <si>
    <t>25.07.2023 06:53:09</t>
  </si>
  <si>
    <t>25.07.2023 06:53:10</t>
  </si>
  <si>
    <t>25.07.2023 06:53:12</t>
  </si>
  <si>
    <t>25.07.2023 06:53:13</t>
  </si>
  <si>
    <t>25.07.2023 06:53:15</t>
  </si>
  <si>
    <t>25.07.2023 06:53:16</t>
  </si>
  <si>
    <t>25.07.2023 06:53:18</t>
  </si>
  <si>
    <t>25.07.2023 06:53:46</t>
  </si>
  <si>
    <t>25.07.2023 06:53:48</t>
  </si>
  <si>
    <t>25.07.2023 06:53:49</t>
  </si>
  <si>
    <t>25.07.2023 06:53:51</t>
  </si>
  <si>
    <t>25.07.2023 06:53:52</t>
  </si>
  <si>
    <t>25.07.2023 06:55:06</t>
  </si>
  <si>
    <t>25.07.2023 06:55:07</t>
  </si>
  <si>
    <t>25.07.2023 06:55:09</t>
  </si>
  <si>
    <t>25.07.2023 06:55:10</t>
  </si>
  <si>
    <t>25.07.2023 06:55:12</t>
  </si>
  <si>
    <t>25.07.2023 06:55:13</t>
  </si>
  <si>
    <t>25.07.2023 06:56:10</t>
  </si>
  <si>
    <t>25.07.2023 06:56:12</t>
  </si>
  <si>
    <t>25.07.2023 06:56:13</t>
  </si>
  <si>
    <t>25.07.2023 06:56:15</t>
  </si>
  <si>
    <t>25.07.2023 06:56:16</t>
  </si>
  <si>
    <t>25.07.2023 06:56:18</t>
  </si>
  <si>
    <t>25.07.2023 06:56:33</t>
  </si>
  <si>
    <t>25.07.2023 06:56:34</t>
  </si>
  <si>
    <t>25.07.2023 06:56:36</t>
  </si>
  <si>
    <t>25.07.2023 06:56:37</t>
  </si>
  <si>
    <t>25.07.2023 06:56:39</t>
  </si>
  <si>
    <t>25.07.2023 06:56:40</t>
  </si>
  <si>
    <t>25.07.2023 06:57:19</t>
  </si>
  <si>
    <t>25.07.2023 06:57:21</t>
  </si>
  <si>
    <t>25.07.2023 06:57:22</t>
  </si>
  <si>
    <t>25.07.2023 06:57:24</t>
  </si>
  <si>
    <t>25.07.2023 06:57:25</t>
  </si>
  <si>
    <t>25.07.2023 06:57:39</t>
  </si>
  <si>
    <t>25.07.2023 06:57:40</t>
  </si>
  <si>
    <t>25.07.2023 06:57:42</t>
  </si>
  <si>
    <t>25.07.2023 06:57:43</t>
  </si>
  <si>
    <t>25.07.2023 06:57:45</t>
  </si>
  <si>
    <t>25.07.2023 06:58:28</t>
  </si>
  <si>
    <t>25.07.2023 06:58:30</t>
  </si>
  <si>
    <t>25.07.2023 06:58:31</t>
  </si>
  <si>
    <t>25.07.2023 06:58:33</t>
  </si>
  <si>
    <t>25.07.2023 06:58:34</t>
  </si>
  <si>
    <t>25.07.2023 06:58:36</t>
  </si>
  <si>
    <t>25.07.2023 06:58:37</t>
  </si>
  <si>
    <t>25.07.2023 07:00:33</t>
  </si>
  <si>
    <t>25.07.2023 07:00:34</t>
  </si>
  <si>
    <t>25.07.2023 07:01:18</t>
  </si>
  <si>
    <t>25.07.2023 07:01:19</t>
  </si>
  <si>
    <t>25.07.2023 07:01:21</t>
  </si>
  <si>
    <t>25.07.2023 07:01:22</t>
  </si>
  <si>
    <t>25.07.2023 07:01:24</t>
  </si>
  <si>
    <t>25.07.2023 07:01:25</t>
  </si>
  <si>
    <t>25.07.2023 07:01:27</t>
  </si>
  <si>
    <t>25.07.2023 07:01:28</t>
  </si>
  <si>
    <t>25.07.2023 07:01:30</t>
  </si>
  <si>
    <t>25.07.2023 07:01:31</t>
  </si>
  <si>
    <t>25.07.2023 07:01:33</t>
  </si>
  <si>
    <t>25.07.2023 07:01:34</t>
  </si>
  <si>
    <t>25.07.2023 07:01:48</t>
  </si>
  <si>
    <t>25.07.2023 07:01:49</t>
  </si>
  <si>
    <t>25.07.2023 07:01:51</t>
  </si>
  <si>
    <t>25.07.2023 07:01:52</t>
  </si>
  <si>
    <t>25.07.2023 07:01:54</t>
  </si>
  <si>
    <t>25.07.2023 07:01:55</t>
  </si>
  <si>
    <t>25.07.2023 07:01:57</t>
  </si>
  <si>
    <t>25.07.2023 07:02:07</t>
  </si>
  <si>
    <t>25.07.2023 07:02:09</t>
  </si>
  <si>
    <t>25.07.2023 07:02:12</t>
  </si>
  <si>
    <t>25.07.2023 07:02:13</t>
  </si>
  <si>
    <t>25.07.2023 07:02:15</t>
  </si>
  <si>
    <t>25.07.2023 07:02:16</t>
  </si>
  <si>
    <t>25.07.2023 07:02:42</t>
  </si>
  <si>
    <t>25.07.2023 07:02:43</t>
  </si>
  <si>
    <t>25.07.2023 07:02:45</t>
  </si>
  <si>
    <t>25.07.2023 07:02:46</t>
  </si>
  <si>
    <t>25.07.2023 07:02:48</t>
  </si>
  <si>
    <t>25.07.2023 07:02:49</t>
  </si>
  <si>
    <t>25.07.2023 07:02:51</t>
  </si>
  <si>
    <t>25.07.2023 07:02:52</t>
  </si>
  <si>
    <t>25.07.2023 07:03:00</t>
  </si>
  <si>
    <t>25.07.2023 07:03:01</t>
  </si>
  <si>
    <t>25.07.2023 07:03:06</t>
  </si>
  <si>
    <t>25.07.2023 07:03:07</t>
  </si>
  <si>
    <t>25.07.2023 07:03:10</t>
  </si>
  <si>
    <t>25.07.2023 07:03:52</t>
  </si>
  <si>
    <t>25.07.2023 07:03:54</t>
  </si>
  <si>
    <t>25.07.2023 07:03:55</t>
  </si>
  <si>
    <t>25.07.2023 07:03:57</t>
  </si>
  <si>
    <t>25.07.2023 07:04:07</t>
  </si>
  <si>
    <t>25.07.2023 07:04:09</t>
  </si>
  <si>
    <t>25.07.2023 07:04:12</t>
  </si>
  <si>
    <t>25.07.2023 07:04:15</t>
  </si>
  <si>
    <t>25.07.2023 07:04:16</t>
  </si>
  <si>
    <t>25.07.2023 07:04:18</t>
  </si>
  <si>
    <t>25.07.2023 07:04:19</t>
  </si>
  <si>
    <t>25.07.2023 07:04:21</t>
  </si>
  <si>
    <t>25.07.2023 07:04:51</t>
  </si>
  <si>
    <t>25.07.2023 07:04:52</t>
  </si>
  <si>
    <t>25.07.2023 07:04:54</t>
  </si>
  <si>
    <t>25.07.2023 07:04:55</t>
  </si>
  <si>
    <t>25.07.2023 07:04:57</t>
  </si>
  <si>
    <t>25.07.2023 07:04:58</t>
  </si>
  <si>
    <t>25.07.2023 07:05:00</t>
  </si>
  <si>
    <t>25.07.2023 07:05:01</t>
  </si>
  <si>
    <t>25.07.2023 07:05:03</t>
  </si>
  <si>
    <t>25.07.2023 07:05:10</t>
  </si>
  <si>
    <t>25.07.2023 07:05:12</t>
  </si>
  <si>
    <t>25.07.2023 07:05:13</t>
  </si>
  <si>
    <t>25.07.2023 07:05:15</t>
  </si>
  <si>
    <t>25.07.2023 07:05:16</t>
  </si>
  <si>
    <t>25.07.2023 07:05:57</t>
  </si>
  <si>
    <t>25.07.2023 07:05:58</t>
  </si>
  <si>
    <t>25.07.2023 07:06:00</t>
  </si>
  <si>
    <t>25.07.2023 07:06:01</t>
  </si>
  <si>
    <t>25.07.2023 07:06:03</t>
  </si>
  <si>
    <t>25.07.2023 07:06:04</t>
  </si>
  <si>
    <t>25.07.2023 07:06:06</t>
  </si>
  <si>
    <t>25.07.2023 07:06:07</t>
  </si>
  <si>
    <t>25.07.2023 07:06:09</t>
  </si>
  <si>
    <t>25.07.2023 07:06:10</t>
  </si>
  <si>
    <t>25.07.2023 07:06:12</t>
  </si>
  <si>
    <t>25.07.2023 07:06:13</t>
  </si>
  <si>
    <t>25.07.2023 07:06:33</t>
  </si>
  <si>
    <t>25.07.2023 07:06:34</t>
  </si>
  <si>
    <t>25.07.2023 07:06:36</t>
  </si>
  <si>
    <t>25.07.2023 07:06:37</t>
  </si>
  <si>
    <t>25.07.2023 07:06:39</t>
  </si>
  <si>
    <t>25.07.2023 07:08:24</t>
  </si>
  <si>
    <t>25.07.2023 07:08:27</t>
  </si>
  <si>
    <t>25.07.2023 07:08:28</t>
  </si>
  <si>
    <t>25.07.2023 07:08:30</t>
  </si>
  <si>
    <t>25.07.2023 07:08:31</t>
  </si>
  <si>
    <t>25.07.2023 07:08:33</t>
  </si>
  <si>
    <t>25.07.2023 07:09:03</t>
  </si>
  <si>
    <t>25.07.2023 07:09:04</t>
  </si>
  <si>
    <t>25.07.2023 07:09:06</t>
  </si>
  <si>
    <t>25.07.2023 07:09:07</t>
  </si>
  <si>
    <t>25.07.2023 07:09:09</t>
  </si>
  <si>
    <t>25.07.2023 07:10:36</t>
  </si>
  <si>
    <t>25.07.2023 07:10:37</t>
  </si>
  <si>
    <t>25.07.2023 07:10:39</t>
  </si>
  <si>
    <t>25.07.2023 07:10:40</t>
  </si>
  <si>
    <t>25.07.2023 07:10:42</t>
  </si>
  <si>
    <t>25.07.2023 07:10:43</t>
  </si>
  <si>
    <t>25.07.2023 07:11:34</t>
  </si>
  <si>
    <t>25.07.2023 07:11:36</t>
  </si>
  <si>
    <t>25.07.2023 07:11:37</t>
  </si>
  <si>
    <t>25.07.2023 07:11:39</t>
  </si>
  <si>
    <t>25.07.2023 07:11:40</t>
  </si>
  <si>
    <t>25.07.2023 07:11:42</t>
  </si>
  <si>
    <t>25.07.2023 07:11:43</t>
  </si>
  <si>
    <t>25.07.2023 07:11:45</t>
  </si>
  <si>
    <t>25.07.2023 07:11:46</t>
  </si>
  <si>
    <t>25.07.2023 07:11:48</t>
  </si>
  <si>
    <t>25.07.2023 07:11:49</t>
  </si>
  <si>
    <t>25.07.2023 07:11:51</t>
  </si>
  <si>
    <t>25.07.2023 07:11:52</t>
  </si>
  <si>
    <t>25.07.2023 07:11:54</t>
  </si>
  <si>
    <t>25.07.2023 07:11:55</t>
  </si>
  <si>
    <t>25.07.2023 07:12:16</t>
  </si>
  <si>
    <t>25.07.2023 07:12:17</t>
  </si>
  <si>
    <t>25.07.2023 07:12:19</t>
  </si>
  <si>
    <t>25.07.2023 07:13:07</t>
  </si>
  <si>
    <t>25.07.2023 07:13:08</t>
  </si>
  <si>
    <t>25.07.2023 07:13:10</t>
  </si>
  <si>
    <t>25.07.2023 07:13:11</t>
  </si>
  <si>
    <t>25.07.2023 07:13:13</t>
  </si>
  <si>
    <t>25.07.2023 07:13:14</t>
  </si>
  <si>
    <t>25.07.2023 07:13:16</t>
  </si>
  <si>
    <t>25.07.2023 07:13:17</t>
  </si>
  <si>
    <t>25.07.2023 07:13:19</t>
  </si>
  <si>
    <t>25.07.2023 07:13:20</t>
  </si>
  <si>
    <t>25.07.2023 07:13:52</t>
  </si>
  <si>
    <t>25.07.2023 07:13:53</t>
  </si>
  <si>
    <t>25.07.2023 07:13:55</t>
  </si>
  <si>
    <t>25.07.2023 07:13:56</t>
  </si>
  <si>
    <t>25.07.2023 07:13:58</t>
  </si>
  <si>
    <t>25.07.2023 07:13:59</t>
  </si>
  <si>
    <t>25.07.2023 07:14:02</t>
  </si>
  <si>
    <t>25.07.2023 07:14:04</t>
  </si>
  <si>
    <t>25.07.2023 07:14:05</t>
  </si>
  <si>
    <t>25.07.2023 07:14:07</t>
  </si>
  <si>
    <t>25.07.2023 07:14:08</t>
  </si>
  <si>
    <t>25.07.2023 07:14:11</t>
  </si>
  <si>
    <t>25.07.2023 07:15:02</t>
  </si>
  <si>
    <t>25.07.2023 07:15:10</t>
  </si>
  <si>
    <t>25.07.2023 07:15:11</t>
  </si>
  <si>
    <t>25.07.2023 07:15:13</t>
  </si>
  <si>
    <t>25.07.2023 07:15:14</t>
  </si>
  <si>
    <t>25.07.2023 07:15:16</t>
  </si>
  <si>
    <t>25.07.2023 07:15:17</t>
  </si>
  <si>
    <t>25.07.2023 07:15:19</t>
  </si>
  <si>
    <t>25.07.2023 07:15:20</t>
  </si>
  <si>
    <t>25.07.2023 07:15:22</t>
  </si>
  <si>
    <t>25.07.2023 07:15:23</t>
  </si>
  <si>
    <t>25.07.2023 07:15:25</t>
  </si>
  <si>
    <t>25.07.2023 07:15:34</t>
  </si>
  <si>
    <t>25.07.2023 07:15:35</t>
  </si>
  <si>
    <t>25.07.2023 07:15:37</t>
  </si>
  <si>
    <t>25.07.2023 07:15:38</t>
  </si>
  <si>
    <t>25.07.2023 07:15:40</t>
  </si>
  <si>
    <t>25.07.2023 07:16:37</t>
  </si>
  <si>
    <t>25.07.2023 07:16:38</t>
  </si>
  <si>
    <t>25.07.2023 07:16:40</t>
  </si>
  <si>
    <t>25.07.2023 07:16:41</t>
  </si>
  <si>
    <t>25.07.2023 07:16:43</t>
  </si>
  <si>
    <t>25.07.2023 07:18:05</t>
  </si>
  <si>
    <t>25.07.2023 07:18:07</t>
  </si>
  <si>
    <t>25.07.2023 07:18:08</t>
  </si>
  <si>
    <t>25.07.2023 07:18:10</t>
  </si>
  <si>
    <t>25.07.2023 07:18:11</t>
  </si>
  <si>
    <t>25.07.2023 07:18:37</t>
  </si>
  <si>
    <t>25.07.2023 07:18:38</t>
  </si>
  <si>
    <t>25.07.2023 07:18:40</t>
  </si>
  <si>
    <t>25.07.2023 07:18:41</t>
  </si>
  <si>
    <t>25.07.2023 07:18:43</t>
  </si>
  <si>
    <t>25.07.2023 07:18:44</t>
  </si>
  <si>
    <t>25.07.2023 07:18:46</t>
  </si>
  <si>
    <t>25.07.2023 07:19:59</t>
  </si>
  <si>
    <t>25.07.2023 07:20:01</t>
  </si>
  <si>
    <t>25.07.2023 07:20:02</t>
  </si>
  <si>
    <t>25.07.2023 07:20:04</t>
  </si>
  <si>
    <t>25.07.2023 07:20:05</t>
  </si>
  <si>
    <t>25.07.2023 07:20:07</t>
  </si>
  <si>
    <t>25.07.2023 07:20:08</t>
  </si>
  <si>
    <t>25.07.2023 07:20:10</t>
  </si>
  <si>
    <t>25.07.2023 07:20:11</t>
  </si>
  <si>
    <t>25.07.2023 07:20:13</t>
  </si>
  <si>
    <t>25.07.2023 07:20:14</t>
  </si>
  <si>
    <t>25.07.2023 07:20:16</t>
  </si>
  <si>
    <t>25.07.2023 07:20:17</t>
  </si>
  <si>
    <t>25.07.2023 07:20:20</t>
  </si>
  <si>
    <t>25.07.2023 07:20:22</t>
  </si>
  <si>
    <t>25.07.2023 07:20:23</t>
  </si>
  <si>
    <t>25.07.2023 07:20:25</t>
  </si>
  <si>
    <t>25.07.2023 07:20:26</t>
  </si>
  <si>
    <t>25.07.2023 07:21:50</t>
  </si>
  <si>
    <t>25.07.2023 07:21:52</t>
  </si>
  <si>
    <t>25.07.2023 07:21:53</t>
  </si>
  <si>
    <t>25.07.2023 07:21:55</t>
  </si>
  <si>
    <t>25.07.2023 07:21:56</t>
  </si>
  <si>
    <t>25.07.2023 07:21:58</t>
  </si>
  <si>
    <t>25.07.2023 07:21:59</t>
  </si>
  <si>
    <t>25.07.2023 07:22:01</t>
  </si>
  <si>
    <t>25.07.2023 07:22:02</t>
  </si>
  <si>
    <t>25.07.2023 07:22:43</t>
  </si>
  <si>
    <t>25.07.2023 07:22:44</t>
  </si>
  <si>
    <t>25.07.2023 07:22:46</t>
  </si>
  <si>
    <t>25.07.2023 07:22:47</t>
  </si>
  <si>
    <t>25.07.2023 07:22:49</t>
  </si>
  <si>
    <t>25.07.2023 07:23:28</t>
  </si>
  <si>
    <t>25.07.2023 07:23:29</t>
  </si>
  <si>
    <t>25.07.2023 07:23:31</t>
  </si>
  <si>
    <t>25.07.2023 07:23:32</t>
  </si>
  <si>
    <t>25.07.2023 07:23:34</t>
  </si>
  <si>
    <t>25.07.2023 07:23:35</t>
  </si>
  <si>
    <t>25.07.2023 07:23:53</t>
  </si>
  <si>
    <t>25.07.2023 07:23:55</t>
  </si>
  <si>
    <t>25.07.2023 07:23:56</t>
  </si>
  <si>
    <t>25.07.2023 07:23:58</t>
  </si>
  <si>
    <t>25.07.2023 07:23:59</t>
  </si>
  <si>
    <t>25.07.2023 07:24:02</t>
  </si>
  <si>
    <t>25.07.2023 07:24:04</t>
  </si>
  <si>
    <t>25.07.2023 07:24:05</t>
  </si>
  <si>
    <t>25.07.2023 07:24:07</t>
  </si>
  <si>
    <t>25.07.2023 07:24:08</t>
  </si>
  <si>
    <t>25.07.2023 07:24:10</t>
  </si>
  <si>
    <t>25.07.2023 07:24:11</t>
  </si>
  <si>
    <t>25.07.2023 07:24:14</t>
  </si>
  <si>
    <t>25.07.2023 07:24:26</t>
  </si>
  <si>
    <t>25.07.2023 07:24:28</t>
  </si>
  <si>
    <t>25.07.2023 07:24:29</t>
  </si>
  <si>
    <t>25.07.2023 07:24:31</t>
  </si>
  <si>
    <t>25.07.2023 07:24:41</t>
  </si>
  <si>
    <t>25.07.2023 07:24:43</t>
  </si>
  <si>
    <t>25.07.2023 07:24:44</t>
  </si>
  <si>
    <t>25.07.2023 07:24:46</t>
  </si>
  <si>
    <t>25.07.2023 07:24:47</t>
  </si>
  <si>
    <t>25.07.2023 07:24:49</t>
  </si>
  <si>
    <t>25.07.2023 07:24:50</t>
  </si>
  <si>
    <t>25.07.2023 07:24:52</t>
  </si>
  <si>
    <t>25.07.2023 07:24:53</t>
  </si>
  <si>
    <t>25.07.2023 07:24:55</t>
  </si>
  <si>
    <t>25.07.2023 07:24:56</t>
  </si>
  <si>
    <t>25.07.2023 07:24:58</t>
  </si>
  <si>
    <t>25.07.2023 07:26:29</t>
  </si>
  <si>
    <t>25.07.2023 07:26:31</t>
  </si>
  <si>
    <t>25.07.2023 07:26:32</t>
  </si>
  <si>
    <t>25.07.2023 07:26:34</t>
  </si>
  <si>
    <t>25.07.2023 07:26:35</t>
  </si>
  <si>
    <t>25.07.2023 07:26:37</t>
  </si>
  <si>
    <t>25.07.2023 07:26:38</t>
  </si>
  <si>
    <t>25.07.2023 07:26:40</t>
  </si>
  <si>
    <t>25.07.2023 07:26:41</t>
  </si>
  <si>
    <t>25.07.2023 07:26:43</t>
  </si>
  <si>
    <t>25.07.2023 07:26:44</t>
  </si>
  <si>
    <t>25.07.2023 07:26:46</t>
  </si>
  <si>
    <t>25.07.2023 07:26:47</t>
  </si>
  <si>
    <t>25.07.2023 07:27:29</t>
  </si>
  <si>
    <t>25.07.2023 07:27:31</t>
  </si>
  <si>
    <t>25.07.2023 07:27:32</t>
  </si>
  <si>
    <t>25.07.2023 07:27:34</t>
  </si>
  <si>
    <t>25.07.2023 07:27:35</t>
  </si>
  <si>
    <t>25.07.2023 07:27:37</t>
  </si>
  <si>
    <t>25.07.2023 07:28:35</t>
  </si>
  <si>
    <t>25.07.2023 07:28:37</t>
  </si>
  <si>
    <t>25.07.2023 07:28:38</t>
  </si>
  <si>
    <t>25.07.2023 07:28:40</t>
  </si>
  <si>
    <t>25.07.2023 07:28:41</t>
  </si>
  <si>
    <t>25.07.2023 07:30:29</t>
  </si>
  <si>
    <t>25.07.2023 07:30:31</t>
  </si>
  <si>
    <t>25.07.2023 07:30:32</t>
  </si>
  <si>
    <t>25.07.2023 07:30:34</t>
  </si>
  <si>
    <t>25.07.2023 07:30:35</t>
  </si>
  <si>
    <t>25.07.2023 07:30:37</t>
  </si>
  <si>
    <t>25.07.2023 07:31:28</t>
  </si>
  <si>
    <t>25.07.2023 07:31:29</t>
  </si>
  <si>
    <t>25.07.2023 07:31:31</t>
  </si>
  <si>
    <t>25.07.2023 07:31:32</t>
  </si>
  <si>
    <t>25.07.2023 07:31:34</t>
  </si>
  <si>
    <t>25.07.2023 07:31:35</t>
  </si>
  <si>
    <t>25.07.2023 07:31:37</t>
  </si>
  <si>
    <t>25.07.2023 07:31:38</t>
  </si>
  <si>
    <t>25.07.2023 07:32:31</t>
  </si>
  <si>
    <t>25.07.2023 07:32:59</t>
  </si>
  <si>
    <t>25.07.2023 07:33:02</t>
  </si>
  <si>
    <t>25.07.2023 07:33:04</t>
  </si>
  <si>
    <t>25.07.2023 07:33:05</t>
  </si>
  <si>
    <t>25.07.2023 07:33:07</t>
  </si>
  <si>
    <t>25.07.2023 07:33:08</t>
  </si>
  <si>
    <t>25.07.2023 07:33:10</t>
  </si>
  <si>
    <t>25.07.2023 07:33:13</t>
  </si>
  <si>
    <t>25.07.2023 07:33:14</t>
  </si>
  <si>
    <t>25.07.2023 07:33:16</t>
  </si>
  <si>
    <t>25.07.2023 07:33:17</t>
  </si>
  <si>
    <t>25.07.2023 07:33:19</t>
  </si>
  <si>
    <t>25.07.2023 07:33:20</t>
  </si>
  <si>
    <t>25.07.2023 07:33:22</t>
  </si>
  <si>
    <t>25.07.2023 07:34:32</t>
  </si>
  <si>
    <t>25.07.2023 07:34:34</t>
  </si>
  <si>
    <t>25.07.2023 07:34:35</t>
  </si>
  <si>
    <t>25.07.2023 07:34:37</t>
  </si>
  <si>
    <t>25.07.2023 07:34:38</t>
  </si>
  <si>
    <t>25.07.2023 07:34:40</t>
  </si>
  <si>
    <t>25.07.2023 07:34:41</t>
  </si>
  <si>
    <t>25.07.2023 07:34:58</t>
  </si>
  <si>
    <t>25.07.2023 07:34:59</t>
  </si>
  <si>
    <t>25.07.2023 07:35:01</t>
  </si>
  <si>
    <t>25.07.2023 07:35:02</t>
  </si>
  <si>
    <t>25.07.2023 07:35:04</t>
  </si>
  <si>
    <t>25.07.2023 07:35:55</t>
  </si>
  <si>
    <t>25.07.2023 07:35:56</t>
  </si>
  <si>
    <t>25.07.2023 07:35:58</t>
  </si>
  <si>
    <t>25.07.2023 07:35:59</t>
  </si>
  <si>
    <t>25.07.2023 07:36:01</t>
  </si>
  <si>
    <t>25.07.2023 07:36:02</t>
  </si>
  <si>
    <t>25.07.2023 07:37:34</t>
  </si>
  <si>
    <t>25.07.2023 07:37:35</t>
  </si>
  <si>
    <t>25.07.2023 07:37:37</t>
  </si>
  <si>
    <t>25.07.2023 07:37:38</t>
  </si>
  <si>
    <t>25.07.2023 07:37:40</t>
  </si>
  <si>
    <t>25.07.2023 07:37:41</t>
  </si>
  <si>
    <t>25.07.2023 07:38:28</t>
  </si>
  <si>
    <t>25.07.2023 07:38:29</t>
  </si>
  <si>
    <t>25.07.2023 07:38:31</t>
  </si>
  <si>
    <t>25.07.2023 07:38:32</t>
  </si>
  <si>
    <t>25.07.2023 07:38:34</t>
  </si>
  <si>
    <t>25.07.2023 07:38:35</t>
  </si>
  <si>
    <t>25.07.2023 07:38:37</t>
  </si>
  <si>
    <t>25.07.2023 07:38:58</t>
  </si>
  <si>
    <t>25.07.2023 07:38:59</t>
  </si>
  <si>
    <t>25.07.2023 07:39:01</t>
  </si>
  <si>
    <t>25.07.2023 07:39:02</t>
  </si>
  <si>
    <t>25.07.2023 07:39:04</t>
  </si>
  <si>
    <t>25.07.2023 07:39:05</t>
  </si>
  <si>
    <t>25.07.2023 07:39:07</t>
  </si>
  <si>
    <t>25.07.2023 07:39:16</t>
  </si>
  <si>
    <t>25.07.2023 07:39:23</t>
  </si>
  <si>
    <t>25.07.2023 07:39:25</t>
  </si>
  <si>
    <t>25.07.2023 07:39:26</t>
  </si>
  <si>
    <t>25.07.2023 07:39:29</t>
  </si>
  <si>
    <t>25.07.2023 07:42:34</t>
  </si>
  <si>
    <t>25.07.2023 07:42:35</t>
  </si>
  <si>
    <t>25.07.2023 07:42:37</t>
  </si>
  <si>
    <t>25.07.2023 07:42:38</t>
  </si>
  <si>
    <t>25.07.2023 07:42:40</t>
  </si>
  <si>
    <t>25.07.2023 07:42:41</t>
  </si>
  <si>
    <t>25.07.2023 07:42:43</t>
  </si>
  <si>
    <t>25.07.2023 07:42:52</t>
  </si>
  <si>
    <t>25.07.2023 07:42:53</t>
  </si>
  <si>
    <t>25.07.2023 07:42:55</t>
  </si>
  <si>
    <t>25.07.2023 07:42:56</t>
  </si>
  <si>
    <t>25.07.2023 07:42:59</t>
  </si>
  <si>
    <t>25.07.2023 07:44:22</t>
  </si>
  <si>
    <t>25.07.2023 07:44:23</t>
  </si>
  <si>
    <t>25.07.2023 07:44:25</t>
  </si>
  <si>
    <t>25.07.2023 07:44:28</t>
  </si>
  <si>
    <t>25.07.2023 07:45:14</t>
  </si>
  <si>
    <t>25.07.2023 07:45:16</t>
  </si>
  <si>
    <t>25.07.2023 07:45:17</t>
  </si>
  <si>
    <t>25.07.2023 07:45:19</t>
  </si>
  <si>
    <t>25.07.2023 07:45:22</t>
  </si>
  <si>
    <t>25.07.2023 07:46:23</t>
  </si>
  <si>
    <t>25.07.2023 07:46:24</t>
  </si>
  <si>
    <t>25.07.2023 07:46:26</t>
  </si>
  <si>
    <t>25.07.2023 07:46:27</t>
  </si>
  <si>
    <t>25.07.2023 07:46:29</t>
  </si>
  <si>
    <t>25.07.2023 07:46:30</t>
  </si>
  <si>
    <t>25.07.2023 07:46:33</t>
  </si>
  <si>
    <t>25.07.2023 07:46:35</t>
  </si>
  <si>
    <t>25.07.2023 07:46:36</t>
  </si>
  <si>
    <t>25.07.2023 07:46:38</t>
  </si>
  <si>
    <t>25.07.2023 07:46:44</t>
  </si>
  <si>
    <t>25.07.2023 07:46:45</t>
  </si>
  <si>
    <t>25.07.2023 07:46:47</t>
  </si>
  <si>
    <t>25.07.2023 07:46:48</t>
  </si>
  <si>
    <t>25.07.2023 07:46:50</t>
  </si>
  <si>
    <t>25.07.2023 07:46:53</t>
  </si>
  <si>
    <t>25.07.2023 07:46:54</t>
  </si>
  <si>
    <t>25.07.2023 07:47:09</t>
  </si>
  <si>
    <t>25.07.2023 07:47:11</t>
  </si>
  <si>
    <t>25.07.2023 07:47:12</t>
  </si>
  <si>
    <t>25.07.2023 07:47:14</t>
  </si>
  <si>
    <t>25.07.2023 07:47:15</t>
  </si>
  <si>
    <t>25.07.2023 07:47:17</t>
  </si>
  <si>
    <t>25.07.2023 07:47:18</t>
  </si>
  <si>
    <t>25.07.2023 07:47:20</t>
  </si>
  <si>
    <t>25.07.2023 07:47:21</t>
  </si>
  <si>
    <t>25.07.2023 07:47:23</t>
  </si>
  <si>
    <t>25.07.2023 07:47:24</t>
  </si>
  <si>
    <t>25.07.2023 07:47:26</t>
  </si>
  <si>
    <t>25.07.2023 07:48:48</t>
  </si>
  <si>
    <t>25.07.2023 07:48:50</t>
  </si>
  <si>
    <t>25.07.2023 07:48:51</t>
  </si>
  <si>
    <t>25.07.2023 07:49:03</t>
  </si>
  <si>
    <t>25.07.2023 07:49:05</t>
  </si>
  <si>
    <t>25.07.2023 07:49:06</t>
  </si>
  <si>
    <t>25.07.2023 07:49:08</t>
  </si>
  <si>
    <t>25.07.2023 07:49:09</t>
  </si>
  <si>
    <t>25.07.2023 07:49:14</t>
  </si>
  <si>
    <t>25.07.2023 07:49:15</t>
  </si>
  <si>
    <t>25.07.2023 07:49:18</t>
  </si>
  <si>
    <t>25.07.2023 07:49:20</t>
  </si>
  <si>
    <t>25.07.2023 07:49:21</t>
  </si>
  <si>
    <t>25.07.2023 07:49:23</t>
  </si>
  <si>
    <t>25.07.2023 07:49:24</t>
  </si>
  <si>
    <t>25.07.2023 07:49:26</t>
  </si>
  <si>
    <t>25.07.2023 07:50:05</t>
  </si>
  <si>
    <t>25.07.2023 07:50:06</t>
  </si>
  <si>
    <t>25.07.2023 07:50:08</t>
  </si>
  <si>
    <t>25.07.2023 07:50:09</t>
  </si>
  <si>
    <t>25.07.2023 07:50:11</t>
  </si>
  <si>
    <t>25.07.2023 07:50:12</t>
  </si>
  <si>
    <t>25.07.2023 07:51:06</t>
  </si>
  <si>
    <t>25.07.2023 07:51:08</t>
  </si>
  <si>
    <t>25.07.2023 07:51:09</t>
  </si>
  <si>
    <t>25.07.2023 07:51:11</t>
  </si>
  <si>
    <t>25.07.2023 07:51:35</t>
  </si>
  <si>
    <t>25.07.2023 07:51:36</t>
  </si>
  <si>
    <t>25.07.2023 07:51:38</t>
  </si>
  <si>
    <t>25.07.2023 07:51:39</t>
  </si>
  <si>
    <t>25.07.2023 07:51:42</t>
  </si>
  <si>
    <t>25.07.2023 07:51:44</t>
  </si>
  <si>
    <t>25.07.2023 07:51:45</t>
  </si>
  <si>
    <t>25.07.2023 07:51:47</t>
  </si>
  <si>
    <t>25.07.2023 07:52:32</t>
  </si>
  <si>
    <t>25.07.2023 07:52:33</t>
  </si>
  <si>
    <t>25.07.2023 07:52:35</t>
  </si>
  <si>
    <t>25.07.2023 07:52:36</t>
  </si>
  <si>
    <t>25.07.2023 07:52:54</t>
  </si>
  <si>
    <t>25.07.2023 07:52:56</t>
  </si>
  <si>
    <t>25.07.2023 07:52:57</t>
  </si>
  <si>
    <t>25.07.2023 07:52:59</t>
  </si>
  <si>
    <t>25.07.2023 07:53:00</t>
  </si>
  <si>
    <t>25.07.2023 07:53:02</t>
  </si>
  <si>
    <t>25.07.2023 07:53:05</t>
  </si>
  <si>
    <t>25.07.2023 07:53:11</t>
  </si>
  <si>
    <t>25.07.2023 07:53:12</t>
  </si>
  <si>
    <t>25.07.2023 07:53:17</t>
  </si>
  <si>
    <t>25.07.2023 07:53:20</t>
  </si>
  <si>
    <t>25.07.2023 07:53:21</t>
  </si>
  <si>
    <t>25.07.2023 07:53:23</t>
  </si>
  <si>
    <t>25.07.2023 07:53:24</t>
  </si>
  <si>
    <t>25.07.2023 07:53:51</t>
  </si>
  <si>
    <t>25.07.2023 07:53:53</t>
  </si>
  <si>
    <t>25.07.2023 07:53:54</t>
  </si>
  <si>
    <t>25.07.2023 07:53:56</t>
  </si>
  <si>
    <t>25.07.2023 07:53:57</t>
  </si>
  <si>
    <t>25.07.2023 07:53:59</t>
  </si>
  <si>
    <t>25.07.2023 07:54:44</t>
  </si>
  <si>
    <t>25.07.2023 07:54:45</t>
  </si>
  <si>
    <t>25.07.2023 07:54:47</t>
  </si>
  <si>
    <t>25.07.2023 07:54:48</t>
  </si>
  <si>
    <t>25.07.2023 07:54:50</t>
  </si>
  <si>
    <t>25.07.2023 07:54:51</t>
  </si>
  <si>
    <t>25.07.2023 07:54:56</t>
  </si>
  <si>
    <t>25.07.2023 07:54:57</t>
  </si>
  <si>
    <t>25.07.2023 07:54:59</t>
  </si>
  <si>
    <t>25.07.2023 07:55:00</t>
  </si>
  <si>
    <t>25.07.2023 07:55:02</t>
  </si>
  <si>
    <t>25.07.2023 07:55:03</t>
  </si>
  <si>
    <t>25.07.2023 07:55:05</t>
  </si>
  <si>
    <t>25.07.2023 07:55:57</t>
  </si>
  <si>
    <t>25.07.2023 07:55:59</t>
  </si>
  <si>
    <t>25.07.2023 07:56:00</t>
  </si>
  <si>
    <t>25.07.2023 07:56:02</t>
  </si>
  <si>
    <t>25.07.2023 07:56:03</t>
  </si>
  <si>
    <t>25.07.2023 07:56:05</t>
  </si>
  <si>
    <t>25.07.2023 07:58:45</t>
  </si>
  <si>
    <t>25.07.2023 07:58:47</t>
  </si>
  <si>
    <t>25.07.2023 07:58:48</t>
  </si>
  <si>
    <t>25.07.2023 07:58:50</t>
  </si>
  <si>
    <t>25.07.2023 07:58:51</t>
  </si>
  <si>
    <t>25.07.2023 07:59:20</t>
  </si>
  <si>
    <t>25.07.2023 08:00:42</t>
  </si>
  <si>
    <t>25.07.2023 08:00:44</t>
  </si>
  <si>
    <t>25.07.2023 08:00:45</t>
  </si>
  <si>
    <t>25.07.2023 08:00:47</t>
  </si>
  <si>
    <t>25.07.2023 08:00:48</t>
  </si>
  <si>
    <t>25.07.2023 08:00:50</t>
  </si>
  <si>
    <t>25.07.2023 08:00:51</t>
  </si>
  <si>
    <t>25.07.2023 08:01:06</t>
  </si>
  <si>
    <t>25.07.2023 08:01:08</t>
  </si>
  <si>
    <t>25.07.2023 08:01:09</t>
  </si>
  <si>
    <t>25.07.2023 08:01:11</t>
  </si>
  <si>
    <t>25.07.2023 08:01:12</t>
  </si>
  <si>
    <t>25.07.2023 08:01:14</t>
  </si>
  <si>
    <t>25.07.2023 08:01:15</t>
  </si>
  <si>
    <t>25.07.2023 08:01:59</t>
  </si>
  <si>
    <t>25.07.2023 08:02:00</t>
  </si>
  <si>
    <t>25.07.2023 08:02:02</t>
  </si>
  <si>
    <t>25.07.2023 08:02:03</t>
  </si>
  <si>
    <t>25.07.2023 08:02:05</t>
  </si>
  <si>
    <t>25.07.2023 08:02:06</t>
  </si>
  <si>
    <t>25.07.2023 08:03:14</t>
  </si>
  <si>
    <t>25.07.2023 08:03:15</t>
  </si>
  <si>
    <t>25.07.2023 08:03:17</t>
  </si>
  <si>
    <t>25.07.2023 08:03:20</t>
  </si>
  <si>
    <t>25.07.2023 08:04:51</t>
  </si>
  <si>
    <t>25.07.2023 08:04:53</t>
  </si>
  <si>
    <t>25.07.2023 08:04:54</t>
  </si>
  <si>
    <t>25.07.2023 08:04:56</t>
  </si>
  <si>
    <t>25.07.2023 08:04:57</t>
  </si>
  <si>
    <t>25.07.2023 08:05:26</t>
  </si>
  <si>
    <t>25.07.2023 08:05:29</t>
  </si>
  <si>
    <t>25.07.2023 08:05:30</t>
  </si>
  <si>
    <t>25.07.2023 08:05:32</t>
  </si>
  <si>
    <t>25.07.2023 08:05:33</t>
  </si>
  <si>
    <t>25.07.2023 08:05:35</t>
  </si>
  <si>
    <t>25.07.2023 08:05:36</t>
  </si>
  <si>
    <t>25.07.2023 08:05:38</t>
  </si>
  <si>
    <t>25.07.2023 08:05:39</t>
  </si>
  <si>
    <t>25.07.2023 08:05:57</t>
  </si>
  <si>
    <t>25.07.2023 08:05:59</t>
  </si>
  <si>
    <t>25.07.2023 08:06:00</t>
  </si>
  <si>
    <t>25.07.2023 08:06:02</t>
  </si>
  <si>
    <t>25.07.2023 08:06:03</t>
  </si>
  <si>
    <t>25.07.2023 08:06:05</t>
  </si>
  <si>
    <t>25.07.2023 08:06:06</t>
  </si>
  <si>
    <t>25.07.2023 08:06:08</t>
  </si>
  <si>
    <t>25.07.2023 08:06:09</t>
  </si>
  <si>
    <t>25.07.2023 08:06:11</t>
  </si>
  <si>
    <t>25.07.2023 08:06:15</t>
  </si>
  <si>
    <t>25.07.2023 08:06:18</t>
  </si>
  <si>
    <t>25.07.2023 08:06:20</t>
  </si>
  <si>
    <t>25.07.2023 08:06:21</t>
  </si>
  <si>
    <t>25.07.2023 08:06:23</t>
  </si>
  <si>
    <t>25.07.2023 08:06:24</t>
  </si>
  <si>
    <t>25.07.2023 08:06:35</t>
  </si>
  <si>
    <t>25.07.2023 08:06:38</t>
  </si>
  <si>
    <t>25.07.2023 08:06:41</t>
  </si>
  <si>
    <t>25.07.2023 08:06:42</t>
  </si>
  <si>
    <t>25.07.2023 08:06:44</t>
  </si>
  <si>
    <t>25.07.2023 08:07:42</t>
  </si>
  <si>
    <t>25.07.2023 08:07:44</t>
  </si>
  <si>
    <t>25.07.2023 08:07:45</t>
  </si>
  <si>
    <t>25.07.2023 08:07:47</t>
  </si>
  <si>
    <t>25.07.2023 08:07:48</t>
  </si>
  <si>
    <t>25.07.2023 08:07:50</t>
  </si>
  <si>
    <t>25.07.2023 08:07:53</t>
  </si>
  <si>
    <t>25.07.2023 08:08:18</t>
  </si>
  <si>
    <t>25.07.2023 08:08:21</t>
  </si>
  <si>
    <t>25.07.2023 08:08:23</t>
  </si>
  <si>
    <t>25.07.2023 08:08:24</t>
  </si>
  <si>
    <t>25.07.2023 08:08:26</t>
  </si>
  <si>
    <t>25.07.2023 08:08:27</t>
  </si>
  <si>
    <t>25.07.2023 08:08:30</t>
  </si>
  <si>
    <t>25.07.2023 08:08:50</t>
  </si>
  <si>
    <t>25.07.2023 08:08:51</t>
  </si>
  <si>
    <t>25.07.2023 08:08:53</t>
  </si>
  <si>
    <t>25.07.2023 08:08:54</t>
  </si>
  <si>
    <t>25.07.2023 08:08:56</t>
  </si>
  <si>
    <t>25.07.2023 08:09:21</t>
  </si>
  <si>
    <t>25.07.2023 08:09:23</t>
  </si>
  <si>
    <t>25.07.2023 08:09:24</t>
  </si>
  <si>
    <t>25.07.2023 08:09:26</t>
  </si>
  <si>
    <t>25.07.2023 08:09:27</t>
  </si>
  <si>
    <t>25.07.2023 08:09:29</t>
  </si>
  <si>
    <t>25.07.2023 08:09:30</t>
  </si>
  <si>
    <t>25.07.2023 08:12:27</t>
  </si>
  <si>
    <t>25.07.2023 08:12:29</t>
  </si>
  <si>
    <t>25.07.2023 08:12:30</t>
  </si>
  <si>
    <t>25.07.2023 08:12:32</t>
  </si>
  <si>
    <t>25.07.2023 08:12:33</t>
  </si>
  <si>
    <t>25.07.2023 08:12:35</t>
  </si>
  <si>
    <t>25.07.2023 08:12:36</t>
  </si>
  <si>
    <t>25.07.2023 08:12:41</t>
  </si>
  <si>
    <t>25.07.2023 08:12:42</t>
  </si>
  <si>
    <t>25.07.2023 08:12:44</t>
  </si>
  <si>
    <t>25.07.2023 08:12:45</t>
  </si>
  <si>
    <t>25.07.2023 08:12:47</t>
  </si>
  <si>
    <t>25.07.2023 08:12:56</t>
  </si>
  <si>
    <t>25.07.2023 08:12:57</t>
  </si>
  <si>
    <t>25.07.2023 08:12:59</t>
  </si>
  <si>
    <t>25.07.2023 08:13:00</t>
  </si>
  <si>
    <t>25.07.2023 08:13:02</t>
  </si>
  <si>
    <t>25.07.2023 08:13:03</t>
  </si>
  <si>
    <t>25.07.2023 08:13:21</t>
  </si>
  <si>
    <t>25.07.2023 08:13:23</t>
  </si>
  <si>
    <t>25.07.2023 08:13:24</t>
  </si>
  <si>
    <t>25.07.2023 08:13:26</t>
  </si>
  <si>
    <t>25.07.2023 08:13:27</t>
  </si>
  <si>
    <t>25.07.2023 08:13:29</t>
  </si>
  <si>
    <t>25.07.2023 08:13:30</t>
  </si>
  <si>
    <t>25.07.2023 08:13:32</t>
  </si>
  <si>
    <t>25.07.2023 08:13:35</t>
  </si>
  <si>
    <t>25.07.2023 08:13:36</t>
  </si>
  <si>
    <t>25.07.2023 08:13:56</t>
  </si>
  <si>
    <t>25.07.2023 08:13:59</t>
  </si>
  <si>
    <t>25.07.2023 08:14:00</t>
  </si>
  <si>
    <t>25.07.2023 08:14:02</t>
  </si>
  <si>
    <t>25.07.2023 08:14:03</t>
  </si>
  <si>
    <t>25.07.2023 08:14:53</t>
  </si>
  <si>
    <t>25.07.2023 08:14:54</t>
  </si>
  <si>
    <t>25.07.2023 08:14:56</t>
  </si>
  <si>
    <t>25.07.2023 08:14:57</t>
  </si>
  <si>
    <t>25.07.2023 08:14:59</t>
  </si>
  <si>
    <t>25.07.2023 08:15:00</t>
  </si>
  <si>
    <t>25.07.2023 08:15:02</t>
  </si>
  <si>
    <t>25.07.2023 08:15:12</t>
  </si>
  <si>
    <t>25.07.2023 08:15:14</t>
  </si>
  <si>
    <t>25.07.2023 08:15:15</t>
  </si>
  <si>
    <t>25.07.2023 08:15:17</t>
  </si>
  <si>
    <t>25.07.2023 08:15:18</t>
  </si>
  <si>
    <t>25.07.2023 08:15:20</t>
  </si>
  <si>
    <t>25.07.2023 08:15:21</t>
  </si>
  <si>
    <t>25.07.2023 08:15:54</t>
  </si>
  <si>
    <t>25.07.2023 08:15:56</t>
  </si>
  <si>
    <t>25.07.2023 08:15:57</t>
  </si>
  <si>
    <t>25.07.2023 08:15:59</t>
  </si>
  <si>
    <t>25.07.2023 08:16:00</t>
  </si>
  <si>
    <t>25.07.2023 08:16:02</t>
  </si>
  <si>
    <t>25.07.2023 08:16:03</t>
  </si>
  <si>
    <t>25.07.2023 08:16:06</t>
  </si>
  <si>
    <t>25.07.2023 08:16:48</t>
  </si>
  <si>
    <t>25.07.2023 08:16:50</t>
  </si>
  <si>
    <t>25.07.2023 08:16:51</t>
  </si>
  <si>
    <t>25.07.2023 08:16:53</t>
  </si>
  <si>
    <t>25.07.2023 08:16:54</t>
  </si>
  <si>
    <t>25.07.2023 08:16:56</t>
  </si>
  <si>
    <t>25.07.2023 08:16:57</t>
  </si>
  <si>
    <t>25.07.2023 08:16:59</t>
  </si>
  <si>
    <t>25.07.2023 08:18:24</t>
  </si>
  <si>
    <t>25.07.2023 08:18:26</t>
  </si>
  <si>
    <t>25.07.2023 08:18:27</t>
  </si>
  <si>
    <t>25.07.2023 08:18:29</t>
  </si>
  <si>
    <t>25.07.2023 08:18:30</t>
  </si>
  <si>
    <t>25.07.2023 08:18:35</t>
  </si>
  <si>
    <t>25.07.2023 08:18:38</t>
  </si>
  <si>
    <t>25.07.2023 08:18:39</t>
  </si>
  <si>
    <t>25.07.2023 08:18:41</t>
  </si>
  <si>
    <t>25.07.2023 08:18:42</t>
  </si>
  <si>
    <t>25.07.2023 08:18:44</t>
  </si>
  <si>
    <t>25.07.2023 08:18:45</t>
  </si>
  <si>
    <t>25.07.2023 08:19:30</t>
  </si>
  <si>
    <t>25.07.2023 08:21:08</t>
  </si>
  <si>
    <t>25.07.2023 08:21:09</t>
  </si>
  <si>
    <t>25.07.2023 08:21:11</t>
  </si>
  <si>
    <t>25.07.2023 08:21:12</t>
  </si>
  <si>
    <t>25.07.2023 08:21:14</t>
  </si>
  <si>
    <t>25.07.2023 08:21:15</t>
  </si>
  <si>
    <t>25.07.2023 08:21:17</t>
  </si>
  <si>
    <t>25.07.2023 08:21:18</t>
  </si>
  <si>
    <t>25.07.2023 08:21:20</t>
  </si>
  <si>
    <t>25.07.2023 08:21:23</t>
  </si>
  <si>
    <t>25.07.2023 08:22:00</t>
  </si>
  <si>
    <t>25.07.2023 08:22:56</t>
  </si>
  <si>
    <t>25.07.2023 08:22:57</t>
  </si>
  <si>
    <t>25.07.2023 08:22:59</t>
  </si>
  <si>
    <t>25.07.2023 08:23:00</t>
  </si>
  <si>
    <t>25.07.2023 08:23:02</t>
  </si>
  <si>
    <t>25.07.2023 08:23:03</t>
  </si>
  <si>
    <t>25.07.2023 08:25:21</t>
  </si>
  <si>
    <t>25.07.2023 08:25:23</t>
  </si>
  <si>
    <t>25.07.2023 08:26:20</t>
  </si>
  <si>
    <t>25.07.2023 08:26:32</t>
  </si>
  <si>
    <t>25.07.2023 08:26:33</t>
  </si>
  <si>
    <t>25.07.2023 08:26:35</t>
  </si>
  <si>
    <t>25.07.2023 08:26:36</t>
  </si>
  <si>
    <t>25.07.2023 08:28:27</t>
  </si>
  <si>
    <t>25.07.2023 08:28:30</t>
  </si>
  <si>
    <t>25.07.2023 08:28:32</t>
  </si>
  <si>
    <t>25.07.2023 08:28:33</t>
  </si>
  <si>
    <t>25.07.2023 08:28:35</t>
  </si>
  <si>
    <t>25.07.2023 08:28:36</t>
  </si>
  <si>
    <t>25.07.2023 08:30:09</t>
  </si>
  <si>
    <t>25.07.2023 08:30:24</t>
  </si>
  <si>
    <t>25.07.2023 08:30:26</t>
  </si>
  <si>
    <t>25.07.2023 08:30:27</t>
  </si>
  <si>
    <t>25.07.2023 08:30:29</t>
  </si>
  <si>
    <t>25.07.2023 08:30:30</t>
  </si>
  <si>
    <t>25.07.2023 08:30:32</t>
  </si>
  <si>
    <t>25.07.2023 08:30:56</t>
  </si>
  <si>
    <t>25.07.2023 08:30:57</t>
  </si>
  <si>
    <t>25.07.2023 08:30:59</t>
  </si>
  <si>
    <t>25.07.2023 08:31:00</t>
  </si>
  <si>
    <t>25.07.2023 08:31:02</t>
  </si>
  <si>
    <t>25.07.2023 08:31:03</t>
  </si>
  <si>
    <t>25.07.2023 08:31:05</t>
  </si>
  <si>
    <t>25.07.2023 08:31:06</t>
  </si>
  <si>
    <t>25.07.2023 08:31:08</t>
  </si>
  <si>
    <t>25.07.2023 08:31:09</t>
  </si>
  <si>
    <t>25.07.2023 08:31:11</t>
  </si>
  <si>
    <t>25.07.2023 08:31:23</t>
  </si>
  <si>
    <t>25.07.2023 08:31:24</t>
  </si>
  <si>
    <t>25.07.2023 08:31:26</t>
  </si>
  <si>
    <t>25.07.2023 08:31:27</t>
  </si>
  <si>
    <t>25.07.2023 08:31:29</t>
  </si>
  <si>
    <t>25.07.2023 08:31:30</t>
  </si>
  <si>
    <t>25.07.2023 08:31:32</t>
  </si>
  <si>
    <t>25.07.2023 08:31:33</t>
  </si>
  <si>
    <t>25.07.2023 08:32:00</t>
  </si>
  <si>
    <t>25.07.2023 08:32:02</t>
  </si>
  <si>
    <t>25.07.2023 08:32:03</t>
  </si>
  <si>
    <t>25.07.2023 08:32:05</t>
  </si>
  <si>
    <t>25.07.2023 08:32:06</t>
  </si>
  <si>
    <t>25.07.2023 08:32:08</t>
  </si>
  <si>
    <t>25.07.2023 08:32:12</t>
  </si>
  <si>
    <t>25.07.2023 08:32:14</t>
  </si>
  <si>
    <t>25.07.2023 08:32:15</t>
  </si>
  <si>
    <t>25.07.2023 08:32:17</t>
  </si>
  <si>
    <t>25.07.2023 08:32:18</t>
  </si>
  <si>
    <t>25.07.2023 08:32:20</t>
  </si>
  <si>
    <t>25.07.2023 08:32:21</t>
  </si>
  <si>
    <t>25.07.2023 08:32:23</t>
  </si>
  <si>
    <t>25.07.2023 08:32:24</t>
  </si>
  <si>
    <t>25.07.2023 08:32:26</t>
  </si>
  <si>
    <t>25.07.2023 08:33:44</t>
  </si>
  <si>
    <t>25.07.2023 08:33:48</t>
  </si>
  <si>
    <t>25.07.2023 08:34:51</t>
  </si>
  <si>
    <t>25.07.2023 08:34:54</t>
  </si>
  <si>
    <t>25.07.2023 08:34:56</t>
  </si>
  <si>
    <t>25.07.2023 08:34:57</t>
  </si>
  <si>
    <t>25.07.2023 08:34:59</t>
  </si>
  <si>
    <t>25.07.2023 08:35:00</t>
  </si>
  <si>
    <t>25.07.2023 08:35:27</t>
  </si>
  <si>
    <t>25.07.2023 08:35:29</t>
  </si>
  <si>
    <t>25.07.2023 08:35:30</t>
  </si>
  <si>
    <t>25.07.2023 08:35:32</t>
  </si>
  <si>
    <t>25.07.2023 08:35:33</t>
  </si>
  <si>
    <t>25.07.2023 08:35:35</t>
  </si>
  <si>
    <t>25.07.2023 08:35:36</t>
  </si>
  <si>
    <t>25.07.2023 08:35:38</t>
  </si>
  <si>
    <t>25.07.2023 08:35:39</t>
  </si>
  <si>
    <t>25.07.2023 08:36:06</t>
  </si>
  <si>
    <t>25.07.2023 08:36:08</t>
  </si>
  <si>
    <t>25.07.2023 08:36:09</t>
  </si>
  <si>
    <t>25.07.2023 08:36:11</t>
  </si>
  <si>
    <t>25.07.2023 08:36:47</t>
  </si>
  <si>
    <t>25.07.2023 08:36:48</t>
  </si>
  <si>
    <t>25.07.2023 08:36:50</t>
  </si>
  <si>
    <t>25.07.2023 08:36:51</t>
  </si>
  <si>
    <t>25.07.2023 08:36:53</t>
  </si>
  <si>
    <t>25.07.2023 08:36:54</t>
  </si>
  <si>
    <t>25.07.2023 08:36:56</t>
  </si>
  <si>
    <t>25.07.2023 08:36:57</t>
  </si>
  <si>
    <t>25.07.2023 08:37:53</t>
  </si>
  <si>
    <t>25.07.2023 08:37:54</t>
  </si>
  <si>
    <t>25.07.2023 08:37:56</t>
  </si>
  <si>
    <t>25.07.2023 08:37:57</t>
  </si>
  <si>
    <t>25.07.2023 08:37:59</t>
  </si>
  <si>
    <t>25.07.2023 08:38:00</t>
  </si>
  <si>
    <t>25.07.2023 08:38:23</t>
  </si>
  <si>
    <t>25.07.2023 08:38:24</t>
  </si>
  <si>
    <t>25.07.2023 08:38:26</t>
  </si>
  <si>
    <t>25.07.2023 08:39:15</t>
  </si>
  <si>
    <t>25.07.2023 08:39:17</t>
  </si>
  <si>
    <t>25.07.2023 08:39:18</t>
  </si>
  <si>
    <t>25.07.2023 08:39:20</t>
  </si>
  <si>
    <t>25.07.2023 08:39:21</t>
  </si>
  <si>
    <t>25.07.2023 08:39:23</t>
  </si>
  <si>
    <t>25.07.2023 08:39:26</t>
  </si>
  <si>
    <t>25.07.2023 08:39:27</t>
  </si>
  <si>
    <t>25.07.2023 08:39:29</t>
  </si>
  <si>
    <t>25.07.2023 08:39:30</t>
  </si>
  <si>
    <t>25.07.2023 08:39:32</t>
  </si>
  <si>
    <t>25.07.2023 08:41:35</t>
  </si>
  <si>
    <t>25.07.2023 08:41:38</t>
  </si>
  <si>
    <t>25.07.2023 08:41:39</t>
  </si>
  <si>
    <t>25.07.2023 08:41:41</t>
  </si>
  <si>
    <t>25.07.2023 08:41:42</t>
  </si>
  <si>
    <t>25.07.2023 08:41:44</t>
  </si>
  <si>
    <t>25.07.2023 08:41:45</t>
  </si>
  <si>
    <t>25.07.2023 08:41:47</t>
  </si>
  <si>
    <t>25.07.2023 08:41:48</t>
  </si>
  <si>
    <t>25.07.2023 08:41:50</t>
  </si>
  <si>
    <t>25.07.2023 08:41:51</t>
  </si>
  <si>
    <t>25.07.2023 08:42:06</t>
  </si>
  <si>
    <t>25.07.2023 08:42:08</t>
  </si>
  <si>
    <t>25.07.2023 08:42:09</t>
  </si>
  <si>
    <t>25.07.2023 08:42:11</t>
  </si>
  <si>
    <t>25.07.2023 08:42:12</t>
  </si>
  <si>
    <t>25.07.2023 08:42:38</t>
  </si>
  <si>
    <t>25.07.2023 08:42:39</t>
  </si>
  <si>
    <t>25.07.2023 08:42:41</t>
  </si>
  <si>
    <t>25.07.2023 08:42:42</t>
  </si>
  <si>
    <t>25.07.2023 08:42:45</t>
  </si>
  <si>
    <t>25.07.2023 08:43:24</t>
  </si>
  <si>
    <t>25.07.2023 08:43:26</t>
  </si>
  <si>
    <t>25.07.2023 08:43:27</t>
  </si>
  <si>
    <t>25.07.2023 08:43:29</t>
  </si>
  <si>
    <t>25.07.2023 08:43:30</t>
  </si>
  <si>
    <t>25.07.2023 08:43:32</t>
  </si>
  <si>
    <t>25.07.2023 08:43:33</t>
  </si>
  <si>
    <t>25.07.2023 08:43:35</t>
  </si>
  <si>
    <t>25.07.2023 08:43:36</t>
  </si>
  <si>
    <t>25.07.2023 08:44:41</t>
  </si>
  <si>
    <t>25.07.2023 08:44:42</t>
  </si>
  <si>
    <t>25.07.2023 08:44:44</t>
  </si>
  <si>
    <t>25.07.2023 08:44:45</t>
  </si>
  <si>
    <t>25.07.2023 08:44:47</t>
  </si>
  <si>
    <t>25.07.2023 08:44:48</t>
  </si>
  <si>
    <t>25.07.2023 08:44:51</t>
  </si>
  <si>
    <t>25.07.2023 08:44:54</t>
  </si>
  <si>
    <t>25.07.2023 08:44:56</t>
  </si>
  <si>
    <t>25.07.2023 08:44:57</t>
  </si>
  <si>
    <t>25.07.2023 08:45:02</t>
  </si>
  <si>
    <t>25.07.2023 08:45:03</t>
  </si>
  <si>
    <t>25.07.2023 08:45:05</t>
  </si>
  <si>
    <t>25.07.2023 08:45:06</t>
  </si>
  <si>
    <t>25.07.2023 08:45:08</t>
  </si>
  <si>
    <t>25.07.2023 08:45:09</t>
  </si>
  <si>
    <t>25.07.2023 08:45:36</t>
  </si>
  <si>
    <t>25.07.2023 08:45:38</t>
  </si>
  <si>
    <t>25.07.2023 08:45:39</t>
  </si>
  <si>
    <t>25.07.2023 08:45:41</t>
  </si>
  <si>
    <t>25.07.2023 08:45:42</t>
  </si>
  <si>
    <t>25.07.2023 08:45:45</t>
  </si>
  <si>
    <t>25.07.2023 08:45:47</t>
  </si>
  <si>
    <t>25.07.2023 08:45:48</t>
  </si>
  <si>
    <t>25.07.2023 08:45:50</t>
  </si>
  <si>
    <t>25.07.2023 08:45:51</t>
  </si>
  <si>
    <t>25.07.2023 08:45:53</t>
  </si>
  <si>
    <t>25.07.2023 08:45:54</t>
  </si>
  <si>
    <t>25.07.2023 08:45:56</t>
  </si>
  <si>
    <t>25.07.2023 08:45:57</t>
  </si>
  <si>
    <t>25.07.2023 08:45:59</t>
  </si>
  <si>
    <t>25.07.2023 08:46:00</t>
  </si>
  <si>
    <t>25.07.2023 08:46:02</t>
  </si>
  <si>
    <t>25.07.2023 08:46:03</t>
  </si>
  <si>
    <t>25.07.2023 08:46:05</t>
  </si>
  <si>
    <t>25.07.2023 08:46:06</t>
  </si>
  <si>
    <t>25.07.2023 08:46:36</t>
  </si>
  <si>
    <t>25.07.2023 08:46:38</t>
  </si>
  <si>
    <t>25.07.2023 08:46:39</t>
  </si>
  <si>
    <t>25.07.2023 08:46:41</t>
  </si>
  <si>
    <t>25.07.2023 08:46:44</t>
  </si>
  <si>
    <t>25.07.2023 08:46:45</t>
  </si>
  <si>
    <t>25.07.2023 08:46:59</t>
  </si>
  <si>
    <t>25.07.2023 08:47:00</t>
  </si>
  <si>
    <t>25.07.2023 08:47:01</t>
  </si>
  <si>
    <t>25.07.2023 08:47:04</t>
  </si>
  <si>
    <t>25.07.2023 08:47:33</t>
  </si>
  <si>
    <t>25.07.2023 08:47:34</t>
  </si>
  <si>
    <t>25.07.2023 08:47:36</t>
  </si>
  <si>
    <t>25.07.2023 08:47:37</t>
  </si>
  <si>
    <t>25.07.2023 08:47:39</t>
  </si>
  <si>
    <t>25.07.2023 08:48:01</t>
  </si>
  <si>
    <t>25.07.2023 08:48:03</t>
  </si>
  <si>
    <t>25.07.2023 08:48:04</t>
  </si>
  <si>
    <t>25.07.2023 08:48:06</t>
  </si>
  <si>
    <t>25.07.2023 08:48:07</t>
  </si>
  <si>
    <t>25.07.2023 08:48:09</t>
  </si>
  <si>
    <t>25.07.2023 08:48:12</t>
  </si>
  <si>
    <t>25.07.2023 08:48:15</t>
  </si>
  <si>
    <t>25.07.2023 08:48:16</t>
  </si>
  <si>
    <t>25.07.2023 08:50:42</t>
  </si>
  <si>
    <t>25.07.2023 08:50:43</t>
  </si>
  <si>
    <t>25.07.2023 08:50:45</t>
  </si>
  <si>
    <t>25.07.2023 08:50:46</t>
  </si>
  <si>
    <t>25.07.2023 08:50:48</t>
  </si>
  <si>
    <t>25.07.2023 08:50:49</t>
  </si>
  <si>
    <t>25.07.2023 08:50:51</t>
  </si>
  <si>
    <t>25.07.2023 08:51:09</t>
  </si>
  <si>
    <t>25.07.2023 08:51:10</t>
  </si>
  <si>
    <t>25.07.2023 08:51:12</t>
  </si>
  <si>
    <t>25.07.2023 08:51:13</t>
  </si>
  <si>
    <t>25.07.2023 08:51:15</t>
  </si>
  <si>
    <t>25.07.2023 08:51:16</t>
  </si>
  <si>
    <t>25.07.2023 08:51:19</t>
  </si>
  <si>
    <t>25.07.2023 08:51:35</t>
  </si>
  <si>
    <t>25.07.2023 08:51:37</t>
  </si>
  <si>
    <t>25.07.2023 08:51:38</t>
  </si>
  <si>
    <t>25.07.2023 08:51:40</t>
  </si>
  <si>
    <t>25.07.2023 08:51:41</t>
  </si>
  <si>
    <t>25.07.2023 08:51:43</t>
  </si>
  <si>
    <t>25.07.2023 08:51:44</t>
  </si>
  <si>
    <t>25.07.2023 08:51:46</t>
  </si>
  <si>
    <t>25.07.2023 08:51:47</t>
  </si>
  <si>
    <t>25.07.2023 08:51:49</t>
  </si>
  <si>
    <t>25.07.2023 08:51:50</t>
  </si>
  <si>
    <t>25.07.2023 08:52:04</t>
  </si>
  <si>
    <t>25.07.2023 08:52:05</t>
  </si>
  <si>
    <t>25.07.2023 08:52:07</t>
  </si>
  <si>
    <t>25.07.2023 08:52:08</t>
  </si>
  <si>
    <t>25.07.2023 08:52:10</t>
  </si>
  <si>
    <t>25.07.2023 08:52:11</t>
  </si>
  <si>
    <t>25.07.2023 08:52:13</t>
  </si>
  <si>
    <t>25.07.2023 08:52:14</t>
  </si>
  <si>
    <t>25.07.2023 08:52:16</t>
  </si>
  <si>
    <t>25.07.2023 08:52:17</t>
  </si>
  <si>
    <t>25.07.2023 08:52:19</t>
  </si>
  <si>
    <t>25.07.2023 08:52:31</t>
  </si>
  <si>
    <t>25.07.2023 08:52:32</t>
  </si>
  <si>
    <t>25.07.2023 08:52:34</t>
  </si>
  <si>
    <t>25.07.2023 08:52:37</t>
  </si>
  <si>
    <t>25.07.2023 08:52:38</t>
  </si>
  <si>
    <t>25.07.2023 08:53:04</t>
  </si>
  <si>
    <t>25.07.2023 08:54:11</t>
  </si>
  <si>
    <t>25.07.2023 08:54:13</t>
  </si>
  <si>
    <t>25.07.2023 08:54:14</t>
  </si>
  <si>
    <t>25.07.2023 08:54:16</t>
  </si>
  <si>
    <t>25.07.2023 08:54:17</t>
  </si>
  <si>
    <t>25.07.2023 08:54:19</t>
  </si>
  <si>
    <t>25.07.2023 08:55:10</t>
  </si>
  <si>
    <t>25.07.2023 08:55:11</t>
  </si>
  <si>
    <t>25.07.2023 08:55:13</t>
  </si>
  <si>
    <t>25.07.2023 08:55:14</t>
  </si>
  <si>
    <t>25.07.2023 08:55:19</t>
  </si>
  <si>
    <t>25.07.2023 08:55:20</t>
  </si>
  <si>
    <t>25.07.2023 08:55:22</t>
  </si>
  <si>
    <t>25.07.2023 08:55:23</t>
  </si>
  <si>
    <t>25.07.2023 08:55:25</t>
  </si>
  <si>
    <t>25.07.2023 08:55:26</t>
  </si>
  <si>
    <t>25.07.2023 08:55:28</t>
  </si>
  <si>
    <t>25.07.2023 08:56:10</t>
  </si>
  <si>
    <t>25.07.2023 08:56:13</t>
  </si>
  <si>
    <t>25.07.2023 08:56:14</t>
  </si>
  <si>
    <t>25.07.2023 08:56:16</t>
  </si>
  <si>
    <t>25.07.2023 08:56:17</t>
  </si>
  <si>
    <t>25.07.2023 08:56:19</t>
  </si>
  <si>
    <t>25.07.2023 08:56:20</t>
  </si>
  <si>
    <t>25.07.2023 08:56:25</t>
  </si>
  <si>
    <t>25.07.2023 08:56:29</t>
  </si>
  <si>
    <t>25.07.2023 08:56:31</t>
  </si>
  <si>
    <t>25.07.2023 08:56:32</t>
  </si>
  <si>
    <t>25.07.2023 08:56:34</t>
  </si>
  <si>
    <t>25.07.2023 08:56:35</t>
  </si>
  <si>
    <t>25.07.2023 08:56:38</t>
  </si>
  <si>
    <t>25.07.2023 08:56:40</t>
  </si>
  <si>
    <t>25.07.2023 08:56:41</t>
  </si>
  <si>
    <t>25.07.2023 08:56:43</t>
  </si>
  <si>
    <t>25.07.2023 08:56:44</t>
  </si>
  <si>
    <t>25.07.2023 08:56:46</t>
  </si>
  <si>
    <t>25.07.2023 08:57:37</t>
  </si>
  <si>
    <t>25.07.2023 08:57:38</t>
  </si>
  <si>
    <t>25.07.2023 08:57:40</t>
  </si>
  <si>
    <t>25.07.2023 08:57:41</t>
  </si>
  <si>
    <t>25.07.2023 08:57:43</t>
  </si>
  <si>
    <t>25.07.2023 08:57:44</t>
  </si>
  <si>
    <t>25.07.2023 08:57:46</t>
  </si>
  <si>
    <t>25.07.2023 08:57:47</t>
  </si>
  <si>
    <t>25.07.2023 08:57:49</t>
  </si>
  <si>
    <t>25.07.2023 08:57:50</t>
  </si>
  <si>
    <t>25.07.2023 08:59:20</t>
  </si>
  <si>
    <t>25.07.2023 08:59:22</t>
  </si>
  <si>
    <t>25.07.2023 08:59:23</t>
  </si>
  <si>
    <t>25.07.2023 08:59:25</t>
  </si>
  <si>
    <t>25.07.2023 08:59:26</t>
  </si>
  <si>
    <t>25.07.2023 08:59:28</t>
  </si>
  <si>
    <t>25.07.2023 08:59:31</t>
  </si>
  <si>
    <t>25.07.2023 08:59:32</t>
  </si>
  <si>
    <t>25.07.2023 08:59:34</t>
  </si>
  <si>
    <t>25.07.2023 08:59:35</t>
  </si>
  <si>
    <t>25.07.2023 08:59:37</t>
  </si>
  <si>
    <t>25.07.2023 08:59:38</t>
  </si>
  <si>
    <t>25.07.2023 08:59:40</t>
  </si>
  <si>
    <t>25.07.2023 08:59:41</t>
  </si>
  <si>
    <t>25.07.2023 09:00:16</t>
  </si>
  <si>
    <t>25.07.2023 09:00:17</t>
  </si>
  <si>
    <t>25.07.2023 09:00:19</t>
  </si>
  <si>
    <t>25.07.2023 09:00:20</t>
  </si>
  <si>
    <t>25.07.2023 09:00:22</t>
  </si>
  <si>
    <t>25.07.2023 09:00:23</t>
  </si>
  <si>
    <t>25.07.2023 09:00:52</t>
  </si>
  <si>
    <t>25.07.2023 09:00:53</t>
  </si>
  <si>
    <t>25.07.2023 09:00:55</t>
  </si>
  <si>
    <t>25.07.2023 09:00:56</t>
  </si>
  <si>
    <t>25.07.2023 09:00:58</t>
  </si>
  <si>
    <t>25.07.2023 09:00:59</t>
  </si>
  <si>
    <t>25.07.2023 09:01:01</t>
  </si>
  <si>
    <t>25.07.2023 09:01:02</t>
  </si>
  <si>
    <t>25.07.2023 09:01:04</t>
  </si>
  <si>
    <t>25.07.2023 09:01:05</t>
  </si>
  <si>
    <t>25.07.2023 09:01:07</t>
  </si>
  <si>
    <t>25.07.2023 09:01:47</t>
  </si>
  <si>
    <t>25.07.2023 09:01:50</t>
  </si>
  <si>
    <t>25.07.2023 09:01:52</t>
  </si>
  <si>
    <t>25.07.2023 09:01:53</t>
  </si>
  <si>
    <t>25.07.2023 09:01:55</t>
  </si>
  <si>
    <t>25.07.2023 09:01:56</t>
  </si>
  <si>
    <t>25.07.2023 09:03:50</t>
  </si>
  <si>
    <t>25.07.2023 09:03:52</t>
  </si>
  <si>
    <t>25.07.2023 09:03:53</t>
  </si>
  <si>
    <t>25.07.2023 09:03:55</t>
  </si>
  <si>
    <t>25.07.2023 09:03:56</t>
  </si>
  <si>
    <t>25.07.2023 09:03:58</t>
  </si>
  <si>
    <t>25.07.2023 09:04:34</t>
  </si>
  <si>
    <t>25.07.2023 09:04:35</t>
  </si>
  <si>
    <t>25.07.2023 09:04:37</t>
  </si>
  <si>
    <t>25.07.2023 09:04:38</t>
  </si>
  <si>
    <t>25.07.2023 09:04:40</t>
  </si>
  <si>
    <t>25.07.2023 09:04:41</t>
  </si>
  <si>
    <t>25.07.2023 09:04:43</t>
  </si>
  <si>
    <t>25.07.2023 09:04:44</t>
  </si>
  <si>
    <t>25.07.2023 09:04:46</t>
  </si>
  <si>
    <t>25.07.2023 09:04:47</t>
  </si>
  <si>
    <t>25.07.2023 09:04:49</t>
  </si>
  <si>
    <t>25.07.2023 09:05:07</t>
  </si>
  <si>
    <t>25.07.2023 09:05:08</t>
  </si>
  <si>
    <t>25.07.2023 09:05:10</t>
  </si>
  <si>
    <t>25.07.2023 09:05:11</t>
  </si>
  <si>
    <t>25.07.2023 09:05:13</t>
  </si>
  <si>
    <t>25.07.2023 09:05:14</t>
  </si>
  <si>
    <t>25.07.2023 09:05:16</t>
  </si>
  <si>
    <t>25.07.2023 09:05:17</t>
  </si>
  <si>
    <t>25.07.2023 09:05:19</t>
  </si>
  <si>
    <t>25.07.2023 09:05:23</t>
  </si>
  <si>
    <t>25.07.2023 09:05:26</t>
  </si>
  <si>
    <t>25.07.2023 09:05:28</t>
  </si>
  <si>
    <t>25.07.2023 09:05:29</t>
  </si>
  <si>
    <t>25.07.2023 09:05:31</t>
  </si>
  <si>
    <t>25.07.2023 09:05:32</t>
  </si>
  <si>
    <t>25.07.2023 09:05:34</t>
  </si>
  <si>
    <t>25.07.2023 09:05:35</t>
  </si>
  <si>
    <t>25.07.2023 09:05:37</t>
  </si>
  <si>
    <t>25.07.2023 09:05:38</t>
  </si>
  <si>
    <t>25.07.2023 09:05:40</t>
  </si>
  <si>
    <t>25.07.2023 09:06:17</t>
  </si>
  <si>
    <t>25.07.2023 09:06:23</t>
  </si>
  <si>
    <t>25.07.2023 09:06:25</t>
  </si>
  <si>
    <t>25.07.2023 09:06:28</t>
  </si>
  <si>
    <t>25.07.2023 09:06:38</t>
  </si>
  <si>
    <t>25.07.2023 09:06:40</t>
  </si>
  <si>
    <t>25.07.2023 09:06:41</t>
  </si>
  <si>
    <t>25.07.2023 09:06:42</t>
  </si>
  <si>
    <t>25.07.2023 09:06:44</t>
  </si>
  <si>
    <t>25.07.2023 09:06:45</t>
  </si>
  <si>
    <t>25.07.2023 09:06:46</t>
  </si>
  <si>
    <t>25.07.2023 09:07:03</t>
  </si>
  <si>
    <t>25.07.2023 09:07:04</t>
  </si>
  <si>
    <t>25.07.2023 09:07:06</t>
  </si>
  <si>
    <t>25.07.2023 09:07:07</t>
  </si>
  <si>
    <t>25.07.2023 09:07:09</t>
  </si>
  <si>
    <t>25.07.2023 09:07:10</t>
  </si>
  <si>
    <t>25.07.2023 09:07:13</t>
  </si>
  <si>
    <t>25.07.2023 09:07:31</t>
  </si>
  <si>
    <t>25.07.2023 09:07:33</t>
  </si>
  <si>
    <t>25.07.2023 09:07:34</t>
  </si>
  <si>
    <t>25.07.2023 09:07:35</t>
  </si>
  <si>
    <t>25.07.2023 09:07:37</t>
  </si>
  <si>
    <t>25.07.2023 09:07:38</t>
  </si>
  <si>
    <t>25.07.2023 09:07:39</t>
  </si>
  <si>
    <t>25.07.2023 09:07:42</t>
  </si>
  <si>
    <t>25.07.2023 09:07:58</t>
  </si>
  <si>
    <t>25.07.2023 09:08:00</t>
  </si>
  <si>
    <t>25.07.2023 09:08:01</t>
  </si>
  <si>
    <t>25.07.2023 09:08:02</t>
  </si>
  <si>
    <t>25.07.2023 09:08:04</t>
  </si>
  <si>
    <t>25.07.2023 09:08:05</t>
  </si>
  <si>
    <t>25.07.2023 09:08:06</t>
  </si>
  <si>
    <t>25.07.2023 09:08:52</t>
  </si>
  <si>
    <t>25.07.2023 09:08:54</t>
  </si>
  <si>
    <t>25.07.2023 09:08:55</t>
  </si>
  <si>
    <t>25.07.2023 09:08:56</t>
  </si>
  <si>
    <t>25.07.2023 09:08:58</t>
  </si>
  <si>
    <t>25.07.2023 09:09:00</t>
  </si>
  <si>
    <t>25.07.2023 09:09:33</t>
  </si>
  <si>
    <t>25.07.2023 09:09:36</t>
  </si>
  <si>
    <t>25.07.2023 09:09:38</t>
  </si>
  <si>
    <t>25.07.2023 09:09:39</t>
  </si>
  <si>
    <t>25.07.2023 09:09:41</t>
  </si>
  <si>
    <t>25.07.2023 09:09:42</t>
  </si>
  <si>
    <t>25.07.2023 09:09:44</t>
  </si>
  <si>
    <t>25.07.2023 09:09:45</t>
  </si>
  <si>
    <t>25.07.2023 09:09:47</t>
  </si>
  <si>
    <t>25.07.2023 09:10:23</t>
  </si>
  <si>
    <t>25.07.2023 09:10:24</t>
  </si>
  <si>
    <t>25.07.2023 09:10:26</t>
  </si>
  <si>
    <t>25.07.2023 09:10:27</t>
  </si>
  <si>
    <t>25.07.2023 09:10:28</t>
  </si>
  <si>
    <t>25.07.2023 09:10:31</t>
  </si>
  <si>
    <t>25.07.2023 09:11:28</t>
  </si>
  <si>
    <t>25.07.2023 09:11:29</t>
  </si>
  <si>
    <t>25.07.2023 09:11:41</t>
  </si>
  <si>
    <t>25.07.2023 09:11:43</t>
  </si>
  <si>
    <t>25.07.2023 09:11:44</t>
  </si>
  <si>
    <t>25.07.2023 09:11:45</t>
  </si>
  <si>
    <t>25.07.2023 09:11:47</t>
  </si>
  <si>
    <t>25.07.2023 09:11:48</t>
  </si>
  <si>
    <t>25.07.2023 09:11:49</t>
  </si>
  <si>
    <t>25.07.2023 09:11:52</t>
  </si>
  <si>
    <t>25.07.2023 09:12:22</t>
  </si>
  <si>
    <t>25.07.2023 09:12:25</t>
  </si>
  <si>
    <t>25.07.2023 09:12:26</t>
  </si>
  <si>
    <t>25.07.2023 09:12:28</t>
  </si>
  <si>
    <t>25.07.2023 09:12:29</t>
  </si>
  <si>
    <t>25.07.2023 09:12:31</t>
  </si>
  <si>
    <t>25.07.2023 09:12:32</t>
  </si>
  <si>
    <t>25.07.2023 09:12:34</t>
  </si>
  <si>
    <t>25.07.2023 09:12:35</t>
  </si>
  <si>
    <t>25.07.2023 09:12:37</t>
  </si>
  <si>
    <t>25.07.2023 09:12:50</t>
  </si>
  <si>
    <t>25.07.2023 09:12:53</t>
  </si>
  <si>
    <t>25.07.2023 09:12:55</t>
  </si>
  <si>
    <t>25.07.2023 09:12:56</t>
  </si>
  <si>
    <t>25.07.2023 09:12:58</t>
  </si>
  <si>
    <t>25.07.2023 09:12:59</t>
  </si>
  <si>
    <t>25.07.2023 09:15:28</t>
  </si>
  <si>
    <t>25.07.2023 09:15:29</t>
  </si>
  <si>
    <t>25.07.2023 09:15:31</t>
  </si>
  <si>
    <t>25.07.2023 09:15:32</t>
  </si>
  <si>
    <t>25.07.2023 09:15:33</t>
  </si>
  <si>
    <t>25.07.2023 09:15:34</t>
  </si>
  <si>
    <t>25.07.2023 09:15:36</t>
  </si>
  <si>
    <t>25.07.2023 09:15:37</t>
  </si>
  <si>
    <t>25.07.2023 09:15:47</t>
  </si>
  <si>
    <t>25.07.2023 09:15:49</t>
  </si>
  <si>
    <t>25.07.2023 09:15:50</t>
  </si>
  <si>
    <t>25.07.2023 09:15:51</t>
  </si>
  <si>
    <t>25.07.2023 09:15:55</t>
  </si>
  <si>
    <t>25.07.2023 09:15:57</t>
  </si>
  <si>
    <t>25.07.2023 09:15:58</t>
  </si>
  <si>
    <t>25.07.2023 09:16:01</t>
  </si>
  <si>
    <t>25.07.2023 09:16:02</t>
  </si>
  <si>
    <t>25.07.2023 09:16:03</t>
  </si>
  <si>
    <t>25.07.2023 09:16:05</t>
  </si>
  <si>
    <t>25.07.2023 09:16:06</t>
  </si>
  <si>
    <t>25.07.2023 09:16:07</t>
  </si>
  <si>
    <t>25.07.2023 09:16:08</t>
  </si>
  <si>
    <t>25.07.2023 09:16:26</t>
  </si>
  <si>
    <t>25.07.2023 09:16:28</t>
  </si>
  <si>
    <t>25.07.2023 09:16:29</t>
  </si>
  <si>
    <t>25.07.2023 09:16:31</t>
  </si>
  <si>
    <t>25.07.2023 09:16:32</t>
  </si>
  <si>
    <t>25.07.2023 09:16:34</t>
  </si>
  <si>
    <t>25.07.2023 09:16:35</t>
  </si>
  <si>
    <t>25.07.2023 09:16:38</t>
  </si>
  <si>
    <t>25.07.2023 09:16:40</t>
  </si>
  <si>
    <t>25.07.2023 09:16:41</t>
  </si>
  <si>
    <t>25.07.2023 09:16:42</t>
  </si>
  <si>
    <t>25.07.2023 09:16:49</t>
  </si>
  <si>
    <t>25.07.2023 09:16:51</t>
  </si>
  <si>
    <t>25.07.2023 09:16:52</t>
  </si>
  <si>
    <t>25.07.2023 09:16:53</t>
  </si>
  <si>
    <t>25.07.2023 09:16:55</t>
  </si>
  <si>
    <t>25.07.2023 09:16:56</t>
  </si>
  <si>
    <t>25.07.2023 09:18:32</t>
  </si>
  <si>
    <t>25.07.2023 09:18:33</t>
  </si>
  <si>
    <t>25.07.2023 09:18:34</t>
  </si>
  <si>
    <t>25.07.2023 09:18:36</t>
  </si>
  <si>
    <t>25.07.2023 09:18:37</t>
  </si>
  <si>
    <t>25.07.2023 09:18:38</t>
  </si>
  <si>
    <t>25.07.2023 09:18:39</t>
  </si>
  <si>
    <t>25.07.2023 09:18:41</t>
  </si>
  <si>
    <t>25.07.2023 09:18:42</t>
  </si>
  <si>
    <t>25.07.2023 09:18:43</t>
  </si>
  <si>
    <t>25.07.2023 09:18:44</t>
  </si>
  <si>
    <t>25.07.2023 09:18:46</t>
  </si>
  <si>
    <t>25.07.2023 09:18:47</t>
  </si>
  <si>
    <t>25.07.2023 09:18:48</t>
  </si>
  <si>
    <t>25.07.2023 09:18:49</t>
  </si>
  <si>
    <t>25.07.2023 09:18:51</t>
  </si>
  <si>
    <t>25.07.2023 09:18:52</t>
  </si>
  <si>
    <t>25.07.2023 09:18:53</t>
  </si>
  <si>
    <t>25.07.2023 09:18:54</t>
  </si>
  <si>
    <t>25.07.2023 09:18:57</t>
  </si>
  <si>
    <t>25.07.2023 09:19:21</t>
  </si>
  <si>
    <t>25.07.2023 09:19:23</t>
  </si>
  <si>
    <t>25.07.2023 09:19:24</t>
  </si>
  <si>
    <t>25.07.2023 09:19:25</t>
  </si>
  <si>
    <t>25.07.2023 09:19:28</t>
  </si>
  <si>
    <t>25.07.2023 09:19:29</t>
  </si>
  <si>
    <t>25.07.2023 09:19:30</t>
  </si>
  <si>
    <t>25.07.2023 09:20:21</t>
  </si>
  <si>
    <t>25.07.2023 09:20:24</t>
  </si>
  <si>
    <t>25.07.2023 09:20:26</t>
  </si>
  <si>
    <t>25.07.2023 09:20:27</t>
  </si>
  <si>
    <t>25.07.2023 09:20:29</t>
  </si>
  <si>
    <t>25.07.2023 09:20:30</t>
  </si>
  <si>
    <t>25.07.2023 09:20:32</t>
  </si>
  <si>
    <t>25.07.2023 09:20:33</t>
  </si>
  <si>
    <t>25.07.2023 09:20:35</t>
  </si>
  <si>
    <t>25.07.2023 09:20:50</t>
  </si>
  <si>
    <t>25.07.2023 09:20:51</t>
  </si>
  <si>
    <t>25.07.2023 09:20:53</t>
  </si>
  <si>
    <t>25.07.2023 09:20:54</t>
  </si>
  <si>
    <t>25.07.2023 09:20:56</t>
  </si>
  <si>
    <t>25.07.2023 09:20:57</t>
  </si>
  <si>
    <t>25.07.2023 09:20:59</t>
  </si>
  <si>
    <t>25.07.2023 09:21:00</t>
  </si>
  <si>
    <t>25.07.2023 09:21:02</t>
  </si>
  <si>
    <t>25.07.2023 09:21:03</t>
  </si>
  <si>
    <t>25.07.2023 09:21:05</t>
  </si>
  <si>
    <t>25.07.2023 09:21:06</t>
  </si>
  <si>
    <t>25.07.2023 09:21:08</t>
  </si>
  <si>
    <t>25.07.2023 09:21:09</t>
  </si>
  <si>
    <t>25.07.2023 09:21:11</t>
  </si>
  <si>
    <t>25.07.2023 09:21:12</t>
  </si>
  <si>
    <t>25.07.2023 09:21:13</t>
  </si>
  <si>
    <t>25.07.2023 09:21:14</t>
  </si>
  <si>
    <t>25.07.2023 09:21:16</t>
  </si>
  <si>
    <t>25.07.2023 09:21:19</t>
  </si>
  <si>
    <t>25.07.2023 09:21:20</t>
  </si>
  <si>
    <t>25.07.2023 09:21:21</t>
  </si>
  <si>
    <t>25.07.2023 09:21:22</t>
  </si>
  <si>
    <t>25.07.2023 09:21:24</t>
  </si>
  <si>
    <t>25.07.2023 09:21:25</t>
  </si>
  <si>
    <t>25.07.2023 09:21:26</t>
  </si>
  <si>
    <t>25.07.2023 09:21:27</t>
  </si>
  <si>
    <t>25.07.2023 09:22:35</t>
  </si>
  <si>
    <t>25.07.2023 09:22:36</t>
  </si>
  <si>
    <t>25.07.2023 09:22:37</t>
  </si>
  <si>
    <t>25.07.2023 09:22:39</t>
  </si>
  <si>
    <t>25.07.2023 09:22:40</t>
  </si>
  <si>
    <t>25.07.2023 09:22:41</t>
  </si>
  <si>
    <t>25.07.2023 09:22:42</t>
  </si>
  <si>
    <t>25.07.2023 09:22:44</t>
  </si>
  <si>
    <t>25.07.2023 09:23:01</t>
  </si>
  <si>
    <t>25.07.2023 09:23:03</t>
  </si>
  <si>
    <t>25.07.2023 09:23:04</t>
  </si>
  <si>
    <t>25.07.2023 09:23:05</t>
  </si>
  <si>
    <t>25.07.2023 09:23:06</t>
  </si>
  <si>
    <t>25.07.2023 09:23:08</t>
  </si>
  <si>
    <t>25.07.2023 09:23:11</t>
  </si>
  <si>
    <t>25.07.2023 09:23:12</t>
  </si>
  <si>
    <t>25.07.2023 09:23:14</t>
  </si>
  <si>
    <t>25.07.2023 09:23:15</t>
  </si>
  <si>
    <t>25.07.2023 09:23:17</t>
  </si>
  <si>
    <t>25.07.2023 09:23:26</t>
  </si>
  <si>
    <t>25.07.2023 09:23:27</t>
  </si>
  <si>
    <t>25.07.2023 09:23:28</t>
  </si>
  <si>
    <t>25.07.2023 09:23:29</t>
  </si>
  <si>
    <t>25.07.2023 09:23:31</t>
  </si>
  <si>
    <t>25.07.2023 09:23:32</t>
  </si>
  <si>
    <t>25.07.2023 09:23:33</t>
  </si>
  <si>
    <t>25.07.2023 09:23:34</t>
  </si>
  <si>
    <t>25.07.2023 09:23:36</t>
  </si>
  <si>
    <t>25.07.2023 09:23:37</t>
  </si>
  <si>
    <t>25.07.2023 09:23:38</t>
  </si>
  <si>
    <t>25.07.2023 09:24:18</t>
  </si>
  <si>
    <t>25.07.2023 09:24:20</t>
  </si>
  <si>
    <t>25.07.2023 09:24:21</t>
  </si>
  <si>
    <t>25.07.2023 09:24:23</t>
  </si>
  <si>
    <t>25.07.2023 09:24:24</t>
  </si>
  <si>
    <t>25.07.2023 09:24:26</t>
  </si>
  <si>
    <t>25.07.2023 09:24:27</t>
  </si>
  <si>
    <t>25.07.2023 09:24:29</t>
  </si>
  <si>
    <t>25.07.2023 09:24:30</t>
  </si>
  <si>
    <t>25.07.2023 09:24:32</t>
  </si>
  <si>
    <t>25.07.2023 09:24:33</t>
  </si>
  <si>
    <t>25.07.2023 09:24:35</t>
  </si>
  <si>
    <t>25.07.2023 09:24:36</t>
  </si>
  <si>
    <t>25.07.2023 09:24:38</t>
  </si>
  <si>
    <t>25.07.2023 09:24:41</t>
  </si>
  <si>
    <t>25.07.2023 09:24:44</t>
  </si>
  <si>
    <t>25.07.2023 09:24:45</t>
  </si>
  <si>
    <t>25.07.2023 09:24:47</t>
  </si>
  <si>
    <t>25.07.2023 09:24:48</t>
  </si>
  <si>
    <t>25.07.2023 09:24:50</t>
  </si>
  <si>
    <t>25.07.2023 09:24:51</t>
  </si>
  <si>
    <t>25.07.2023 09:24:53</t>
  </si>
  <si>
    <t>25.07.2023 09:24:54</t>
  </si>
  <si>
    <t>25.07.2023 09:24:56</t>
  </si>
  <si>
    <t>25.07.2023 09:24:57</t>
  </si>
  <si>
    <t>25.07.2023 09:24:59</t>
  </si>
  <si>
    <t>25.07.2023 09:25:14</t>
  </si>
  <si>
    <t>25.07.2023 09:25:15</t>
  </si>
  <si>
    <t>25.07.2023 09:25:16</t>
  </si>
  <si>
    <t>25.07.2023 09:25:18</t>
  </si>
  <si>
    <t>25.07.2023 09:25:19</t>
  </si>
  <si>
    <t>25.07.2023 09:25:22</t>
  </si>
  <si>
    <t>25.07.2023 09:25:26</t>
  </si>
  <si>
    <t>25.07.2023 09:27:24</t>
  </si>
  <si>
    <t>25.07.2023 09:27:26</t>
  </si>
  <si>
    <t>25.07.2023 09:27:27</t>
  </si>
  <si>
    <t>25.07.2023 09:27:28</t>
  </si>
  <si>
    <t>25.07.2023 09:27:30</t>
  </si>
  <si>
    <t>25.07.2023 09:28:07</t>
  </si>
  <si>
    <t>25.07.2023 09:28:08</t>
  </si>
  <si>
    <t>25.07.2023 09:28:10</t>
  </si>
  <si>
    <t>25.07.2023 09:28:11</t>
  </si>
  <si>
    <t>25.07.2023 09:28:13</t>
  </si>
  <si>
    <t>25.07.2023 09:28:14</t>
  </si>
  <si>
    <t>25.07.2023 09:28:16</t>
  </si>
  <si>
    <t>25.07.2023 09:28:17</t>
  </si>
  <si>
    <t>25.07.2023 09:28:19</t>
  </si>
  <si>
    <t>25.07.2023 09:28:20</t>
  </si>
  <si>
    <t>25.07.2023 09:28:43</t>
  </si>
  <si>
    <t>25.07.2023 09:28:44</t>
  </si>
  <si>
    <t>25.07.2023 09:28:46</t>
  </si>
  <si>
    <t>25.07.2023 09:28:47</t>
  </si>
  <si>
    <t>25.07.2023 09:28:49</t>
  </si>
  <si>
    <t>25.07.2023 09:28:50</t>
  </si>
  <si>
    <t>25.07.2023 09:28:52</t>
  </si>
  <si>
    <t>25.07.2023 09:28:53</t>
  </si>
  <si>
    <t>25.07.2023 09:28:55</t>
  </si>
  <si>
    <t>25.07.2023 09:28:58</t>
  </si>
  <si>
    <t>25.07.2023 09:28:59</t>
  </si>
  <si>
    <t>25.07.2023 09:29:01</t>
  </si>
  <si>
    <t>25.07.2023 09:29:02</t>
  </si>
  <si>
    <t>25.07.2023 09:29:04</t>
  </si>
  <si>
    <t>25.07.2023 09:31:14</t>
  </si>
  <si>
    <t>25.07.2023 09:31:16</t>
  </si>
  <si>
    <t>25.07.2023 09:31:17</t>
  </si>
  <si>
    <t>25.07.2023 09:31:19</t>
  </si>
  <si>
    <t>25.07.2023 09:31:20</t>
  </si>
  <si>
    <t>25.07.2023 09:31:22</t>
  </si>
  <si>
    <t>25.07.2023 09:31:23</t>
  </si>
  <si>
    <t>25.07.2023 09:31:25</t>
  </si>
  <si>
    <t>25.07.2023 09:31:26</t>
  </si>
  <si>
    <t>25.07.2023 09:31:28</t>
  </si>
  <si>
    <t>25.07.2023 09:31:29</t>
  </si>
  <si>
    <t>25.07.2023 09:31:30</t>
  </si>
  <si>
    <t>25.07.2023 09:33:26</t>
  </si>
  <si>
    <t>25.07.2023 09:33:29</t>
  </si>
  <si>
    <t>25.07.2023 09:33:30</t>
  </si>
  <si>
    <t>25.07.2023 09:33:32</t>
  </si>
  <si>
    <t>25.07.2023 09:33:33</t>
  </si>
  <si>
    <t>25.07.2023 09:33:35</t>
  </si>
  <si>
    <t>25.07.2023 09:33:36</t>
  </si>
  <si>
    <t>25.07.2023 09:33:38</t>
  </si>
  <si>
    <t>25.07.2023 09:33:39</t>
  </si>
  <si>
    <t>25.07.2023 09:33:42</t>
  </si>
  <si>
    <t>25.07.2023 09:33:44</t>
  </si>
  <si>
    <t>25.07.2023 09:33:53</t>
  </si>
  <si>
    <t>25.07.2023 09:33:54</t>
  </si>
  <si>
    <t>25.07.2023 09:33:57</t>
  </si>
  <si>
    <t>25.07.2023 09:33:59</t>
  </si>
  <si>
    <t>25.07.2023 09:34:00</t>
  </si>
  <si>
    <t>25.07.2023 09:34:02</t>
  </si>
  <si>
    <t>25.07.2023 09:34:39</t>
  </si>
  <si>
    <t>25.07.2023 09:34:44</t>
  </si>
  <si>
    <t>25.07.2023 09:34:45</t>
  </si>
  <si>
    <t>25.07.2023 09:34:47</t>
  </si>
  <si>
    <t>25.07.2023 09:34:48</t>
  </si>
  <si>
    <t>25.07.2023 09:35:00</t>
  </si>
  <si>
    <t>25.07.2023 09:35:01</t>
  </si>
  <si>
    <t>25.07.2023 09:35:03</t>
  </si>
  <si>
    <t>25.07.2023 09:35:07</t>
  </si>
  <si>
    <t>25.07.2023 09:35:25</t>
  </si>
  <si>
    <t>25.07.2023 09:35:26</t>
  </si>
  <si>
    <t>25.07.2023 09:35:35</t>
  </si>
  <si>
    <t>25.07.2023 09:35:37</t>
  </si>
  <si>
    <t>25.07.2023 09:35:38</t>
  </si>
  <si>
    <t>25.07.2023 09:35:40</t>
  </si>
  <si>
    <t>25.07.2023 09:35:43</t>
  </si>
  <si>
    <t>25.07.2023 09:35:46</t>
  </si>
  <si>
    <t>25.07.2023 09:35:47</t>
  </si>
  <si>
    <t>25.07.2023 09:35:49</t>
  </si>
  <si>
    <t>25.07.2023 09:35:50</t>
  </si>
  <si>
    <t>25.07.2023 09:35:52</t>
  </si>
  <si>
    <t>25.07.2023 09:35:53</t>
  </si>
  <si>
    <t>25.07.2023 09:35:55</t>
  </si>
  <si>
    <t>25.07.2023 09:37:04</t>
  </si>
  <si>
    <t>25.07.2023 09:37:05</t>
  </si>
  <si>
    <t>25.07.2023 09:37:07</t>
  </si>
  <si>
    <t>25.07.2023 09:37:08</t>
  </si>
  <si>
    <t>25.07.2023 09:37:09</t>
  </si>
  <si>
    <t>25.07.2023 09:37:10</t>
  </si>
  <si>
    <t>25.07.2023 09:37:12</t>
  </si>
  <si>
    <t>25.07.2023 09:38:01</t>
  </si>
  <si>
    <t>25.07.2023 09:38:02</t>
  </si>
  <si>
    <t>25.07.2023 09:38:04</t>
  </si>
  <si>
    <t>25.07.2023 09:38:05</t>
  </si>
  <si>
    <t>25.07.2023 09:38:07</t>
  </si>
  <si>
    <t>25.07.2023 09:38:08</t>
  </si>
  <si>
    <t>25.07.2023 09:38:10</t>
  </si>
  <si>
    <t>25.07.2023 09:38:11</t>
  </si>
  <si>
    <t>25.07.2023 09:38:13</t>
  </si>
  <si>
    <t>25.07.2023 09:38:14</t>
  </si>
  <si>
    <t>25.07.2023 09:38:20</t>
  </si>
  <si>
    <t>25.07.2023 09:38:28</t>
  </si>
  <si>
    <t>25.07.2023 09:38:29</t>
  </si>
  <si>
    <t>25.07.2023 09:38:31</t>
  </si>
  <si>
    <t>25.07.2023 09:38:32</t>
  </si>
  <si>
    <t>25.07.2023 09:38:33</t>
  </si>
  <si>
    <t>25.07.2023 09:38:34</t>
  </si>
  <si>
    <t>25.07.2023 09:38:36</t>
  </si>
  <si>
    <t>25.07.2023 09:38:37</t>
  </si>
  <si>
    <t>25.07.2023 09:38:38</t>
  </si>
  <si>
    <t>25.07.2023 09:38:42</t>
  </si>
  <si>
    <t>25.07.2023 09:38:44</t>
  </si>
  <si>
    <t>25.07.2023 09:38:45</t>
  </si>
  <si>
    <t>25.07.2023 09:38:47</t>
  </si>
  <si>
    <t>25.07.2023 09:42:33</t>
  </si>
  <si>
    <t>25.07.2023 09:42:35</t>
  </si>
  <si>
    <t>25.07.2023 09:42:36</t>
  </si>
  <si>
    <t>25.07.2023 09:42:38</t>
  </si>
  <si>
    <t>25.07.2023 09:42:39</t>
  </si>
  <si>
    <t>25.07.2023 09:42:41</t>
  </si>
  <si>
    <t>25.07.2023 09:42:54</t>
  </si>
  <si>
    <t>25.07.2023 09:42:56</t>
  </si>
  <si>
    <t>25.07.2023 09:42:57</t>
  </si>
  <si>
    <t>25.07.2023 09:42:59</t>
  </si>
  <si>
    <t>25.07.2023 09:43:00</t>
  </si>
  <si>
    <t>25.07.2023 09:43:02</t>
  </si>
  <si>
    <t>25.07.2023 09:43:03</t>
  </si>
  <si>
    <t>25.07.2023 09:43:21</t>
  </si>
  <si>
    <t>25.07.2023 09:43:24</t>
  </si>
  <si>
    <t>25.07.2023 09:43:26</t>
  </si>
  <si>
    <t>25.07.2023 09:43:30</t>
  </si>
  <si>
    <t>25.07.2023 09:43:32</t>
  </si>
  <si>
    <t>25.07.2023 09:43:33</t>
  </si>
  <si>
    <t>25.07.2023 09:43:35</t>
  </si>
  <si>
    <t>25.07.2023 09:43:36</t>
  </si>
  <si>
    <t>25.07.2023 09:43:38</t>
  </si>
  <si>
    <t>25.07.2023 09:43:39</t>
  </si>
  <si>
    <t>25.07.2023 09:43:41</t>
  </si>
  <si>
    <t>25.07.2023 09:44:00</t>
  </si>
  <si>
    <t>25.07.2023 09:44:02</t>
  </si>
  <si>
    <t>25.07.2023 09:44:03</t>
  </si>
  <si>
    <t>25.07.2023 09:44:12</t>
  </si>
  <si>
    <t>25.07.2023 09:44:15</t>
  </si>
  <si>
    <t>25.07.2023 09:44:16</t>
  </si>
  <si>
    <t>25.07.2023 09:44:18</t>
  </si>
  <si>
    <t>25.07.2023 09:44:19</t>
  </si>
  <si>
    <t>25.07.2023 09:44:21</t>
  </si>
  <si>
    <t>25.07.2023 09:44:22</t>
  </si>
  <si>
    <t>25.07.2023 09:46:13</t>
  </si>
  <si>
    <t>25.07.2023 09:46:15</t>
  </si>
  <si>
    <t>25.07.2023 09:46:16</t>
  </si>
  <si>
    <t>25.07.2023 09:46:17</t>
  </si>
  <si>
    <t>25.07.2023 09:46:19</t>
  </si>
  <si>
    <t>25.07.2023 09:46:20</t>
  </si>
  <si>
    <t>25.07.2023 09:46:21</t>
  </si>
  <si>
    <t>25.07.2023 09:46:22</t>
  </si>
  <si>
    <t>25.07.2023 09:46:25</t>
  </si>
  <si>
    <t>25.07.2023 09:46:27</t>
  </si>
  <si>
    <t>25.07.2023 09:46:28</t>
  </si>
  <si>
    <t>25.07.2023 09:46:29</t>
  </si>
  <si>
    <t>25.07.2023 09:46:30</t>
  </si>
  <si>
    <t>25.07.2023 09:46:32</t>
  </si>
  <si>
    <t>25.07.2023 09:46:33</t>
  </si>
  <si>
    <t>25.07.2023 09:46:34</t>
  </si>
  <si>
    <t>25.07.2023 09:46:55</t>
  </si>
  <si>
    <t>25.07.2023 09:46:56</t>
  </si>
  <si>
    <t>25.07.2023 09:46:58</t>
  </si>
  <si>
    <t>25.07.2023 09:46:59</t>
  </si>
  <si>
    <t>25.07.2023 09:47:01</t>
  </si>
  <si>
    <t>25.07.2023 09:47:02</t>
  </si>
  <si>
    <t>25.07.2023 09:47:53</t>
  </si>
  <si>
    <t>25.07.2023 09:47:55</t>
  </si>
  <si>
    <t>25.07.2023 09:47:56</t>
  </si>
  <si>
    <t>25.07.2023 09:47:57</t>
  </si>
  <si>
    <t>25.07.2023 09:47:59</t>
  </si>
  <si>
    <t>25.07.2023 09:48:00</t>
  </si>
  <si>
    <t>25.07.2023 09:49:10</t>
  </si>
  <si>
    <t>25.07.2023 09:49:12</t>
  </si>
  <si>
    <t>25.07.2023 09:49:13</t>
  </si>
  <si>
    <t>25.07.2023 09:49:14</t>
  </si>
  <si>
    <t>25.07.2023 09:49:15</t>
  </si>
  <si>
    <t>25.07.2023 09:49:17</t>
  </si>
  <si>
    <t>25.07.2023 09:49:18</t>
  </si>
  <si>
    <t>25.07.2023 09:49:19</t>
  </si>
  <si>
    <t>25.07.2023 09:49:21</t>
  </si>
  <si>
    <t>25.07.2023 09:49:22</t>
  </si>
  <si>
    <t>25.07.2023 09:49:23</t>
  </si>
  <si>
    <t>25.07.2023 09:49:24</t>
  </si>
  <si>
    <t>25.07.2023 09:49:26</t>
  </si>
  <si>
    <t>25.07.2023 09:50:24</t>
  </si>
  <si>
    <t>25.07.2023 09:50:25</t>
  </si>
  <si>
    <t>25.07.2023 09:50:26</t>
  </si>
  <si>
    <t>25.07.2023 09:50:28</t>
  </si>
  <si>
    <t>25.07.2023 09:50:29</t>
  </si>
  <si>
    <t>25.07.2023 09:50:30</t>
  </si>
  <si>
    <t>25.07.2023 09:50:31</t>
  </si>
  <si>
    <t>25.07.2023 09:50:33</t>
  </si>
  <si>
    <t>25.07.2023 09:50:41</t>
  </si>
  <si>
    <t>25.07.2023 09:50:43</t>
  </si>
  <si>
    <t>25.07.2023 09:50:44</t>
  </si>
  <si>
    <t>25.07.2023 09:50:45</t>
  </si>
  <si>
    <t>25.07.2023 09:50:47</t>
  </si>
  <si>
    <t>25.07.2023 09:50:48</t>
  </si>
  <si>
    <t>25.07.2023 09:50:49</t>
  </si>
  <si>
    <t>25.07.2023 09:50:50</t>
  </si>
  <si>
    <t>25.07.2023 09:51:16</t>
  </si>
  <si>
    <t>25.07.2023 09:51:19</t>
  </si>
  <si>
    <t>25.07.2023 09:51:20</t>
  </si>
  <si>
    <t>25.07.2023 09:51:22</t>
  </si>
  <si>
    <t>25.07.2023 09:51:23</t>
  </si>
  <si>
    <t>25.07.2023 09:51:25</t>
  </si>
  <si>
    <t>25.07.2023 09:51:26</t>
  </si>
  <si>
    <t>25.07.2023 09:51:28</t>
  </si>
  <si>
    <t>25.07.2023 09:51:29</t>
  </si>
  <si>
    <t>25.07.2023 09:51:47</t>
  </si>
  <si>
    <t>25.07.2023 09:51:48</t>
  </si>
  <si>
    <t>25.07.2023 09:51:50</t>
  </si>
  <si>
    <t>25.07.2023 09:51:51</t>
  </si>
  <si>
    <t>25.07.2023 09:51:53</t>
  </si>
  <si>
    <t>25.07.2023 09:51:54</t>
  </si>
  <si>
    <t>25.07.2023 09:51:56</t>
  </si>
  <si>
    <t>25.07.2023 09:51:57</t>
  </si>
  <si>
    <t>25.07.2023 09:51:59</t>
  </si>
  <si>
    <t>25.07.2023 09:52:00</t>
  </si>
  <si>
    <t>25.07.2023 09:52:02</t>
  </si>
  <si>
    <t>25.07.2023 09:52:03</t>
  </si>
  <si>
    <t>25.07.2023 09:52:33</t>
  </si>
  <si>
    <t>25.07.2023 09:52:35</t>
  </si>
  <si>
    <t>25.07.2023 09:52:36</t>
  </si>
  <si>
    <t>25.07.2023 09:52:37</t>
  </si>
  <si>
    <t>25.07.2023 09:52:39</t>
  </si>
  <si>
    <t>25.07.2023 09:52:40</t>
  </si>
  <si>
    <t>25.07.2023 09:52:41</t>
  </si>
  <si>
    <t>25.07.2023 09:52:42</t>
  </si>
  <si>
    <t>25.07.2023 09:52:53</t>
  </si>
  <si>
    <t>25.07.2023 09:52:54</t>
  </si>
  <si>
    <t>25.07.2023 09:52:55</t>
  </si>
  <si>
    <t>25.07.2023 09:52:56</t>
  </si>
  <si>
    <t>25.07.2023 09:52:58</t>
  </si>
  <si>
    <t>25.07.2023 09:53:39</t>
  </si>
  <si>
    <t>25.07.2023 09:53:41</t>
  </si>
  <si>
    <t>25.07.2023 09:53:42</t>
  </si>
  <si>
    <t>25.07.2023 09:53:43</t>
  </si>
  <si>
    <t>25.07.2023 09:53:45</t>
  </si>
  <si>
    <t>25.07.2023 09:53:46</t>
  </si>
  <si>
    <t>25.07.2023 09:53:47</t>
  </si>
  <si>
    <t>25.07.2023 09:54:14</t>
  </si>
  <si>
    <t>25.07.2023 09:54:15</t>
  </si>
  <si>
    <t>25.07.2023 09:54:17</t>
  </si>
  <si>
    <t>25.07.2023 09:54:18</t>
  </si>
  <si>
    <t>25.07.2023 09:54:20</t>
  </si>
  <si>
    <t>25.07.2023 09:54:21</t>
  </si>
  <si>
    <t>25.07.2023 09:54:23</t>
  </si>
  <si>
    <t>25.07.2023 09:54:24</t>
  </si>
  <si>
    <t>25.07.2023 09:54:33</t>
  </si>
  <si>
    <t>25.07.2023 09:54:35</t>
  </si>
  <si>
    <t>25.07.2023 09:54:36</t>
  </si>
  <si>
    <t>25.07.2023 09:54:37</t>
  </si>
  <si>
    <t>25.07.2023 09:54:39</t>
  </si>
  <si>
    <t>25.07.2023 09:54:40</t>
  </si>
  <si>
    <t>25.07.2023 09:54:41</t>
  </si>
  <si>
    <t>25.07.2023 09:54:42</t>
  </si>
  <si>
    <t>25.07.2023 09:54:44</t>
  </si>
  <si>
    <t>25.07.2023 09:54:45</t>
  </si>
  <si>
    <t>25.07.2023 09:54:47</t>
  </si>
  <si>
    <t>25.07.2023 09:54:48</t>
  </si>
  <si>
    <t>25.07.2023 09:55:30</t>
  </si>
  <si>
    <t>25.07.2023 09:55:32</t>
  </si>
  <si>
    <t>25.07.2023 09:55:33</t>
  </si>
  <si>
    <t>25.07.2023 09:55:35</t>
  </si>
  <si>
    <t>25.07.2023 09:55:50</t>
  </si>
  <si>
    <t>25.07.2023 09:55:51</t>
  </si>
  <si>
    <t>25.07.2023 09:55:52</t>
  </si>
  <si>
    <t>25.07.2023 09:55:54</t>
  </si>
  <si>
    <t>25.07.2023 09:55:55</t>
  </si>
  <si>
    <t>25.07.2023 09:55:56</t>
  </si>
  <si>
    <t>25.07.2023 09:55:57</t>
  </si>
  <si>
    <t>25.07.2023 09:55:59</t>
  </si>
  <si>
    <t>25.07.2023 09:56:00</t>
  </si>
  <si>
    <t>25.07.2023 09:56:22</t>
  </si>
  <si>
    <t>25.07.2023 09:56:24</t>
  </si>
  <si>
    <t>25.07.2023 09:56:25</t>
  </si>
  <si>
    <t>25.07.2023 09:56:27</t>
  </si>
  <si>
    <t>25.07.2023 09:56:28</t>
  </si>
  <si>
    <t>25.07.2023 09:56:31</t>
  </si>
  <si>
    <t>25.07.2023 09:56:33</t>
  </si>
  <si>
    <t>25.07.2023 09:56:34</t>
  </si>
  <si>
    <t>25.07.2023 09:56:36</t>
  </si>
  <si>
    <t>25.07.2023 09:56:37</t>
  </si>
  <si>
    <t>25.07.2023 09:56:38</t>
  </si>
  <si>
    <t>25.07.2023 09:56:39</t>
  </si>
  <si>
    <t>25.07.2023 09:56:41</t>
  </si>
  <si>
    <t>25.07.2023 09:57:42</t>
  </si>
  <si>
    <t>25.07.2023 09:57:43</t>
  </si>
  <si>
    <t>25.07.2023 09:57:45</t>
  </si>
  <si>
    <t>25.07.2023 09:57:47</t>
  </si>
  <si>
    <t>25.07.2023 09:57:50</t>
  </si>
  <si>
    <t>25.07.2023 09:58:02</t>
  </si>
  <si>
    <t>25.07.2023 09:58:04</t>
  </si>
  <si>
    <t>25.07.2023 09:58:05</t>
  </si>
  <si>
    <t>25.07.2023 09:58:06</t>
  </si>
  <si>
    <t>25.07.2023 09:58:08</t>
  </si>
  <si>
    <t>25.07.2023 09:58:09</t>
  </si>
  <si>
    <t>25.07.2023 09:58:12</t>
  </si>
  <si>
    <t>25.07.2023 09:58:13</t>
  </si>
  <si>
    <t>25.07.2023 09:58:15</t>
  </si>
  <si>
    <t>25.07.2023 09:58:16</t>
  </si>
  <si>
    <t>25.07.2023 09:58:18</t>
  </si>
  <si>
    <t>25.07.2023 09:58:19</t>
  </si>
  <si>
    <t>25.07.2023 09:58:21</t>
  </si>
  <si>
    <t>25.07.2023 09:58:22</t>
  </si>
  <si>
    <t>25.07.2023 10:00:01</t>
  </si>
  <si>
    <t>25.07.2023 10:00:02</t>
  </si>
  <si>
    <t>25.07.2023 10:00:04</t>
  </si>
  <si>
    <t>25.07.2023 10:00:06</t>
  </si>
  <si>
    <t>25.07.2023 10:00:08</t>
  </si>
  <si>
    <t>25.07.2023 10:00:15</t>
  </si>
  <si>
    <t>25.07.2023 10:00:17</t>
  </si>
  <si>
    <t>25.07.2023 10:01:20</t>
  </si>
  <si>
    <t>25.07.2023 10:01:21</t>
  </si>
  <si>
    <t>25.07.2023 10:01:24</t>
  </si>
  <si>
    <t>25.07.2023 10:01:26</t>
  </si>
  <si>
    <t>25.07.2023 10:01:27</t>
  </si>
  <si>
    <t>25.07.2023 10:01:29</t>
  </si>
  <si>
    <t>25.07.2023 10:01:30</t>
  </si>
  <si>
    <t>25.07.2023 10:01:32</t>
  </si>
  <si>
    <t>25.07.2023 10:01:36</t>
  </si>
  <si>
    <t>25.07.2023 10:01:38</t>
  </si>
  <si>
    <t>25.07.2023 10:01:39</t>
  </si>
  <si>
    <t>25.07.2023 10:01:41</t>
  </si>
  <si>
    <t>25.07.2023 10:02:56</t>
  </si>
  <si>
    <t>25.07.2023 10:02:57</t>
  </si>
  <si>
    <t>25.07.2023 10:02:59</t>
  </si>
  <si>
    <t>25.07.2023 10:03:00</t>
  </si>
  <si>
    <t>25.07.2023 10:03:02</t>
  </si>
  <si>
    <t>25.07.2023 10:05:23</t>
  </si>
  <si>
    <t>25.07.2023 10:05:24</t>
  </si>
  <si>
    <t>25.07.2023 10:05:25</t>
  </si>
  <si>
    <t>25.07.2023 10:05:27</t>
  </si>
  <si>
    <t>25.07.2023 10:05:28</t>
  </si>
  <si>
    <t>25.07.2023 10:06:19</t>
  </si>
  <si>
    <t>25.07.2023 10:06:20</t>
  </si>
  <si>
    <t>25.07.2023 10:06:21</t>
  </si>
  <si>
    <t>25.07.2023 10:06:23</t>
  </si>
  <si>
    <t>25.07.2023 10:06:41</t>
  </si>
  <si>
    <t>25.07.2023 10:06:42</t>
  </si>
  <si>
    <t>25.07.2023 10:07:41</t>
  </si>
  <si>
    <t>25.07.2023 10:07:42</t>
  </si>
  <si>
    <t>25.07.2023 10:07:44</t>
  </si>
  <si>
    <t>25.07.2023 10:07:45</t>
  </si>
  <si>
    <t>25.07.2023 10:07:47</t>
  </si>
  <si>
    <t>25.07.2023 10:07:48</t>
  </si>
  <si>
    <t>25.07.2023 10:08:06</t>
  </si>
  <si>
    <t>25.07.2023 10:08:07</t>
  </si>
  <si>
    <t>25.07.2023 10:08:09</t>
  </si>
  <si>
    <t>25.07.2023 10:08:10</t>
  </si>
  <si>
    <t>25.07.2023 10:08:12</t>
  </si>
  <si>
    <t>25.07.2023 10:08:13</t>
  </si>
  <si>
    <t>25.07.2023 10:08:15</t>
  </si>
  <si>
    <t>25.07.2023 10:08:16</t>
  </si>
  <si>
    <t>25.07.2023 10:10:19</t>
  </si>
  <si>
    <t>25.07.2023 10:10:21</t>
  </si>
  <si>
    <t>25.07.2023 10:10:22</t>
  </si>
  <si>
    <t>25.07.2023 10:10:24</t>
  </si>
  <si>
    <t>25.07.2023 10:10:25</t>
  </si>
  <si>
    <t>25.07.2023 10:10:27</t>
  </si>
  <si>
    <t>25.07.2023 10:10:28</t>
  </si>
  <si>
    <t>25.07.2023 10:10:30</t>
  </si>
  <si>
    <t>25.07.2023 10:10:31</t>
  </si>
  <si>
    <t>25.07.2023 10:11:30</t>
  </si>
  <si>
    <t>25.07.2023 10:11:31</t>
  </si>
  <si>
    <t>25.07.2023 10:11:33</t>
  </si>
  <si>
    <t>25.07.2023 10:11:34</t>
  </si>
  <si>
    <t>25.07.2023 10:11:36</t>
  </si>
  <si>
    <t>25.07.2023 10:11:39</t>
  </si>
  <si>
    <t>25.07.2023 10:11:55</t>
  </si>
  <si>
    <t>25.07.2023 10:11:57</t>
  </si>
  <si>
    <t>25.07.2023 10:11:58</t>
  </si>
  <si>
    <t>25.07.2023 10:12:00</t>
  </si>
  <si>
    <t>25.07.2023 10:12:01</t>
  </si>
  <si>
    <t>25.07.2023 10:12:03</t>
  </si>
  <si>
    <t>25.07.2023 10:12:39</t>
  </si>
  <si>
    <t>25.07.2023 10:12:40</t>
  </si>
  <si>
    <t>25.07.2023 10:12:42</t>
  </si>
  <si>
    <t>25.07.2023 10:12:43</t>
  </si>
  <si>
    <t>25.07.2023 10:12:45</t>
  </si>
  <si>
    <t>25.07.2023 10:12:46</t>
  </si>
  <si>
    <t>25.07.2023 10:12:48</t>
  </si>
  <si>
    <t>25.07.2023 10:13:30</t>
  </si>
  <si>
    <t>25.07.2023 10:13:31</t>
  </si>
  <si>
    <t>25.07.2023 10:13:33</t>
  </si>
  <si>
    <t>25.07.2023 10:13:34</t>
  </si>
  <si>
    <t>25.07.2023 10:14:13</t>
  </si>
  <si>
    <t>25.07.2023 10:14:15</t>
  </si>
  <si>
    <t>25.07.2023 10:14:16</t>
  </si>
  <si>
    <t>25.07.2023 10:14:18</t>
  </si>
  <si>
    <t>25.07.2023 10:14:19</t>
  </si>
  <si>
    <t>25.07.2023 10:14:21</t>
  </si>
  <si>
    <t>25.07.2023 10:14:22</t>
  </si>
  <si>
    <t>25.07.2023 10:15:04</t>
  </si>
  <si>
    <t>25.07.2023 10:15:07</t>
  </si>
  <si>
    <t>25.07.2023 10:15:09</t>
  </si>
  <si>
    <t>25.07.2023 10:15:10</t>
  </si>
  <si>
    <t>25.07.2023 10:15:12</t>
  </si>
  <si>
    <t>25.07.2023 10:15:18</t>
  </si>
  <si>
    <t>25.07.2023 10:15:19</t>
  </si>
  <si>
    <t>25.07.2023 10:15:21</t>
  </si>
  <si>
    <t>25.07.2023 10:15:25</t>
  </si>
  <si>
    <t>25.07.2023 10:15:27</t>
  </si>
  <si>
    <t>25.07.2023 10:15:28</t>
  </si>
  <si>
    <t>25.07.2023 10:15:30</t>
  </si>
  <si>
    <t>25.07.2023 10:15:31</t>
  </si>
  <si>
    <t>25.07.2023 10:15:33</t>
  </si>
  <si>
    <t>25.07.2023 10:15:34</t>
  </si>
  <si>
    <t>25.07.2023 10:15:36</t>
  </si>
  <si>
    <t>25.07.2023 10:15:37</t>
  </si>
  <si>
    <t>25.07.2023 10:15:39</t>
  </si>
  <si>
    <t>25.07.2023 10:15:40</t>
  </si>
  <si>
    <t>25.07.2023 10:17:24</t>
  </si>
  <si>
    <t>25.07.2023 10:17:25</t>
  </si>
  <si>
    <t>25.07.2023 10:17:27</t>
  </si>
  <si>
    <t>25.07.2023 10:17:28</t>
  </si>
  <si>
    <t>25.07.2023 10:17:30</t>
  </si>
  <si>
    <t>25.07.2023 10:17:31</t>
  </si>
  <si>
    <t>25.07.2023 10:17:33</t>
  </si>
  <si>
    <t>25.07.2023 10:17:39</t>
  </si>
  <si>
    <t>25.07.2023 10:17:40</t>
  </si>
  <si>
    <t>25.07.2023 10:17:42</t>
  </si>
  <si>
    <t>25.07.2023 10:17:43</t>
  </si>
  <si>
    <t>25.07.2023 10:17:45</t>
  </si>
  <si>
    <t>25.07.2023 10:17:46</t>
  </si>
  <si>
    <t>25.07.2023 10:18:10</t>
  </si>
  <si>
    <t>25.07.2023 10:18:12</t>
  </si>
  <si>
    <t>25.07.2023 10:18:13</t>
  </si>
  <si>
    <t>25.07.2023 10:18:15</t>
  </si>
  <si>
    <t>25.07.2023 10:18:16</t>
  </si>
  <si>
    <t>25.07.2023 10:18:19</t>
  </si>
  <si>
    <t>25.07.2023 10:19:34</t>
  </si>
  <si>
    <t>25.07.2023 10:19:36</t>
  </si>
  <si>
    <t>25.07.2023 10:19:37</t>
  </si>
  <si>
    <t>25.07.2023 10:19:39</t>
  </si>
  <si>
    <t>25.07.2023 10:19:40</t>
  </si>
  <si>
    <t>25.07.2023 10:19:42</t>
  </si>
  <si>
    <t>25.07.2023 10:19:43</t>
  </si>
  <si>
    <t>25.07.2023 10:19:45</t>
  </si>
  <si>
    <t>25.07.2023 10:19:46</t>
  </si>
  <si>
    <t>25.07.2023 10:21:03</t>
  </si>
  <si>
    <t>25.07.2023 10:21:06</t>
  </si>
  <si>
    <t>25.07.2023 10:21:07</t>
  </si>
  <si>
    <t>25.07.2023 10:21:09</t>
  </si>
  <si>
    <t>25.07.2023 10:21:10</t>
  </si>
  <si>
    <t>25.07.2023 10:21:12</t>
  </si>
  <si>
    <t>25.07.2023 10:21:13</t>
  </si>
  <si>
    <t>25.07.2023 10:21:37</t>
  </si>
  <si>
    <t>25.07.2023 10:21:39</t>
  </si>
  <si>
    <t>25.07.2023 10:21:40</t>
  </si>
  <si>
    <t>25.07.2023 10:21:42</t>
  </si>
  <si>
    <t>25.07.2023 10:21:46</t>
  </si>
  <si>
    <t>25.07.2023 10:22:16</t>
  </si>
  <si>
    <t>25.07.2023 10:22:17</t>
  </si>
  <si>
    <t>25.07.2023 10:22:19</t>
  </si>
  <si>
    <t>25.07.2023 10:22:20</t>
  </si>
  <si>
    <t>25.07.2023 10:22:22</t>
  </si>
  <si>
    <t>25.07.2023 10:22:23</t>
  </si>
  <si>
    <t>25.07.2023 10:22:25</t>
  </si>
  <si>
    <t>25.07.2023 10:22:26</t>
  </si>
  <si>
    <t>25.07.2023 10:23:08</t>
  </si>
  <si>
    <t>25.07.2023 10:23:10</t>
  </si>
  <si>
    <t>25.07.2023 10:23:11</t>
  </si>
  <si>
    <t>25.07.2023 10:23:13</t>
  </si>
  <si>
    <t>25.07.2023 10:23:14</t>
  </si>
  <si>
    <t>25.07.2023 10:23:16</t>
  </si>
  <si>
    <t>25.07.2023 10:23:40</t>
  </si>
  <si>
    <t>25.07.2023 10:23:41</t>
  </si>
  <si>
    <t>25.07.2023 10:23:43</t>
  </si>
  <si>
    <t>25.07.2023 10:23:44</t>
  </si>
  <si>
    <t>25.07.2023 10:23:47</t>
  </si>
  <si>
    <t>25.07.2023 10:23:49</t>
  </si>
  <si>
    <t>25.07.2023 10:23:50</t>
  </si>
  <si>
    <t>25.07.2023 10:23:52</t>
  </si>
  <si>
    <t>25.07.2023 10:23:53</t>
  </si>
  <si>
    <t>25.07.2023 10:23:59</t>
  </si>
  <si>
    <t>25.07.2023 10:24:01</t>
  </si>
  <si>
    <t>25.07.2023 10:24:02</t>
  </si>
  <si>
    <t>25.07.2023 10:24:04</t>
  </si>
  <si>
    <t>25.07.2023 10:24:05</t>
  </si>
  <si>
    <t>25.07.2023 10:25:20</t>
  </si>
  <si>
    <t>25.07.2023 10:25:22</t>
  </si>
  <si>
    <t>25.07.2023 10:25:23</t>
  </si>
  <si>
    <t>25.07.2023 10:25:25</t>
  </si>
  <si>
    <t>25.07.2023 10:25:26</t>
  </si>
  <si>
    <t>25.07.2023 10:25:28</t>
  </si>
  <si>
    <t>25.07.2023 10:25:31</t>
  </si>
  <si>
    <t>25.07.2023 10:25:40</t>
  </si>
  <si>
    <t>25.07.2023 10:25:41</t>
  </si>
  <si>
    <t>25.07.2023 10:25:43</t>
  </si>
  <si>
    <t>25.07.2023 10:25:44</t>
  </si>
  <si>
    <t>25.07.2023 10:25:46</t>
  </si>
  <si>
    <t>25.07.2023 10:25:47</t>
  </si>
  <si>
    <t>25.07.2023 10:25:49</t>
  </si>
  <si>
    <t>25.07.2023 10:25:50</t>
  </si>
  <si>
    <t>25.07.2023 10:26:16</t>
  </si>
  <si>
    <t>25.07.2023 10:26:17</t>
  </si>
  <si>
    <t>25.07.2023 10:26:19</t>
  </si>
  <si>
    <t>25.07.2023 10:26:20</t>
  </si>
  <si>
    <t>25.07.2023 10:26:22</t>
  </si>
  <si>
    <t>25.07.2023 10:27:46</t>
  </si>
  <si>
    <t>25.07.2023 10:27:47</t>
  </si>
  <si>
    <t>25.07.2023 10:27:49</t>
  </si>
  <si>
    <t>25.07.2023 10:27:50</t>
  </si>
  <si>
    <t>25.07.2023 10:28:43</t>
  </si>
  <si>
    <t>25.07.2023 10:28:44</t>
  </si>
  <si>
    <t>25.07.2023 10:28:49</t>
  </si>
  <si>
    <t>25.07.2023 10:28:50</t>
  </si>
  <si>
    <t>25.07.2023 10:28:51</t>
  </si>
  <si>
    <t>25.07.2023 10:28:53</t>
  </si>
  <si>
    <t>25.07.2023 10:28:54</t>
  </si>
  <si>
    <t>25.07.2023 10:28:56</t>
  </si>
  <si>
    <t>25.07.2023 10:28:57</t>
  </si>
  <si>
    <t>25.07.2023 10:28:59</t>
  </si>
  <si>
    <t>25.07.2023 10:29:00</t>
  </si>
  <si>
    <t>25.07.2023 10:29:02</t>
  </si>
  <si>
    <t>25.07.2023 10:29:03</t>
  </si>
  <si>
    <t>25.07.2023 10:29:05</t>
  </si>
  <si>
    <t>25.07.2023 10:29:06</t>
  </si>
  <si>
    <t>25.07.2023 10:29:08</t>
  </si>
  <si>
    <t>25.07.2023 10:29:09</t>
  </si>
  <si>
    <t>25.07.2023 10:29:11</t>
  </si>
  <si>
    <t>25.07.2023 10:29:18</t>
  </si>
  <si>
    <t>25.07.2023 10:29:20</t>
  </si>
  <si>
    <t>25.07.2023 10:29:21</t>
  </si>
  <si>
    <t>25.07.2023 10:29:23</t>
  </si>
  <si>
    <t>25.07.2023 10:29:24</t>
  </si>
  <si>
    <t>25.07.2023 10:29:26</t>
  </si>
  <si>
    <t>25.07.2023 10:29:27</t>
  </si>
  <si>
    <t>25.07.2023 10:29:29</t>
  </si>
  <si>
    <t>25.07.2023 10:29:30</t>
  </si>
  <si>
    <t>25.07.2023 10:29:32</t>
  </si>
  <si>
    <t>25.07.2023 10:29:33</t>
  </si>
  <si>
    <t>25.07.2023 10:30:24</t>
  </si>
  <si>
    <t>25.07.2023 10:30:26</t>
  </si>
  <si>
    <t>25.07.2023 10:30:27</t>
  </si>
  <si>
    <t>25.07.2023 10:30:29</t>
  </si>
  <si>
    <t>25.07.2023 10:30:30</t>
  </si>
  <si>
    <t>25.07.2023 10:31:03</t>
  </si>
  <si>
    <t>25.07.2023 10:31:05</t>
  </si>
  <si>
    <t>25.07.2023 10:31:06</t>
  </si>
  <si>
    <t>25.07.2023 10:31:08</t>
  </si>
  <si>
    <t>25.07.2023 10:31:09</t>
  </si>
  <si>
    <t>25.07.2023 10:31:35</t>
  </si>
  <si>
    <t>25.07.2023 10:31:36</t>
  </si>
  <si>
    <t>25.07.2023 10:31:38</t>
  </si>
  <si>
    <t>25.07.2023 10:31:39</t>
  </si>
  <si>
    <t>25.07.2023 10:31:41</t>
  </si>
  <si>
    <t>25.07.2023 10:33:03</t>
  </si>
  <si>
    <t>25.07.2023 10:33:05</t>
  </si>
  <si>
    <t>25.07.2023 10:33:06</t>
  </si>
  <si>
    <t>25.07.2023 10:33:08</t>
  </si>
  <si>
    <t>25.07.2023 10:33:09</t>
  </si>
  <si>
    <t>25.07.2023 10:33:27</t>
  </si>
  <si>
    <t>25.07.2023 10:33:29</t>
  </si>
  <si>
    <t>25.07.2023 10:33:30</t>
  </si>
  <si>
    <t>25.07.2023 10:33:32</t>
  </si>
  <si>
    <t>25.07.2023 10:33:35</t>
  </si>
  <si>
    <t>25.07.2023 10:33:41</t>
  </si>
  <si>
    <t>25.07.2023 10:33:45</t>
  </si>
  <si>
    <t>25.07.2023 10:33:48</t>
  </si>
  <si>
    <t>25.07.2023 10:33:50</t>
  </si>
  <si>
    <t>25.07.2023 10:33:51</t>
  </si>
  <si>
    <t>25.07.2023 10:33:53</t>
  </si>
  <si>
    <t>25.07.2023 10:33:54</t>
  </si>
  <si>
    <t>25.07.2023 10:33:56</t>
  </si>
  <si>
    <t>25.07.2023 10:34:21</t>
  </si>
  <si>
    <t>25.07.2023 10:34:23</t>
  </si>
  <si>
    <t>25.07.2023 10:34:24</t>
  </si>
  <si>
    <t>25.07.2023 10:34:26</t>
  </si>
  <si>
    <t>25.07.2023 10:34:27</t>
  </si>
  <si>
    <t>25.07.2023 10:35:39</t>
  </si>
  <si>
    <t>25.07.2023 10:35:41</t>
  </si>
  <si>
    <t>25.07.2023 10:35:42</t>
  </si>
  <si>
    <t>25.07.2023 10:35:45</t>
  </si>
  <si>
    <t>25.07.2023 10:35:47</t>
  </si>
  <si>
    <t>25.07.2023 10:35:48</t>
  </si>
  <si>
    <t>25.07.2023 10:35:51</t>
  </si>
  <si>
    <t>25.07.2023 10:36:21</t>
  </si>
  <si>
    <t>25.07.2023 10:36:23</t>
  </si>
  <si>
    <t>25.07.2023 10:36:24</t>
  </si>
  <si>
    <t>25.07.2023 10:36:26</t>
  </si>
  <si>
    <t>25.07.2023 10:37:15</t>
  </si>
  <si>
    <t>25.07.2023 10:37:17</t>
  </si>
  <si>
    <t>25.07.2023 10:37:18</t>
  </si>
  <si>
    <t>25.07.2023 10:37:20</t>
  </si>
  <si>
    <t>25.07.2023 10:38:08</t>
  </si>
  <si>
    <t>25.07.2023 10:38:09</t>
  </si>
  <si>
    <t>25.07.2023 10:38:11</t>
  </si>
  <si>
    <t>25.07.2023 10:38:44</t>
  </si>
  <si>
    <t>25.07.2023 10:38:45</t>
  </si>
  <si>
    <t>25.07.2023 10:38:47</t>
  </si>
  <si>
    <t>25.07.2023 10:38:48</t>
  </si>
  <si>
    <t>25.07.2023 10:38:50</t>
  </si>
  <si>
    <t>25.07.2023 10:38:51</t>
  </si>
  <si>
    <t>25.07.2023 10:38:56</t>
  </si>
  <si>
    <t>25.07.2023 10:39:12</t>
  </si>
  <si>
    <t>25.07.2023 10:39:18</t>
  </si>
  <si>
    <t>25.07.2023 10:39:20</t>
  </si>
  <si>
    <t>25.07.2023 10:39:21</t>
  </si>
  <si>
    <t>25.07.2023 10:39:23</t>
  </si>
  <si>
    <t>25.07.2023 10:39:32</t>
  </si>
  <si>
    <t>25.07.2023 10:39:33</t>
  </si>
  <si>
    <t>25.07.2023 10:39:35</t>
  </si>
  <si>
    <t>25.07.2023 10:39:38</t>
  </si>
  <si>
    <t>25.07.2023 10:40:15</t>
  </si>
  <si>
    <t>25.07.2023 10:40:17</t>
  </si>
  <si>
    <t>25.07.2023 10:40:18</t>
  </si>
  <si>
    <t>25.07.2023 10:40:20</t>
  </si>
  <si>
    <t>25.07.2023 10:40:21</t>
  </si>
  <si>
    <t>25.07.2023 10:42:50</t>
  </si>
  <si>
    <t>25.07.2023 10:42:51</t>
  </si>
  <si>
    <t>25.07.2023 10:42:53</t>
  </si>
  <si>
    <t>25.07.2023 10:42:54</t>
  </si>
  <si>
    <t>25.07.2023 10:42:56</t>
  </si>
  <si>
    <t>25.07.2023 10:42:57</t>
  </si>
  <si>
    <t>25.07.2023 10:43:17</t>
  </si>
  <si>
    <t>25.07.2023 10:43:18</t>
  </si>
  <si>
    <t>25.07.2023 10:43:20</t>
  </si>
  <si>
    <t>25.07.2023 10:43:21</t>
  </si>
  <si>
    <t>25.07.2023 10:43:29</t>
  </si>
  <si>
    <t>25.07.2023 10:43:32</t>
  </si>
  <si>
    <t>25.07.2023 10:43:33</t>
  </si>
  <si>
    <t>25.07.2023 10:43:35</t>
  </si>
  <si>
    <t>25.07.2023 10:43:36</t>
  </si>
  <si>
    <t>25.07.2023 10:43:38</t>
  </si>
  <si>
    <t>25.07.2023 10:43:39</t>
  </si>
  <si>
    <t>25.07.2023 10:44:57</t>
  </si>
  <si>
    <t>25.07.2023 10:44:59</t>
  </si>
  <si>
    <t>25.07.2023 10:45:00</t>
  </si>
  <si>
    <t>25.07.2023 10:45:02</t>
  </si>
  <si>
    <t>25.07.2023 10:45:03</t>
  </si>
  <si>
    <t>25.07.2023 10:45:24</t>
  </si>
  <si>
    <t>25.07.2023 10:45:26</t>
  </si>
  <si>
    <t>25.07.2023 10:45:27</t>
  </si>
  <si>
    <t>25.07.2023 10:45:29</t>
  </si>
  <si>
    <t>25.07.2023 10:45:30</t>
  </si>
  <si>
    <t>25.07.2023 10:45:32</t>
  </si>
  <si>
    <t>25.07.2023 10:45:33</t>
  </si>
  <si>
    <t>25.07.2023 10:46:20</t>
  </si>
  <si>
    <t>25.07.2023 10:46:53</t>
  </si>
  <si>
    <t>25.07.2023 10:46:54</t>
  </si>
  <si>
    <t>25.07.2023 10:47:02</t>
  </si>
  <si>
    <t>25.07.2023 10:47:05</t>
  </si>
  <si>
    <t>25.07.2023 10:47:06</t>
  </si>
  <si>
    <t>25.07.2023 10:47:08</t>
  </si>
  <si>
    <t>25.07.2023 10:47:09</t>
  </si>
  <si>
    <t>25.07.2023 10:47:11</t>
  </si>
  <si>
    <t>25.07.2023 10:47:12</t>
  </si>
  <si>
    <t>25.07.2023 10:47:15</t>
  </si>
  <si>
    <t>25.07.2023 10:47:20</t>
  </si>
  <si>
    <t>25.07.2023 10:47:21</t>
  </si>
  <si>
    <t>25.07.2023 10:47:23</t>
  </si>
  <si>
    <t>25.07.2023 10:47:24</t>
  </si>
  <si>
    <t>25.07.2023 10:47:38</t>
  </si>
  <si>
    <t>25.07.2023 10:47:39</t>
  </si>
  <si>
    <t>25.07.2023 10:47:41</t>
  </si>
  <si>
    <t>25.07.2023 10:47:42</t>
  </si>
  <si>
    <t>25.07.2023 10:47:44</t>
  </si>
  <si>
    <t>25.07.2023 10:47:45</t>
  </si>
  <si>
    <t>25.07.2023 10:47:47</t>
  </si>
  <si>
    <t>25.07.2023 10:47:48</t>
  </si>
  <si>
    <t>25.07.2023 10:47:50</t>
  </si>
  <si>
    <t>25.07.2023 10:47:51</t>
  </si>
  <si>
    <t>25.07.2023 10:48:14</t>
  </si>
  <si>
    <t>25.07.2023 10:48:15</t>
  </si>
  <si>
    <t>25.07.2023 10:48:17</t>
  </si>
  <si>
    <t>25.07.2023 10:48:18</t>
  </si>
  <si>
    <t>25.07.2023 10:48:20</t>
  </si>
  <si>
    <t>25.07.2023 10:48:21</t>
  </si>
  <si>
    <t>25.07.2023 10:50:11</t>
  </si>
  <si>
    <t>25.07.2023 10:50:12</t>
  </si>
  <si>
    <t>25.07.2023 10:50:14</t>
  </si>
  <si>
    <t>25.07.2023 10:50:15</t>
  </si>
  <si>
    <t>25.07.2023 10:50:17</t>
  </si>
  <si>
    <t>25.07.2023 10:50:18</t>
  </si>
  <si>
    <t>25.07.2023 10:50:21</t>
  </si>
  <si>
    <t>25.07.2023 10:50:23</t>
  </si>
  <si>
    <t>25.07.2023 10:50:24</t>
  </si>
  <si>
    <t>25.07.2023 10:50:26</t>
  </si>
  <si>
    <t>25.07.2023 10:50:27</t>
  </si>
  <si>
    <t>25.07.2023 10:50:30</t>
  </si>
  <si>
    <t>25.07.2023 10:51:03</t>
  </si>
  <si>
    <t>25.07.2023 10:51:49</t>
  </si>
  <si>
    <t>25.07.2023 10:51:51</t>
  </si>
  <si>
    <t>25.07.2023 10:51:52</t>
  </si>
  <si>
    <t>25.07.2023 10:51:54</t>
  </si>
  <si>
    <t>25.07.2023 10:51:55</t>
  </si>
  <si>
    <t>25.07.2023 10:52:01</t>
  </si>
  <si>
    <t>25.07.2023 10:52:03</t>
  </si>
  <si>
    <t>25.07.2023 10:52:04</t>
  </si>
  <si>
    <t>25.07.2023 10:52:06</t>
  </si>
  <si>
    <t>25.07.2023 10:52:07</t>
  </si>
  <si>
    <t>25.07.2023 10:52:34</t>
  </si>
  <si>
    <t>25.07.2023 10:54:30</t>
  </si>
  <si>
    <t>25.07.2023 10:54:31</t>
  </si>
  <si>
    <t>25.07.2023 10:54:33</t>
  </si>
  <si>
    <t>25.07.2023 10:54:34</t>
  </si>
  <si>
    <t>25.07.2023 10:54:36</t>
  </si>
  <si>
    <t>25.07.2023 10:54:42</t>
  </si>
  <si>
    <t>25.07.2023 10:54:43</t>
  </si>
  <si>
    <t>25.07.2023 10:54:45</t>
  </si>
  <si>
    <t>25.07.2023 10:54:46</t>
  </si>
  <si>
    <t>25.07.2023 10:54:48</t>
  </si>
  <si>
    <t>25.07.2023 10:54:49</t>
  </si>
  <si>
    <t>25.07.2023 10:56:00</t>
  </si>
  <si>
    <t>25.07.2023 10:56:01</t>
  </si>
  <si>
    <t>25.07.2023 10:56:02</t>
  </si>
  <si>
    <t>25.07.2023 10:56:04</t>
  </si>
  <si>
    <t>25.07.2023 10:56:05</t>
  </si>
  <si>
    <t>25.07.2023 10:56:07</t>
  </si>
  <si>
    <t>25.07.2023 10:56:14</t>
  </si>
  <si>
    <t>25.07.2023 10:56:19</t>
  </si>
  <si>
    <t>25.07.2023 10:56:20</t>
  </si>
  <si>
    <t>25.07.2023 10:56:22</t>
  </si>
  <si>
    <t>25.07.2023 10:56:23</t>
  </si>
  <si>
    <t>25.07.2023 10:57:16</t>
  </si>
  <si>
    <t>25.07.2023 10:57:17</t>
  </si>
  <si>
    <t>25.07.2023 10:57:19</t>
  </si>
  <si>
    <t>25.07.2023 10:57:20</t>
  </si>
  <si>
    <t>25.07.2023 10:57:22</t>
  </si>
  <si>
    <t>25.07.2023 10:59:43</t>
  </si>
  <si>
    <t>25.07.2023 11:00:11</t>
  </si>
  <si>
    <t>25.07.2023 11:00:13</t>
  </si>
  <si>
    <t>25.07.2023 11:00:14</t>
  </si>
  <si>
    <t>25.07.2023 11:00:17</t>
  </si>
  <si>
    <t>25.07.2023 11:00:19</t>
  </si>
  <si>
    <t>25.07.2023 11:00:22</t>
  </si>
  <si>
    <t>25.07.2023 11:00:25</t>
  </si>
  <si>
    <t>25.07.2023 11:00:26</t>
  </si>
  <si>
    <t>25.07.2023 11:01:24</t>
  </si>
  <si>
    <t>25.07.2023 11:01:26</t>
  </si>
  <si>
    <t>25.07.2023 11:01:30</t>
  </si>
  <si>
    <t>25.07.2023 11:01:32</t>
  </si>
  <si>
    <t>25.07.2023 11:03:00</t>
  </si>
  <si>
    <t>25.07.2023 11:03:08</t>
  </si>
  <si>
    <t>25.07.2023 11:04:08</t>
  </si>
  <si>
    <t>25.07.2023 11:04:11</t>
  </si>
  <si>
    <t>25.07.2023 11:05:22</t>
  </si>
  <si>
    <t>25.07.2023 11:05:24</t>
  </si>
  <si>
    <t>25.07.2023 11:05:25</t>
  </si>
  <si>
    <t>25.07.2023 11:05:27</t>
  </si>
  <si>
    <t>25.07.2023 11:05:28</t>
  </si>
  <si>
    <t>25.07.2023 11:05:30</t>
  </si>
  <si>
    <t>25.07.2023 11:05:34</t>
  </si>
  <si>
    <t>25.07.2023 11:05:36</t>
  </si>
  <si>
    <t>25.07.2023 11:05:37</t>
  </si>
  <si>
    <t>25.07.2023 11:05:39</t>
  </si>
  <si>
    <t>25.07.2023 11:06:27</t>
  </si>
  <si>
    <t>25.07.2023 11:06:30</t>
  </si>
  <si>
    <t>25.07.2023 11:06:31</t>
  </si>
  <si>
    <t>25.07.2023 11:06:33</t>
  </si>
  <si>
    <t>25.07.2023 11:06:34</t>
  </si>
  <si>
    <t>25.07.2023 11:06:36</t>
  </si>
  <si>
    <t>25.07.2023 11:08:07</t>
  </si>
  <si>
    <t>25.07.2023 11:08:09</t>
  </si>
  <si>
    <t>25.07.2023 11:08:10</t>
  </si>
  <si>
    <t>25.07.2023 11:08:12</t>
  </si>
  <si>
    <t>25.07.2023 11:08:13</t>
  </si>
  <si>
    <t>25.07.2023 11:08:15</t>
  </si>
  <si>
    <t>25.07.2023 11:08:37</t>
  </si>
  <si>
    <t>25.07.2023 11:08:39</t>
  </si>
  <si>
    <t>25.07.2023 11:08:40</t>
  </si>
  <si>
    <t>25.07.2023 11:08:42</t>
  </si>
  <si>
    <t>25.07.2023 11:08:43</t>
  </si>
  <si>
    <t>25.07.2023 11:11:03</t>
  </si>
  <si>
    <t>25.07.2023 11:11:04</t>
  </si>
  <si>
    <t>25.07.2023 11:11:06</t>
  </si>
  <si>
    <t>25.07.2023 11:11:07</t>
  </si>
  <si>
    <t>25.07.2023 11:11:09</t>
  </si>
  <si>
    <t>25.07.2023 11:11:13</t>
  </si>
  <si>
    <t>25.07.2023 11:11:15</t>
  </si>
  <si>
    <t>25.07.2023 11:11:16</t>
  </si>
  <si>
    <t>25.07.2023 11:11:18</t>
  </si>
  <si>
    <t>25.07.2023 11:11:19</t>
  </si>
  <si>
    <t>25.07.2023 11:11:21</t>
  </si>
  <si>
    <t>25.07.2023 11:11:51</t>
  </si>
  <si>
    <t>25.07.2023 11:11:53</t>
  </si>
  <si>
    <t>25.07.2023 11:12:04</t>
  </si>
  <si>
    <t>25.07.2023 11:12:06</t>
  </si>
  <si>
    <t>25.07.2023 11:12:07</t>
  </si>
  <si>
    <t>25.07.2023 11:12:09</t>
  </si>
  <si>
    <t>25.07.2023 11:12:10</t>
  </si>
  <si>
    <t>25.07.2023 11:12:15</t>
  </si>
  <si>
    <t>25.07.2023 11:12:19</t>
  </si>
  <si>
    <t>25.07.2023 11:12:21</t>
  </si>
  <si>
    <t>25.07.2023 11:12:22</t>
  </si>
  <si>
    <t>25.07.2023 11:12:43</t>
  </si>
  <si>
    <t>25.07.2023 11:12:45</t>
  </si>
  <si>
    <t>25.07.2023 11:12:46</t>
  </si>
  <si>
    <t>25.07.2023 11:12:48</t>
  </si>
  <si>
    <t>25.07.2023 11:12:49</t>
  </si>
  <si>
    <t>25.07.2023 11:12:51</t>
  </si>
  <si>
    <t>25.07.2023 11:13:03</t>
  </si>
  <si>
    <t>25.07.2023 11:13:04</t>
  </si>
  <si>
    <t>25.07.2023 11:13:32</t>
  </si>
  <si>
    <t>25.07.2023 11:13:56</t>
  </si>
  <si>
    <t>25.07.2023 11:14:01</t>
  </si>
  <si>
    <t>25.07.2023 11:14:02</t>
  </si>
  <si>
    <t>25.07.2023 11:14:04</t>
  </si>
  <si>
    <t>25.07.2023 11:14:05</t>
  </si>
  <si>
    <t>25.07.2023 11:14:07</t>
  </si>
  <si>
    <t>25.07.2023 11:14:08</t>
  </si>
  <si>
    <t>25.07.2023 11:14:10</t>
  </si>
  <si>
    <t>25.07.2023 11:14:29</t>
  </si>
  <si>
    <t>25.07.2023 11:14:32</t>
  </si>
  <si>
    <t>25.07.2023 11:14:34</t>
  </si>
  <si>
    <t>25.07.2023 11:14:35</t>
  </si>
  <si>
    <t>25.07.2023 11:14:37</t>
  </si>
  <si>
    <t>25.07.2023 11:14:38</t>
  </si>
  <si>
    <t>25.07.2023 11:14:47</t>
  </si>
  <si>
    <t>25.07.2023 11:14:49</t>
  </si>
  <si>
    <t>25.07.2023 11:14:50</t>
  </si>
  <si>
    <t>25.07.2023 11:14:52</t>
  </si>
  <si>
    <t>25.07.2023 11:14:53</t>
  </si>
  <si>
    <t>25.07.2023 11:15:11</t>
  </si>
  <si>
    <t>25.07.2023 11:15:13</t>
  </si>
  <si>
    <t>25.07.2023 11:15:14</t>
  </si>
  <si>
    <t>25.07.2023 11:15:16</t>
  </si>
  <si>
    <t>25.07.2023 11:15:17</t>
  </si>
  <si>
    <t>25.07.2023 11:18:29</t>
  </si>
  <si>
    <t>25.07.2023 11:18:31</t>
  </si>
  <si>
    <t>25.07.2023 11:18:32</t>
  </si>
  <si>
    <t>25.07.2023 11:18:34</t>
  </si>
  <si>
    <t>25.07.2023 11:18:37</t>
  </si>
  <si>
    <t>25.07.2023 11:18:38</t>
  </si>
  <si>
    <t>25.07.2023 11:18:40</t>
  </si>
  <si>
    <t>25.07.2023 11:19:55</t>
  </si>
  <si>
    <t>25.07.2023 11:19:56</t>
  </si>
  <si>
    <t>25.07.2023 11:19:58</t>
  </si>
  <si>
    <t>25.07.2023 11:19:59</t>
  </si>
  <si>
    <t>25.07.2023 11:20:00</t>
  </si>
  <si>
    <t>25.07.2023 11:20:02</t>
  </si>
  <si>
    <t>25.07.2023 11:20:03</t>
  </si>
  <si>
    <t>25.07.2023 11:20:04</t>
  </si>
  <si>
    <t>25.07.2023 11:20:28</t>
  </si>
  <si>
    <t>25.07.2023 11:20:30</t>
  </si>
  <si>
    <t>25.07.2023 11:20:31</t>
  </si>
  <si>
    <t>25.07.2023 11:20:33</t>
  </si>
  <si>
    <t>25.07.2023 11:20:34</t>
  </si>
  <si>
    <t>25.07.2023 11:20:35</t>
  </si>
  <si>
    <t>25.07.2023 11:20:37</t>
  </si>
  <si>
    <t>25.07.2023 11:21:50</t>
  </si>
  <si>
    <t>25.07.2023 11:21:52</t>
  </si>
  <si>
    <t>25.07.2023 11:21:53</t>
  </si>
  <si>
    <t>25.07.2023 11:21:54</t>
  </si>
  <si>
    <t>25.07.2023 11:21:56</t>
  </si>
  <si>
    <t>25.07.2023 11:21:57</t>
  </si>
  <si>
    <t>25.07.2023 11:21:59</t>
  </si>
  <si>
    <t>25.07.2023 11:22:13</t>
  </si>
  <si>
    <t>25.07.2023 11:22:15</t>
  </si>
  <si>
    <t>25.07.2023 11:22:16</t>
  </si>
  <si>
    <t>25.07.2023 11:22:18</t>
  </si>
  <si>
    <t>25.07.2023 11:22:19</t>
  </si>
  <si>
    <t>25.07.2023 11:22:21</t>
  </si>
  <si>
    <t>25.07.2023 11:22:49</t>
  </si>
  <si>
    <t>25.07.2023 11:22:52</t>
  </si>
  <si>
    <t>25.07.2023 11:22:54</t>
  </si>
  <si>
    <t>25.07.2023 11:22:55</t>
  </si>
  <si>
    <t>25.07.2023 11:22:57</t>
  </si>
  <si>
    <t>25.07.2023 11:22:58</t>
  </si>
  <si>
    <t>25.07.2023 11:23:00</t>
  </si>
  <si>
    <t>25.07.2023 11:23:39</t>
  </si>
  <si>
    <t>25.07.2023 11:23:40</t>
  </si>
  <si>
    <t>25.07.2023 11:23:42</t>
  </si>
  <si>
    <t>25.07.2023 11:23:43</t>
  </si>
  <si>
    <t>25.07.2023 11:23:45</t>
  </si>
  <si>
    <t>25.07.2023 11:23:46</t>
  </si>
  <si>
    <t>25.07.2023 11:23:48</t>
  </si>
  <si>
    <t>25.07.2023 11:23:49</t>
  </si>
  <si>
    <t>25.07.2023 11:23:52</t>
  </si>
  <si>
    <t>25.07.2023 11:23:55</t>
  </si>
  <si>
    <t>25.07.2023 11:23:57</t>
  </si>
  <si>
    <t>25.07.2023 11:23:58</t>
  </si>
  <si>
    <t>25.07.2023 11:24:00</t>
  </si>
  <si>
    <t>25.07.2023 11:24:01</t>
  </si>
  <si>
    <t>25.07.2023 11:24:03</t>
  </si>
  <si>
    <t>25.07.2023 11:25:11</t>
  </si>
  <si>
    <t>25.07.2023 11:25:13</t>
  </si>
  <si>
    <t>25.07.2023 11:25:14</t>
  </si>
  <si>
    <t>25.07.2023 11:25:15</t>
  </si>
  <si>
    <t>25.07.2023 11:25:17</t>
  </si>
  <si>
    <t>25.07.2023 11:25:18</t>
  </si>
  <si>
    <t>25.07.2023 11:25:19</t>
  </si>
  <si>
    <t>25.07.2023 11:25:51</t>
  </si>
  <si>
    <t>25.07.2023 11:25:52</t>
  </si>
  <si>
    <t>25.07.2023 11:25:54</t>
  </si>
  <si>
    <t>25.07.2023 11:25:55</t>
  </si>
  <si>
    <t>25.07.2023 11:25:57</t>
  </si>
  <si>
    <t>25.07.2023 11:25:58</t>
  </si>
  <si>
    <t>25.07.2023 11:26:00</t>
  </si>
  <si>
    <t>25.07.2023 11:26:19</t>
  </si>
  <si>
    <t>25.07.2023 11:26:22</t>
  </si>
  <si>
    <t>25.07.2023 11:26:24</t>
  </si>
  <si>
    <t>25.07.2023 11:26:25</t>
  </si>
  <si>
    <t>25.07.2023 11:26:27</t>
  </si>
  <si>
    <t>25.07.2023 11:26:28</t>
  </si>
  <si>
    <t>25.07.2023 11:26:30</t>
  </si>
  <si>
    <t>25.07.2023 11:26:46</t>
  </si>
  <si>
    <t>25.07.2023 11:26:47</t>
  </si>
  <si>
    <t>25.07.2023 11:26:49</t>
  </si>
  <si>
    <t>25.07.2023 11:26:50</t>
  </si>
  <si>
    <t>25.07.2023 11:26:51</t>
  </si>
  <si>
    <t>25.07.2023 11:26:52</t>
  </si>
  <si>
    <t>25.07.2023 11:26:54</t>
  </si>
  <si>
    <t>25.07.2023 11:26:55</t>
  </si>
  <si>
    <t>25.07.2023 11:26:56</t>
  </si>
  <si>
    <t>25.07.2023 11:26:59</t>
  </si>
  <si>
    <t>25.07.2023 11:27:05</t>
  </si>
  <si>
    <t>25.07.2023 11:27:06</t>
  </si>
  <si>
    <t>25.07.2023 11:27:08</t>
  </si>
  <si>
    <t>25.07.2023 11:27:09</t>
  </si>
  <si>
    <t>25.07.2023 11:27:11</t>
  </si>
  <si>
    <t>25.07.2023 11:27:12</t>
  </si>
  <si>
    <t>25.07.2023 11:27:16</t>
  </si>
  <si>
    <t>25.07.2023 11:27:18</t>
  </si>
  <si>
    <t>25.07.2023 11:27:19</t>
  </si>
  <si>
    <t>25.07.2023 11:27:21</t>
  </si>
  <si>
    <t>25.07.2023 11:27:22</t>
  </si>
  <si>
    <t>25.07.2023 11:27:47</t>
  </si>
  <si>
    <t>25.07.2023 11:27:49</t>
  </si>
  <si>
    <t>25.07.2023 11:27:50</t>
  </si>
  <si>
    <t>25.07.2023 11:27:51</t>
  </si>
  <si>
    <t>25.07.2023 11:27:53</t>
  </si>
  <si>
    <t>25.07.2023 11:27:55</t>
  </si>
  <si>
    <t>25.07.2023 11:28:27</t>
  </si>
  <si>
    <t>25.07.2023 11:28:28</t>
  </si>
  <si>
    <t>25.07.2023 11:28:30</t>
  </si>
  <si>
    <t>25.07.2023 11:28:31</t>
  </si>
  <si>
    <t>25.07.2023 11:28:34</t>
  </si>
  <si>
    <t>25.07.2023 11:28:36</t>
  </si>
  <si>
    <t>25.07.2023 11:28:37</t>
  </si>
  <si>
    <t>25.07.2023 11:28:39</t>
  </si>
  <si>
    <t>25.07.2023 11:28:40</t>
  </si>
  <si>
    <t>25.07.2023 11:28:54</t>
  </si>
  <si>
    <t>25.07.2023 11:28:55</t>
  </si>
  <si>
    <t>25.07.2023 11:28:57</t>
  </si>
  <si>
    <t>25.07.2023 11:28:58</t>
  </si>
  <si>
    <t>25.07.2023 11:28:59</t>
  </si>
  <si>
    <t>25.07.2023 11:29:00</t>
  </si>
  <si>
    <t>25.07.2023 11:29:02</t>
  </si>
  <si>
    <t>25.07.2023 11:29:04</t>
  </si>
  <si>
    <t>25.07.2023 11:30:30</t>
  </si>
  <si>
    <t>25.07.2023 11:30:31</t>
  </si>
  <si>
    <t>25.07.2023 11:30:33</t>
  </si>
  <si>
    <t>25.07.2023 11:30:34</t>
  </si>
  <si>
    <t>25.07.2023 11:30:37</t>
  </si>
  <si>
    <t>25.07.2023 11:30:44</t>
  </si>
  <si>
    <t>25.07.2023 11:32:13</t>
  </si>
  <si>
    <t>25.07.2023 11:32:16</t>
  </si>
  <si>
    <t>25.07.2023 11:32:17</t>
  </si>
  <si>
    <t>25.07.2023 11:32:19</t>
  </si>
  <si>
    <t>25.07.2023 11:32:20</t>
  </si>
  <si>
    <t>25.07.2023 11:32:22</t>
  </si>
  <si>
    <t>25.07.2023 11:32:49</t>
  </si>
  <si>
    <t>25.07.2023 11:32:50</t>
  </si>
  <si>
    <t>25.07.2023 11:32:51</t>
  </si>
  <si>
    <t>25.07.2023 11:32:53</t>
  </si>
  <si>
    <t>25.07.2023 11:32:54</t>
  </si>
  <si>
    <t>25.07.2023 11:32:57</t>
  </si>
  <si>
    <t>25.07.2023 11:32:58</t>
  </si>
  <si>
    <t>25.07.2023 11:32:59</t>
  </si>
  <si>
    <t>25.07.2023 11:33:01</t>
  </si>
  <si>
    <t>25.07.2023 11:33:02</t>
  </si>
  <si>
    <t>25.07.2023 11:33:03</t>
  </si>
  <si>
    <t>25.07.2023 11:33:04</t>
  </si>
  <si>
    <t>25.07.2023 11:33:06</t>
  </si>
  <si>
    <t>25.07.2023 11:33:07</t>
  </si>
  <si>
    <t>25.07.2023 11:35:01</t>
  </si>
  <si>
    <t>25.07.2023 11:35:02</t>
  </si>
  <si>
    <t>25.07.2023 11:35:03</t>
  </si>
  <si>
    <t>25.07.2023 11:35:05</t>
  </si>
  <si>
    <t>25.07.2023 11:35:21</t>
  </si>
  <si>
    <t>25.07.2023 11:35:22</t>
  </si>
  <si>
    <t>25.07.2023 11:35:24</t>
  </si>
  <si>
    <t>25.07.2023 11:35:25</t>
  </si>
  <si>
    <t>25.07.2023 11:35:27</t>
  </si>
  <si>
    <t>25.07.2023 11:35:28</t>
  </si>
  <si>
    <t>25.07.2023 11:35:30</t>
  </si>
  <si>
    <t>25.07.2023 11:35:31</t>
  </si>
  <si>
    <t>25.07.2023 11:35:37</t>
  </si>
  <si>
    <t>25.07.2023 11:35:39</t>
  </si>
  <si>
    <t>25.07.2023 11:35:40</t>
  </si>
  <si>
    <t>25.07.2023 11:35:42</t>
  </si>
  <si>
    <t>25.07.2023 11:35:43</t>
  </si>
  <si>
    <t>25.07.2023 11:38:09</t>
  </si>
  <si>
    <t>25.07.2023 11:38:10</t>
  </si>
  <si>
    <t>25.07.2023 11:38:12</t>
  </si>
  <si>
    <t>25.07.2023 11:38:13</t>
  </si>
  <si>
    <t>25.07.2023 11:38:15</t>
  </si>
  <si>
    <t>25.07.2023 11:39:12</t>
  </si>
  <si>
    <t>25.07.2023 11:39:13</t>
  </si>
  <si>
    <t>25.07.2023 11:39:15</t>
  </si>
  <si>
    <t>25.07.2023 11:39:16</t>
  </si>
  <si>
    <t>25.07.2023 11:39:17</t>
  </si>
  <si>
    <t>25.07.2023 11:39:19</t>
  </si>
  <si>
    <t>25.07.2023 11:39:56</t>
  </si>
  <si>
    <t>25.07.2023 11:39:59</t>
  </si>
  <si>
    <t>25.07.2023 11:40:00</t>
  </si>
  <si>
    <t>25.07.2023 11:40:02</t>
  </si>
  <si>
    <t>25.07.2023 11:40:03</t>
  </si>
  <si>
    <t>25.07.2023 11:40:05</t>
  </si>
  <si>
    <t>25.07.2023 11:40:06</t>
  </si>
  <si>
    <t>25.07.2023 11:40:38</t>
  </si>
  <si>
    <t>25.07.2023 11:40:39</t>
  </si>
  <si>
    <t>25.07.2023 11:40:41</t>
  </si>
  <si>
    <t>25.07.2023 11:40:42</t>
  </si>
  <si>
    <t>25.07.2023 11:40:45</t>
  </si>
  <si>
    <t>25.07.2023 11:40:46</t>
  </si>
  <si>
    <t>25.07.2023 11:42:31</t>
  </si>
  <si>
    <t>25.07.2023 11:42:32</t>
  </si>
  <si>
    <t>25.07.2023 11:42:34</t>
  </si>
  <si>
    <t>25.07.2023 11:42:35</t>
  </si>
  <si>
    <t>25.07.2023 11:42:37</t>
  </si>
  <si>
    <t>25.07.2023 11:42:38</t>
  </si>
  <si>
    <t>25.07.2023 11:42:40</t>
  </si>
  <si>
    <t>25.07.2023 11:42:41</t>
  </si>
  <si>
    <t>25.07.2023 11:42:43</t>
  </si>
  <si>
    <t>25.07.2023 11:42:44</t>
  </si>
  <si>
    <t>25.07.2023 11:42:46</t>
  </si>
  <si>
    <t>25.07.2023 11:42:47</t>
  </si>
  <si>
    <t>25.07.2023 11:42:49</t>
  </si>
  <si>
    <t>25.07.2023 11:42:52</t>
  </si>
  <si>
    <t>25.07.2023 11:42:53</t>
  </si>
  <si>
    <t>25.07.2023 11:42:55</t>
  </si>
  <si>
    <t>25.07.2023 11:42:58</t>
  </si>
  <si>
    <t>25.07.2023 11:43:01</t>
  </si>
  <si>
    <t>25.07.2023 11:43:02</t>
  </si>
  <si>
    <t>25.07.2023 11:43:22</t>
  </si>
  <si>
    <t>25.07.2023 11:43:23</t>
  </si>
  <si>
    <t>25.07.2023 11:43:25</t>
  </si>
  <si>
    <t>25.07.2023 11:43:26</t>
  </si>
  <si>
    <t>25.07.2023 11:43:28</t>
  </si>
  <si>
    <t>25.07.2023 11:43:29</t>
  </si>
  <si>
    <t>25.07.2023 11:43:31</t>
  </si>
  <si>
    <t>25.07.2023 11:43:32</t>
  </si>
  <si>
    <t>25.07.2023 11:46:16</t>
  </si>
  <si>
    <t>25.07.2023 11:46:17</t>
  </si>
  <si>
    <t>25.07.2023 11:46:19</t>
  </si>
  <si>
    <t>25.07.2023 11:46:20</t>
  </si>
  <si>
    <t>25.07.2023 11:48:14</t>
  </si>
  <si>
    <t>25.07.2023 11:48:16</t>
  </si>
  <si>
    <t>25.07.2023 11:48:17</t>
  </si>
  <si>
    <t>25.07.2023 11:48:19</t>
  </si>
  <si>
    <t>25.07.2023 11:48:20</t>
  </si>
  <si>
    <t>25.07.2023 11:49:17</t>
  </si>
  <si>
    <t>25.07.2023 11:49:20</t>
  </si>
  <si>
    <t>25.07.2023 11:49:22</t>
  </si>
  <si>
    <t>25.07.2023 11:49:23</t>
  </si>
  <si>
    <t>25.07.2023 11:49:25</t>
  </si>
  <si>
    <t>25.07.2023 11:49:26</t>
  </si>
  <si>
    <t>25.07.2023 11:49:28</t>
  </si>
  <si>
    <t>25.07.2023 11:49:58</t>
  </si>
  <si>
    <t>25.07.2023 11:49:59</t>
  </si>
  <si>
    <t>25.07.2023 11:50:01</t>
  </si>
  <si>
    <t>25.07.2023 11:50:02</t>
  </si>
  <si>
    <t>25.07.2023 11:50:04</t>
  </si>
  <si>
    <t>25.07.2023 11:50:05</t>
  </si>
  <si>
    <t>25.07.2023 11:50:07</t>
  </si>
  <si>
    <t>25.07.2023 11:50:08</t>
  </si>
  <si>
    <t>25.07.2023 11:50:10</t>
  </si>
  <si>
    <t>25.07.2023 11:50:11</t>
  </si>
  <si>
    <t>25.07.2023 11:50:13</t>
  </si>
  <si>
    <t>25.07.2023 11:50:14</t>
  </si>
  <si>
    <t>25.07.2023 11:50:16</t>
  </si>
  <si>
    <t>25.07.2023 11:50:17</t>
  </si>
  <si>
    <t>25.07.2023 11:50:19</t>
  </si>
  <si>
    <t>25.07.2023 11:50:44</t>
  </si>
  <si>
    <t>25.07.2023 11:50:46</t>
  </si>
  <si>
    <t>25.07.2023 11:50:47</t>
  </si>
  <si>
    <t>25.07.2023 11:50:48</t>
  </si>
  <si>
    <t>25.07.2023 11:50:49</t>
  </si>
  <si>
    <t>25.07.2023 11:51:25</t>
  </si>
  <si>
    <t>25.07.2023 11:51:27</t>
  </si>
  <si>
    <t>25.07.2023 11:51:28</t>
  </si>
  <si>
    <t>25.07.2023 11:51:30</t>
  </si>
  <si>
    <t>25.07.2023 11:51:31</t>
  </si>
  <si>
    <t>25.07.2023 11:51:33</t>
  </si>
  <si>
    <t>25.07.2023 11:51:34</t>
  </si>
  <si>
    <t>25.07.2023 11:51:36</t>
  </si>
  <si>
    <t>25.07.2023 11:51:54</t>
  </si>
  <si>
    <t>25.07.2023 11:51:55</t>
  </si>
  <si>
    <t>25.07.2023 11:51:57</t>
  </si>
  <si>
    <t>25.07.2023 11:51:58</t>
  </si>
  <si>
    <t>25.07.2023 11:52:00</t>
  </si>
  <si>
    <t>25.07.2023 11:52:01</t>
  </si>
  <si>
    <t>25.07.2023 11:52:03</t>
  </si>
  <si>
    <t>25.07.2023 11:52:25</t>
  </si>
  <si>
    <t>25.07.2023 11:52:26</t>
  </si>
  <si>
    <t>25.07.2023 11:52:28</t>
  </si>
  <si>
    <t>25.07.2023 11:52:29</t>
  </si>
  <si>
    <t>25.07.2023 11:52:30</t>
  </si>
  <si>
    <t>25.07.2023 11:52:31</t>
  </si>
  <si>
    <t>25.07.2023 11:52:33</t>
  </si>
  <si>
    <t>25.07.2023 11:52:34</t>
  </si>
  <si>
    <t>25.07.2023 11:52:35</t>
  </si>
  <si>
    <t>25.07.2023 11:52:37</t>
  </si>
  <si>
    <t>25.07.2023 11:52:38</t>
  </si>
  <si>
    <t>25.07.2023 11:52:40</t>
  </si>
  <si>
    <t>25.07.2023 11:52:41</t>
  </si>
  <si>
    <t>25.07.2023 11:52:43</t>
  </si>
  <si>
    <t>25.07.2023 11:54:49</t>
  </si>
  <si>
    <t>25.07.2023 11:54:50</t>
  </si>
  <si>
    <t>25.07.2023 11:54:52</t>
  </si>
  <si>
    <t>25.07.2023 11:54:53</t>
  </si>
  <si>
    <t>25.07.2023 11:54:55</t>
  </si>
  <si>
    <t>25.07.2023 11:54:56</t>
  </si>
  <si>
    <t>25.07.2023 11:55:17</t>
  </si>
  <si>
    <t>25.07.2023 11:55:19</t>
  </si>
  <si>
    <t>25.07.2023 11:55:20</t>
  </si>
  <si>
    <t>25.07.2023 11:55:22</t>
  </si>
  <si>
    <t>25.07.2023 11:55:23</t>
  </si>
  <si>
    <t>25.07.2023 11:55:25</t>
  </si>
  <si>
    <t>25.07.2023 11:55:26</t>
  </si>
  <si>
    <t>25.07.2023 11:55:29</t>
  </si>
  <si>
    <t>25.07.2023 11:55:31</t>
  </si>
  <si>
    <t>25.07.2023 11:55:34</t>
  </si>
  <si>
    <t>25.07.2023 11:55:35</t>
  </si>
  <si>
    <t>25.07.2023 11:55:55</t>
  </si>
  <si>
    <t>25.07.2023 11:55:56</t>
  </si>
  <si>
    <t>25.07.2023 11:55:57</t>
  </si>
  <si>
    <t>25.07.2023 11:55:59</t>
  </si>
  <si>
    <t>25.07.2023 11:56:00</t>
  </si>
  <si>
    <t>25.07.2023 11:56:01</t>
  </si>
  <si>
    <t>25.07.2023 11:58:22</t>
  </si>
  <si>
    <t>25.07.2023 11:58:23</t>
  </si>
  <si>
    <t>25.07.2023 11:58:25</t>
  </si>
  <si>
    <t>25.07.2023 11:58:26</t>
  </si>
  <si>
    <t>25.07.2023 11:58:28</t>
  </si>
  <si>
    <t>25.07.2023 11:58:29</t>
  </si>
  <si>
    <t>25.07.2023 11:58:31</t>
  </si>
  <si>
    <t>25.07.2023 11:58:37</t>
  </si>
  <si>
    <t>25.07.2023 11:58:40</t>
  </si>
  <si>
    <t>25.07.2023 11:58:41</t>
  </si>
  <si>
    <t>25.07.2023 11:58:43</t>
  </si>
  <si>
    <t>25.07.2023 11:58:49</t>
  </si>
  <si>
    <t>25.07.2023 11:59:28</t>
  </si>
  <si>
    <t>25.07.2023 11:59:29</t>
  </si>
  <si>
    <t>25.07.2023 11:59:31</t>
  </si>
  <si>
    <t>25.07.2023 11:59:32</t>
  </si>
  <si>
    <t>25.07.2023 11:59:34</t>
  </si>
  <si>
    <t>25.07.2023 11:59:35</t>
  </si>
  <si>
    <t>25.07.2023 11:59:37</t>
  </si>
  <si>
    <t>25.07.2023 11:59:38</t>
  </si>
  <si>
    <t>25.07.2023 11:59:40</t>
  </si>
  <si>
    <t>25.07.2023 12:00:02</t>
  </si>
  <si>
    <t>25.07.2023 12:00:03</t>
  </si>
  <si>
    <t>25.07.2023 12:00:05</t>
  </si>
  <si>
    <t>25.07.2023 12:00:06</t>
  </si>
  <si>
    <t>25.07.2023 12:00:57</t>
  </si>
  <si>
    <t>25.07.2023 12:00:58</t>
  </si>
  <si>
    <t>25.07.2023 12:00:59</t>
  </si>
  <si>
    <t>25.07.2023 12:01:04</t>
  </si>
  <si>
    <t>25.07.2023 12:01:05</t>
  </si>
  <si>
    <t>25.07.2023 12:01:07</t>
  </si>
  <si>
    <t>25.07.2023 12:01:08</t>
  </si>
  <si>
    <t>25.07.2023 12:01:10</t>
  </si>
  <si>
    <t>25.07.2023 12:01:11</t>
  </si>
  <si>
    <t>25.07.2023 12:01:55</t>
  </si>
  <si>
    <t>25.07.2023 12:01:56</t>
  </si>
  <si>
    <t>25.07.2023 12:01:57</t>
  </si>
  <si>
    <t>25.07.2023 12:01:59</t>
  </si>
  <si>
    <t>25.07.2023 12:02:00</t>
  </si>
  <si>
    <t>25.07.2023 12:02:01</t>
  </si>
  <si>
    <t>25.07.2023 12:02:02</t>
  </si>
  <si>
    <t>25.07.2023 12:02:04</t>
  </si>
  <si>
    <t>25.07.2023 12:02:05</t>
  </si>
  <si>
    <t>25.07.2023 12:02:45</t>
  </si>
  <si>
    <t>25.07.2023 12:02:47</t>
  </si>
  <si>
    <t>25.07.2023 12:03:21</t>
  </si>
  <si>
    <t>25.07.2023 12:03:24</t>
  </si>
  <si>
    <t>25.07.2023 12:03:26</t>
  </si>
  <si>
    <t>25.07.2023 12:03:27</t>
  </si>
  <si>
    <t>25.07.2023 12:03:29</t>
  </si>
  <si>
    <t>25.07.2023 12:03:30</t>
  </si>
  <si>
    <t>25.07.2023 12:03:32</t>
  </si>
  <si>
    <t>25.07.2023 12:03:56</t>
  </si>
  <si>
    <t>25.07.2023 12:03:59</t>
  </si>
  <si>
    <t>25.07.2023 12:04:00</t>
  </si>
  <si>
    <t>25.07.2023 12:04:02</t>
  </si>
  <si>
    <t>25.07.2023 12:04:03</t>
  </si>
  <si>
    <t>25.07.2023 12:04:05</t>
  </si>
  <si>
    <t>25.07.2023 12:05:24</t>
  </si>
  <si>
    <t>25.07.2023 12:05:29</t>
  </si>
  <si>
    <t>25.07.2023 12:05:30</t>
  </si>
  <si>
    <t>25.07.2023 12:05:41</t>
  </si>
  <si>
    <t>25.07.2023 12:05:42</t>
  </si>
  <si>
    <t>25.07.2023 12:05:43</t>
  </si>
  <si>
    <t>25.07.2023 12:05:45</t>
  </si>
  <si>
    <t>25.07.2023 12:05:46</t>
  </si>
  <si>
    <t>25.07.2023 12:05:47</t>
  </si>
  <si>
    <t>25.07.2023 12:05:51</t>
  </si>
  <si>
    <t>25.07.2023 12:05:53</t>
  </si>
  <si>
    <t>25.07.2023 12:05:54</t>
  </si>
  <si>
    <t>25.07.2023 12:05:55</t>
  </si>
  <si>
    <t>25.07.2023 12:05:57</t>
  </si>
  <si>
    <t>25.07.2023 12:05:58</t>
  </si>
  <si>
    <t>25.07.2023 12:05:59</t>
  </si>
  <si>
    <t>25.07.2023 12:06:00</t>
  </si>
  <si>
    <t>25.07.2023 12:06:02</t>
  </si>
  <si>
    <t>25.07.2023 12:06:03</t>
  </si>
  <si>
    <t>25.07.2023 12:06:06</t>
  </si>
  <si>
    <t>25.07.2023 12:06:48</t>
  </si>
  <si>
    <t>25.07.2023 12:06:51</t>
  </si>
  <si>
    <t>25.07.2023 12:06:52</t>
  </si>
  <si>
    <t>25.07.2023 12:06:54</t>
  </si>
  <si>
    <t>25.07.2023 12:06:55</t>
  </si>
  <si>
    <t>25.07.2023 12:06:57</t>
  </si>
  <si>
    <t>25.07.2023 12:06:58</t>
  </si>
  <si>
    <t>25.07.2023 12:07:43</t>
  </si>
  <si>
    <t>25.07.2023 12:07:45</t>
  </si>
  <si>
    <t>25.07.2023 12:07:46</t>
  </si>
  <si>
    <t>25.07.2023 12:07:48</t>
  </si>
  <si>
    <t>25.07.2023 12:07:49</t>
  </si>
  <si>
    <t>25.07.2023 12:10:25</t>
  </si>
  <si>
    <t>25.07.2023 12:10:27</t>
  </si>
  <si>
    <t>25.07.2023 12:10:28</t>
  </si>
  <si>
    <t>25.07.2023 12:10:30</t>
  </si>
  <si>
    <t>25.07.2023 12:10:31</t>
  </si>
  <si>
    <t>25.07.2023 12:10:48</t>
  </si>
  <si>
    <t>25.07.2023 12:10:51</t>
  </si>
  <si>
    <t>25.07.2023 12:10:52</t>
  </si>
  <si>
    <t>25.07.2023 12:10:54</t>
  </si>
  <si>
    <t>25.07.2023 12:12:15</t>
  </si>
  <si>
    <t>25.07.2023 12:12:16</t>
  </si>
  <si>
    <t>25.07.2023 12:12:18</t>
  </si>
  <si>
    <t>25.07.2023 12:12:19</t>
  </si>
  <si>
    <t>25.07.2023 12:12:21</t>
  </si>
  <si>
    <t>25.07.2023 12:13:03</t>
  </si>
  <si>
    <t>25.07.2023 12:13:04</t>
  </si>
  <si>
    <t>25.07.2023 12:13:06</t>
  </si>
  <si>
    <t>25.07.2023 12:13:07</t>
  </si>
  <si>
    <t>25.07.2023 12:13:09</t>
  </si>
  <si>
    <t>25.07.2023 12:13:10</t>
  </si>
  <si>
    <t>25.07.2023 12:13:49</t>
  </si>
  <si>
    <t>25.07.2023 12:13:51</t>
  </si>
  <si>
    <t>25.07.2023 12:13:52</t>
  </si>
  <si>
    <t>25.07.2023 12:13:53</t>
  </si>
  <si>
    <t>25.07.2023 12:13:54</t>
  </si>
  <si>
    <t>25.07.2023 12:13:56</t>
  </si>
  <si>
    <t>25.07.2023 12:13:58</t>
  </si>
  <si>
    <t>25.07.2023 12:14:04</t>
  </si>
  <si>
    <t>25.07.2023 12:14:06</t>
  </si>
  <si>
    <t>25.07.2023 12:14:07</t>
  </si>
  <si>
    <t>25.07.2023 12:14:08</t>
  </si>
  <si>
    <t>25.07.2023 12:14:10</t>
  </si>
  <si>
    <t>25.07.2023 12:14:11</t>
  </si>
  <si>
    <t>25.07.2023 12:14:12</t>
  </si>
  <si>
    <t>25.07.2023 12:14:13</t>
  </si>
  <si>
    <t>25.07.2023 12:14:15</t>
  </si>
  <si>
    <t>25.07.2023 12:14:16</t>
  </si>
  <si>
    <t>25.07.2023 12:14:17</t>
  </si>
  <si>
    <t>25.07.2023 12:14:19</t>
  </si>
  <si>
    <t>25.07.2023 12:14:36</t>
  </si>
  <si>
    <t>25.07.2023 12:14:38</t>
  </si>
  <si>
    <t>25.07.2023 12:14:39</t>
  </si>
  <si>
    <t>25.07.2023 12:14:41</t>
  </si>
  <si>
    <t>25.07.2023 12:14:42</t>
  </si>
  <si>
    <t>25.07.2023 12:14:44</t>
  </si>
  <si>
    <t>25.07.2023 12:14:54</t>
  </si>
  <si>
    <t>25.07.2023 12:14:57</t>
  </si>
  <si>
    <t>25.07.2023 12:14:59</t>
  </si>
  <si>
    <t>25.07.2023 12:15:00</t>
  </si>
  <si>
    <t>25.07.2023 12:15:02</t>
  </si>
  <si>
    <t>25.07.2023 12:15:03</t>
  </si>
  <si>
    <t>25.07.2023 12:15:05</t>
  </si>
  <si>
    <t>25.07.2023 12:15:06</t>
  </si>
  <si>
    <t>25.07.2023 12:15:08</t>
  </si>
  <si>
    <t>25.07.2023 12:15:09</t>
  </si>
  <si>
    <t>25.07.2023 12:15:11</t>
  </si>
  <si>
    <t>25.07.2023 12:15:12</t>
  </si>
  <si>
    <t>25.07.2023 12:15:14</t>
  </si>
  <si>
    <t>25.07.2023 12:16:12</t>
  </si>
  <si>
    <t>25.07.2023 12:16:14</t>
  </si>
  <si>
    <t>25.07.2023 12:16:15</t>
  </si>
  <si>
    <t>25.07.2023 12:16:17</t>
  </si>
  <si>
    <t>25.07.2023 12:16:18</t>
  </si>
  <si>
    <t>25.07.2023 12:17:12</t>
  </si>
  <si>
    <t>25.07.2023 12:17:15</t>
  </si>
  <si>
    <t>25.07.2023 12:17:17</t>
  </si>
  <si>
    <t>25.07.2023 12:17:18</t>
  </si>
  <si>
    <t>25.07.2023 12:17:20</t>
  </si>
  <si>
    <t>25.07.2023 12:18:18</t>
  </si>
  <si>
    <t>25.07.2023 12:18:20</t>
  </si>
  <si>
    <t>25.07.2023 12:18:21</t>
  </si>
  <si>
    <t>25.07.2023 12:18:23</t>
  </si>
  <si>
    <t>25.07.2023 12:18:24</t>
  </si>
  <si>
    <t>25.07.2023 12:18:26</t>
  </si>
  <si>
    <t>25.07.2023 12:18:39</t>
  </si>
  <si>
    <t>25.07.2023 12:18:41</t>
  </si>
  <si>
    <t>25.07.2023 12:18:42</t>
  </si>
  <si>
    <t>25.07.2023 12:18:43</t>
  </si>
  <si>
    <t>25.07.2023 12:18:45</t>
  </si>
  <si>
    <t>25.07.2023 12:18:46</t>
  </si>
  <si>
    <t>25.07.2023 12:18:47</t>
  </si>
  <si>
    <t>25.07.2023 12:18:48</t>
  </si>
  <si>
    <t>25.07.2023 12:18:50</t>
  </si>
  <si>
    <t>25.07.2023 12:19:15</t>
  </si>
  <si>
    <t>25.07.2023 12:19:16</t>
  </si>
  <si>
    <t>25.07.2023 12:19:19</t>
  </si>
  <si>
    <t>25.07.2023 12:19:21</t>
  </si>
  <si>
    <t>25.07.2023 12:19:22</t>
  </si>
  <si>
    <t>25.07.2023 12:19:24</t>
  </si>
  <si>
    <t>25.07.2023 12:19:25</t>
  </si>
  <si>
    <t>25.07.2023 12:19:27</t>
  </si>
  <si>
    <t>25.07.2023 12:19:28</t>
  </si>
  <si>
    <t>25.07.2023 12:19:30</t>
  </si>
  <si>
    <t>25.07.2023 12:20:18</t>
  </si>
  <si>
    <t>25.07.2023 12:20:21</t>
  </si>
  <si>
    <t>25.07.2023 12:20:22</t>
  </si>
  <si>
    <t>25.07.2023 12:20:24</t>
  </si>
  <si>
    <t>25.07.2023 12:20:25</t>
  </si>
  <si>
    <t>25.07.2023 12:20:27</t>
  </si>
  <si>
    <t>25.07.2023 12:20:45</t>
  </si>
  <si>
    <t>25.07.2023 12:20:46</t>
  </si>
  <si>
    <t>25.07.2023 12:20:48</t>
  </si>
  <si>
    <t>25.07.2023 12:20:49</t>
  </si>
  <si>
    <t>25.07.2023 12:20:51</t>
  </si>
  <si>
    <t>25.07.2023 12:20:52</t>
  </si>
  <si>
    <t>25.07.2023 12:20:54</t>
  </si>
  <si>
    <t>25.07.2023 12:20:55</t>
  </si>
  <si>
    <t>25.07.2023 12:20:57</t>
  </si>
  <si>
    <t>25.07.2023 12:20:58</t>
  </si>
  <si>
    <t>25.07.2023 12:21:00</t>
  </si>
  <si>
    <t>25.07.2023 12:21:01</t>
  </si>
  <si>
    <t>25.07.2023 12:21:51</t>
  </si>
  <si>
    <t>25.07.2023 12:21:52</t>
  </si>
  <si>
    <t>25.07.2023 12:21:54</t>
  </si>
  <si>
    <t>25.07.2023 12:21:55</t>
  </si>
  <si>
    <t>25.07.2023 12:21:57</t>
  </si>
  <si>
    <t>25.07.2023 12:21:58</t>
  </si>
  <si>
    <t>25.07.2023 12:22:04</t>
  </si>
  <si>
    <t>25.07.2023 12:22:06</t>
  </si>
  <si>
    <t>25.07.2023 12:22:07</t>
  </si>
  <si>
    <t>25.07.2023 12:22:08</t>
  </si>
  <si>
    <t>25.07.2023 12:22:10</t>
  </si>
  <si>
    <t>25.07.2023 12:22:12</t>
  </si>
  <si>
    <t>25.07.2023 12:22:16</t>
  </si>
  <si>
    <t>25.07.2023 12:22:18</t>
  </si>
  <si>
    <t>25.07.2023 12:22:20</t>
  </si>
  <si>
    <t>25.07.2023 12:22:21</t>
  </si>
  <si>
    <t>25.07.2023 12:22:22</t>
  </si>
  <si>
    <t>25.07.2023 12:22:24</t>
  </si>
  <si>
    <t>25.07.2023 12:22:25</t>
  </si>
  <si>
    <t>25.07.2023 12:22:26</t>
  </si>
  <si>
    <t>25.07.2023 12:22:28</t>
  </si>
  <si>
    <t>25.07.2023 12:22:29</t>
  </si>
  <si>
    <t>25.07.2023 12:22:58</t>
  </si>
  <si>
    <t>25.07.2023 12:23:01</t>
  </si>
  <si>
    <t>25.07.2023 12:23:02</t>
  </si>
  <si>
    <t>25.07.2023 12:23:04</t>
  </si>
  <si>
    <t>25.07.2023 12:23:05</t>
  </si>
  <si>
    <t>25.07.2023 12:23:07</t>
  </si>
  <si>
    <t>25.07.2023 12:23:19</t>
  </si>
  <si>
    <t>25.07.2023 12:23:20</t>
  </si>
  <si>
    <t>25.07.2023 12:23:22</t>
  </si>
  <si>
    <t>25.07.2023 12:23:23</t>
  </si>
  <si>
    <t>25.07.2023 12:23:24</t>
  </si>
  <si>
    <t>25.07.2023 12:23:25</t>
  </si>
  <si>
    <t>25.07.2023 12:23:27</t>
  </si>
  <si>
    <t>25.07.2023 12:23:28</t>
  </si>
  <si>
    <t>25.07.2023 12:23:52</t>
  </si>
  <si>
    <t>25.07.2023 12:23:55</t>
  </si>
  <si>
    <t>25.07.2023 12:23:56</t>
  </si>
  <si>
    <t>25.07.2023 12:23:58</t>
  </si>
  <si>
    <t>25.07.2023 12:24:01</t>
  </si>
  <si>
    <t>25.07.2023 12:24:02</t>
  </si>
  <si>
    <t>25.07.2023 12:24:04</t>
  </si>
  <si>
    <t>25.07.2023 12:24:06</t>
  </si>
  <si>
    <t>25.07.2023 12:26:02</t>
  </si>
  <si>
    <t>25.07.2023 12:26:03</t>
  </si>
  <si>
    <t>25.07.2023 12:26:05</t>
  </si>
  <si>
    <t>25.07.2023 12:26:06</t>
  </si>
  <si>
    <t>25.07.2023 12:26:08</t>
  </si>
  <si>
    <t>25.07.2023 12:26:09</t>
  </si>
  <si>
    <t>25.07.2023 12:26:11</t>
  </si>
  <si>
    <t>25.07.2023 12:26:15</t>
  </si>
  <si>
    <t>25.07.2023 12:26:17</t>
  </si>
  <si>
    <t>25.07.2023 12:26:21</t>
  </si>
  <si>
    <t>25.07.2023 12:26:23</t>
  </si>
  <si>
    <t>25.07.2023 12:26:24</t>
  </si>
  <si>
    <t>25.07.2023 12:26:25</t>
  </si>
  <si>
    <t>25.07.2023 12:26:27</t>
  </si>
  <si>
    <t>25.07.2023 12:26:41</t>
  </si>
  <si>
    <t>25.07.2023 12:26:43</t>
  </si>
  <si>
    <t>25.07.2023 12:26:44</t>
  </si>
  <si>
    <t>25.07.2023 12:26:45</t>
  </si>
  <si>
    <t>25.07.2023 12:26:47</t>
  </si>
  <si>
    <t>25.07.2023 12:26:48</t>
  </si>
  <si>
    <t>25.07.2023 12:26:49</t>
  </si>
  <si>
    <t>25.07.2023 12:26:50</t>
  </si>
  <si>
    <t>25.07.2023 12:26:52</t>
  </si>
  <si>
    <t>25.07.2023 12:26:53</t>
  </si>
  <si>
    <t>25.07.2023 12:27:36</t>
  </si>
  <si>
    <t>25.07.2023 12:27:38</t>
  </si>
  <si>
    <t>25.07.2023 12:27:39</t>
  </si>
  <si>
    <t>25.07.2023 12:27:41</t>
  </si>
  <si>
    <t>25.07.2023 12:27:42</t>
  </si>
  <si>
    <t>25.07.2023 12:28:32</t>
  </si>
  <si>
    <t>25.07.2023 12:29:20</t>
  </si>
  <si>
    <t>25.07.2023 12:29:21</t>
  </si>
  <si>
    <t>25.07.2023 12:29:22</t>
  </si>
  <si>
    <t>25.07.2023 12:29:24</t>
  </si>
  <si>
    <t>25.07.2023 12:29:25</t>
  </si>
  <si>
    <t>25.07.2023 12:29:26</t>
  </si>
  <si>
    <t>25.07.2023 12:29:27</t>
  </si>
  <si>
    <t>25.07.2023 12:29:30</t>
  </si>
  <si>
    <t>25.07.2023 12:29:45</t>
  </si>
  <si>
    <t>25.07.2023 12:29:46</t>
  </si>
  <si>
    <t>25.07.2023 12:29:48</t>
  </si>
  <si>
    <t>25.07.2023 12:29:49</t>
  </si>
  <si>
    <t>25.07.2023 12:29:51</t>
  </si>
  <si>
    <t>25.07.2023 12:29:52</t>
  </si>
  <si>
    <t>25.07.2023 12:30:12</t>
  </si>
  <si>
    <t>25.07.2023 12:30:13</t>
  </si>
  <si>
    <t>25.07.2023 12:30:15</t>
  </si>
  <si>
    <t>25.07.2023 12:30:16</t>
  </si>
  <si>
    <t>25.07.2023 12:30:18</t>
  </si>
  <si>
    <t>25.07.2023 12:30:34</t>
  </si>
  <si>
    <t>25.07.2023 12:30:36</t>
  </si>
  <si>
    <t>25.07.2023 12:30:37</t>
  </si>
  <si>
    <t>25.07.2023 12:30:38</t>
  </si>
  <si>
    <t>25.07.2023 12:31:25</t>
  </si>
  <si>
    <t>25.07.2023 12:31:26</t>
  </si>
  <si>
    <t>25.07.2023 12:31:27</t>
  </si>
  <si>
    <t>25.07.2023 12:31:28</t>
  </si>
  <si>
    <t>25.07.2023 12:31:30</t>
  </si>
  <si>
    <t>25.07.2023 12:31:31</t>
  </si>
  <si>
    <t>25.07.2023 12:31:34</t>
  </si>
  <si>
    <t>25.07.2023 12:31:47</t>
  </si>
  <si>
    <t>25.07.2023 12:31:49</t>
  </si>
  <si>
    <t>25.07.2023 12:31:50</t>
  </si>
  <si>
    <t>25.07.2023 12:31:52</t>
  </si>
  <si>
    <t>25.07.2023 12:31:53</t>
  </si>
  <si>
    <t>25.07.2023 12:31:55</t>
  </si>
  <si>
    <t>25.07.2023 12:31:56</t>
  </si>
  <si>
    <t>25.07.2023 12:31:58</t>
  </si>
  <si>
    <t>25.07.2023 12:31:59</t>
  </si>
  <si>
    <t>25.07.2023 12:32:04</t>
  </si>
  <si>
    <t>25.07.2023 12:32:05</t>
  </si>
  <si>
    <t>25.07.2023 12:32:06</t>
  </si>
  <si>
    <t>25.07.2023 12:32:08</t>
  </si>
  <si>
    <t>25.07.2023 12:32:09</t>
  </si>
  <si>
    <t>25.07.2023 12:32:10</t>
  </si>
  <si>
    <t>25.07.2023 12:32:11</t>
  </si>
  <si>
    <t>25.07.2023 12:32:13</t>
  </si>
  <si>
    <t>25.07.2023 12:32:33</t>
  </si>
  <si>
    <t>25.07.2023 12:32:35</t>
  </si>
  <si>
    <t>25.07.2023 12:32:36</t>
  </si>
  <si>
    <t>25.07.2023 12:32:38</t>
  </si>
  <si>
    <t>25.07.2023 12:32:39</t>
  </si>
  <si>
    <t>25.07.2023 12:32:41</t>
  </si>
  <si>
    <t>25.07.2023 12:32:42</t>
  </si>
  <si>
    <t>25.07.2023 12:33:20</t>
  </si>
  <si>
    <t>25.07.2023 12:33:21</t>
  </si>
  <si>
    <t>25.07.2023 12:33:23</t>
  </si>
  <si>
    <t>25.07.2023 12:33:24</t>
  </si>
  <si>
    <t>25.07.2023 12:33:25</t>
  </si>
  <si>
    <t>25.07.2023 12:33:28</t>
  </si>
  <si>
    <t>25.07.2023 12:34:31</t>
  </si>
  <si>
    <t>25.07.2023 12:34:32</t>
  </si>
  <si>
    <t>25.07.2023 12:34:34</t>
  </si>
  <si>
    <t>25.07.2023 12:34:35</t>
  </si>
  <si>
    <t>25.07.2023 12:34:36</t>
  </si>
  <si>
    <t>25.07.2023 12:34:37</t>
  </si>
  <si>
    <t>25.07.2023 12:34:39</t>
  </si>
  <si>
    <t>25.07.2023 12:35:16</t>
  </si>
  <si>
    <t>25.07.2023 12:35:17</t>
  </si>
  <si>
    <t>25.07.2023 12:35:18</t>
  </si>
  <si>
    <t>25.07.2023 12:35:20</t>
  </si>
  <si>
    <t>25.07.2023 12:35:21</t>
  </si>
  <si>
    <t>25.07.2023 12:35:22</t>
  </si>
  <si>
    <t>25.07.2023 12:35:23</t>
  </si>
  <si>
    <t>25.07.2023 12:35:25</t>
  </si>
  <si>
    <t>25.07.2023 12:35:26</t>
  </si>
  <si>
    <t>25.07.2023 12:35:27</t>
  </si>
  <si>
    <t>25.07.2023 12:35:28</t>
  </si>
  <si>
    <t>25.07.2023 12:35:39</t>
  </si>
  <si>
    <t>25.07.2023 12:35:40</t>
  </si>
  <si>
    <t>25.07.2023 12:35:41</t>
  </si>
  <si>
    <t>25.07.2023 12:35:43</t>
  </si>
  <si>
    <t>25.07.2023 12:35:44</t>
  </si>
  <si>
    <t>25.07.2023 12:35:45</t>
  </si>
  <si>
    <t>25.07.2023 12:35:46</t>
  </si>
  <si>
    <t>25.07.2023 12:35:48</t>
  </si>
  <si>
    <t>25.07.2023 12:35:49</t>
  </si>
  <si>
    <t>25.07.2023 12:36:04</t>
  </si>
  <si>
    <t>25.07.2023 12:36:05</t>
  </si>
  <si>
    <t>25.07.2023 12:36:20</t>
  </si>
  <si>
    <t>25.07.2023 12:36:22</t>
  </si>
  <si>
    <t>25.07.2023 12:36:23</t>
  </si>
  <si>
    <t>25.07.2023 12:36:24</t>
  </si>
  <si>
    <t>25.07.2023 12:36:25</t>
  </si>
  <si>
    <t>25.07.2023 12:36:27</t>
  </si>
  <si>
    <t>25.07.2023 12:36:28</t>
  </si>
  <si>
    <t>25.07.2023 12:36:29</t>
  </si>
  <si>
    <t>25.07.2023 12:36:30</t>
  </si>
  <si>
    <t>25.07.2023 12:36:32</t>
  </si>
  <si>
    <t>25.07.2023 12:36:34</t>
  </si>
  <si>
    <t>25.07.2023 12:36:36</t>
  </si>
  <si>
    <t>25.07.2023 12:36:37</t>
  </si>
  <si>
    <t>25.07.2023 12:36:39</t>
  </si>
  <si>
    <t>25.07.2023 12:36:40</t>
  </si>
  <si>
    <t>25.07.2023 12:37:21</t>
  </si>
  <si>
    <t>25.07.2023 12:37:22</t>
  </si>
  <si>
    <t>25.07.2023 12:37:24</t>
  </si>
  <si>
    <t>25.07.2023 12:37:27</t>
  </si>
  <si>
    <t>25.07.2023 12:37:28</t>
  </si>
  <si>
    <t>25.07.2023 12:37:30</t>
  </si>
  <si>
    <t>25.07.2023 12:37:31</t>
  </si>
  <si>
    <t>25.07.2023 12:39:07</t>
  </si>
  <si>
    <t>25.07.2023 12:39:09</t>
  </si>
  <si>
    <t>25.07.2023 12:39:10</t>
  </si>
  <si>
    <t>25.07.2023 12:39:11</t>
  </si>
  <si>
    <t>25.07.2023 12:39:12</t>
  </si>
  <si>
    <t>25.07.2023 12:39:14</t>
  </si>
  <si>
    <t>25.07.2023 12:39:15</t>
  </si>
  <si>
    <t>25.07.2023 12:39:16</t>
  </si>
  <si>
    <t>25.07.2023 12:39:18</t>
  </si>
  <si>
    <t>25.07.2023 12:39:19</t>
  </si>
  <si>
    <t>25.07.2023 12:39:20</t>
  </si>
  <si>
    <t>25.07.2023 12:39:23</t>
  </si>
  <si>
    <t>25.07.2023 12:40:05</t>
  </si>
  <si>
    <t>25.07.2023 12:40:06</t>
  </si>
  <si>
    <t>25.07.2023 12:40:08</t>
  </si>
  <si>
    <t>25.07.2023 12:40:09</t>
  </si>
  <si>
    <t>25.07.2023 12:40:57</t>
  </si>
  <si>
    <t>25.07.2023 12:40:58</t>
  </si>
  <si>
    <t>25.07.2023 12:40:59</t>
  </si>
  <si>
    <t>25.07.2023 12:41:01</t>
  </si>
  <si>
    <t>25.07.2023 12:41:02</t>
  </si>
  <si>
    <t>25.07.2023 12:41:03</t>
  </si>
  <si>
    <t>25.07.2023 12:41:04</t>
  </si>
  <si>
    <t>25.07.2023 12:41:06</t>
  </si>
  <si>
    <t>25.07.2023 12:41:40</t>
  </si>
  <si>
    <t>25.07.2023 12:41:41</t>
  </si>
  <si>
    <t>25.07.2023 12:41:43</t>
  </si>
  <si>
    <t>25.07.2023 12:41:44</t>
  </si>
  <si>
    <t>25.07.2023 12:41:45</t>
  </si>
  <si>
    <t>25.07.2023 12:41:46</t>
  </si>
  <si>
    <t>25.07.2023 12:41:48</t>
  </si>
  <si>
    <t>25.07.2023 12:41:49</t>
  </si>
  <si>
    <t>25.07.2023 12:41:50</t>
  </si>
  <si>
    <t>25.07.2023 12:41:51</t>
  </si>
  <si>
    <t>25.07.2023 12:41:53</t>
  </si>
  <si>
    <t>25.07.2023 12:41:54</t>
  </si>
  <si>
    <t>25.07.2023 12:42:49</t>
  </si>
  <si>
    <t>25.07.2023 12:42:51</t>
  </si>
  <si>
    <t>25.07.2023 12:42:52</t>
  </si>
  <si>
    <t>25.07.2023 12:42:54</t>
  </si>
  <si>
    <t>25.07.2023 12:42:55</t>
  </si>
  <si>
    <t>25.07.2023 12:42:57</t>
  </si>
  <si>
    <t>25.07.2023 12:42:59</t>
  </si>
  <si>
    <t>25.07.2023 12:43:01</t>
  </si>
  <si>
    <t>25.07.2023 12:43:02</t>
  </si>
  <si>
    <t>25.07.2023 12:43:04</t>
  </si>
  <si>
    <t>25.07.2023 12:43:05</t>
  </si>
  <si>
    <t>25.07.2023 12:43:07</t>
  </si>
  <si>
    <t>25.07.2023 12:44:02</t>
  </si>
  <si>
    <t>25.07.2023 12:44:05</t>
  </si>
  <si>
    <t>25.07.2023 12:44:07</t>
  </si>
  <si>
    <t>25.07.2023 12:44:08</t>
  </si>
  <si>
    <t>25.07.2023 12:44:10</t>
  </si>
  <si>
    <t>25.07.2023 12:44:11</t>
  </si>
  <si>
    <t>25.07.2023 12:44:14</t>
  </si>
  <si>
    <t>25.07.2023 12:44:16</t>
  </si>
  <si>
    <t>25.07.2023 12:44:17</t>
  </si>
  <si>
    <t>25.07.2023 12:44:19</t>
  </si>
  <si>
    <t>25.07.2023 12:44:20</t>
  </si>
  <si>
    <t>25.07.2023 12:44:23</t>
  </si>
  <si>
    <t>25.07.2023 12:45:02</t>
  </si>
  <si>
    <t>25.07.2023 12:45:03</t>
  </si>
  <si>
    <t>25.07.2023 12:45:04</t>
  </si>
  <si>
    <t>25.07.2023 12:45:06</t>
  </si>
  <si>
    <t>25.07.2023 12:45:07</t>
  </si>
  <si>
    <t>25.07.2023 12:45:08</t>
  </si>
  <si>
    <t>25.07.2023 12:45:50</t>
  </si>
  <si>
    <t>25.07.2023 12:45:51</t>
  </si>
  <si>
    <t>25.07.2023 12:45:53</t>
  </si>
  <si>
    <t>25.07.2023 12:45:54</t>
  </si>
  <si>
    <t>25.07.2023 12:45:55</t>
  </si>
  <si>
    <t>25.07.2023 12:45:56</t>
  </si>
  <si>
    <t>25.07.2023 12:45:59</t>
  </si>
  <si>
    <t>25.07.2023 12:46:11</t>
  </si>
  <si>
    <t>25.07.2023 12:46:14</t>
  </si>
  <si>
    <t>25.07.2023 12:46:16</t>
  </si>
  <si>
    <t>25.07.2023 12:46:17</t>
  </si>
  <si>
    <t>25.07.2023 12:46:19</t>
  </si>
  <si>
    <t>25.07.2023 12:46:20</t>
  </si>
  <si>
    <t>25.07.2023 12:46:22</t>
  </si>
  <si>
    <t>25.07.2023 12:47:43</t>
  </si>
  <si>
    <t>25.07.2023 12:47:44</t>
  </si>
  <si>
    <t>25.07.2023 12:47:46</t>
  </si>
  <si>
    <t>25.07.2023 12:47:47</t>
  </si>
  <si>
    <t>25.07.2023 12:47:49</t>
  </si>
  <si>
    <t>25.07.2023 12:47:50</t>
  </si>
  <si>
    <t>25.07.2023 12:47:52</t>
  </si>
  <si>
    <t>25.07.2023 12:47:53</t>
  </si>
  <si>
    <t>25.07.2023 12:48:23</t>
  </si>
  <si>
    <t>25.07.2023 12:48:24</t>
  </si>
  <si>
    <t>25.07.2023 12:48:26</t>
  </si>
  <si>
    <t>25.07.2023 12:48:27</t>
  </si>
  <si>
    <t>25.07.2023 12:48:30</t>
  </si>
  <si>
    <t>25.07.2023 12:49:06</t>
  </si>
  <si>
    <t>25.07.2023 12:49:07</t>
  </si>
  <si>
    <t>25.07.2023 12:49:09</t>
  </si>
  <si>
    <t>25.07.2023 12:49:10</t>
  </si>
  <si>
    <t>25.07.2023 12:49:12</t>
  </si>
  <si>
    <t>25.07.2023 12:49:13</t>
  </si>
  <si>
    <t>25.07.2023 12:49:15</t>
  </si>
  <si>
    <t>25.07.2023 12:49:16</t>
  </si>
  <si>
    <t>25.07.2023 12:49:39</t>
  </si>
  <si>
    <t>25.07.2023 12:49:43</t>
  </si>
  <si>
    <t>25.07.2023 12:49:45</t>
  </si>
  <si>
    <t>25.07.2023 12:49:46</t>
  </si>
  <si>
    <t>25.07.2023 12:51:03</t>
  </si>
  <si>
    <t>25.07.2023 12:51:06</t>
  </si>
  <si>
    <t>25.07.2023 12:51:07</t>
  </si>
  <si>
    <t>25.07.2023 12:51:09</t>
  </si>
  <si>
    <t>25.07.2023 12:51:10</t>
  </si>
  <si>
    <t>25.07.2023 12:51:12</t>
  </si>
  <si>
    <t>25.07.2023 12:51:30</t>
  </si>
  <si>
    <t>25.07.2023 12:51:31</t>
  </si>
  <si>
    <t>25.07.2023 12:51:32</t>
  </si>
  <si>
    <t>25.07.2023 12:51:34</t>
  </si>
  <si>
    <t>25.07.2023 12:51:35</t>
  </si>
  <si>
    <t>25.07.2023 12:51:36</t>
  </si>
  <si>
    <t>25.07.2023 12:51:39</t>
  </si>
  <si>
    <t>25.07.2023 12:51:51</t>
  </si>
  <si>
    <t>25.07.2023 12:51:55</t>
  </si>
  <si>
    <t>25.07.2023 12:52:22</t>
  </si>
  <si>
    <t>25.07.2023 12:52:24</t>
  </si>
  <si>
    <t>25.07.2023 12:52:25</t>
  </si>
  <si>
    <t>25.07.2023 12:52:26</t>
  </si>
  <si>
    <t>25.07.2023 12:52:28</t>
  </si>
  <si>
    <t>25.07.2023 12:52:30</t>
  </si>
  <si>
    <t>25.07.2023 12:52:32</t>
  </si>
  <si>
    <t>25.07.2023 12:52:33</t>
  </si>
  <si>
    <t>25.07.2023 12:52:35</t>
  </si>
  <si>
    <t>25.07.2023 12:52:36</t>
  </si>
  <si>
    <t>25.07.2023 12:52:38</t>
  </si>
  <si>
    <t>25.07.2023 12:52:39</t>
  </si>
  <si>
    <t>25.07.2023 12:52:42</t>
  </si>
  <si>
    <t>25.07.2023 12:53:17</t>
  </si>
  <si>
    <t>25.07.2023 12:53:18</t>
  </si>
  <si>
    <t>25.07.2023 12:53:20</t>
  </si>
  <si>
    <t>25.07.2023 12:53:21</t>
  </si>
  <si>
    <t>25.07.2023 12:53:22</t>
  </si>
  <si>
    <t>25.07.2023 12:53:23</t>
  </si>
  <si>
    <t>25.07.2023 12:53:25</t>
  </si>
  <si>
    <t>25.07.2023 12:53:26</t>
  </si>
  <si>
    <t>25.07.2023 12:53:27</t>
  </si>
  <si>
    <t>25.07.2023 12:53:28</t>
  </si>
  <si>
    <t>25.07.2023 12:53:30</t>
  </si>
  <si>
    <t>25.07.2023 12:53:49</t>
  </si>
  <si>
    <t>25.07.2023 12:53:50</t>
  </si>
  <si>
    <t>25.07.2023 12:53:52</t>
  </si>
  <si>
    <t>25.07.2023 12:53:53</t>
  </si>
  <si>
    <t>25.07.2023 12:53:55</t>
  </si>
  <si>
    <t>25.07.2023 12:53:56</t>
  </si>
  <si>
    <t>25.07.2023 12:53:58</t>
  </si>
  <si>
    <t>25.07.2023 12:53:59</t>
  </si>
  <si>
    <t>25.07.2023 12:54:05</t>
  </si>
  <si>
    <t>25.07.2023 12:54:07</t>
  </si>
  <si>
    <t>25.07.2023 12:54:08</t>
  </si>
  <si>
    <t>25.07.2023 12:54:10</t>
  </si>
  <si>
    <t>25.07.2023 12:54:11</t>
  </si>
  <si>
    <t>25.07.2023 12:54:14</t>
  </si>
  <si>
    <t>25.07.2023 12:54:40</t>
  </si>
  <si>
    <t>25.07.2023 12:54:41</t>
  </si>
  <si>
    <t>25.07.2023 12:54:42</t>
  </si>
  <si>
    <t>25.07.2023 12:54:44</t>
  </si>
  <si>
    <t>25.07.2023 12:54:45</t>
  </si>
  <si>
    <t>25.07.2023 12:54:46</t>
  </si>
  <si>
    <t>25.07.2023 12:54:47</t>
  </si>
  <si>
    <t>25.07.2023 12:54:49</t>
  </si>
  <si>
    <t>25.07.2023 12:54:50</t>
  </si>
  <si>
    <t>25.07.2023 12:55:06</t>
  </si>
  <si>
    <t>25.07.2023 12:55:09</t>
  </si>
  <si>
    <t>25.07.2023 12:55:11</t>
  </si>
  <si>
    <t>25.07.2023 12:55:12</t>
  </si>
  <si>
    <t>25.07.2023 12:55:14</t>
  </si>
  <si>
    <t>25.07.2023 12:55:17</t>
  </si>
  <si>
    <t>25.07.2023 12:55:18</t>
  </si>
  <si>
    <t>25.07.2023 12:55:20</t>
  </si>
  <si>
    <t>25.07.2023 12:55:54</t>
  </si>
  <si>
    <t>25.07.2023 12:55:59</t>
  </si>
  <si>
    <t>25.07.2023 12:56:00</t>
  </si>
  <si>
    <t>25.07.2023 12:56:02</t>
  </si>
  <si>
    <t>25.07.2023 12:56:03</t>
  </si>
  <si>
    <t>25.07.2023 12:56:05</t>
  </si>
  <si>
    <t>25.07.2023 12:56:35</t>
  </si>
  <si>
    <t>25.07.2023 12:56:36</t>
  </si>
  <si>
    <t>25.07.2023 12:56:37</t>
  </si>
  <si>
    <t>25.07.2023 12:56:39</t>
  </si>
  <si>
    <t>25.07.2023 12:56:40</t>
  </si>
  <si>
    <t>25.07.2023 12:56:41</t>
  </si>
  <si>
    <t>25.07.2023 12:56:42</t>
  </si>
  <si>
    <t>25.07.2023 12:56:44</t>
  </si>
  <si>
    <t>25.07.2023 12:56:46</t>
  </si>
  <si>
    <t>25.07.2023 12:56:51</t>
  </si>
  <si>
    <t>25.07.2023 12:56:54</t>
  </si>
  <si>
    <t>25.07.2023 12:56:55</t>
  </si>
  <si>
    <t>25.07.2023 12:56:57</t>
  </si>
  <si>
    <t>25.07.2023 12:56:58</t>
  </si>
  <si>
    <t>25.07.2023 12:57:00</t>
  </si>
  <si>
    <t>25.07.2023 12:57:01</t>
  </si>
  <si>
    <t>25.07.2023 12:57:03</t>
  </si>
  <si>
    <t>25.07.2023 12:57:04</t>
  </si>
  <si>
    <t>25.07.2023 12:57:06</t>
  </si>
  <si>
    <t>25.07.2023 12:57:48</t>
  </si>
  <si>
    <t>25.07.2023 12:57:49</t>
  </si>
  <si>
    <t>25.07.2023 12:57:51</t>
  </si>
  <si>
    <t>25.07.2023 12:57:52</t>
  </si>
  <si>
    <t>25.07.2023 12:57:54</t>
  </si>
  <si>
    <t>25.07.2023 12:57:55</t>
  </si>
  <si>
    <t>25.07.2023 12:58:24</t>
  </si>
  <si>
    <t>25.07.2023 12:58:30</t>
  </si>
  <si>
    <t>25.07.2023 12:58:31</t>
  </si>
  <si>
    <t>25.07.2023 12:58:33</t>
  </si>
  <si>
    <t>25.07.2023 12:58:36</t>
  </si>
  <si>
    <t>25.07.2023 12:59:48</t>
  </si>
  <si>
    <t>25.07.2023 12:59:49</t>
  </si>
  <si>
    <t>25.07.2023 12:59:51</t>
  </si>
  <si>
    <t>25.07.2023 12:59:52</t>
  </si>
  <si>
    <t>25.07.2023 12:59:53</t>
  </si>
  <si>
    <t>25.07.2023 12:59:54</t>
  </si>
  <si>
    <t>25.07.2023 12:59:56</t>
  </si>
  <si>
    <t>25.07.2023 12:59:57</t>
  </si>
  <si>
    <t>25.07.2023 12:59:58</t>
  </si>
  <si>
    <t>25.07.2023 12:59:59</t>
  </si>
  <si>
    <t>25.07.2023 13:00:04</t>
  </si>
  <si>
    <t>25.07.2023 13:00:05</t>
  </si>
  <si>
    <t>25.07.2023 13:00:06</t>
  </si>
  <si>
    <t>25.07.2023 13:00:07</t>
  </si>
  <si>
    <t>25.07.2023 13:00:09</t>
  </si>
  <si>
    <t>25.07.2023 13:00:10</t>
  </si>
  <si>
    <t>25.07.2023 13:00:50</t>
  </si>
  <si>
    <t>25.07.2023 13:00:52</t>
  </si>
  <si>
    <t>25.07.2023 13:00:53</t>
  </si>
  <si>
    <t>25.07.2023 13:00:54</t>
  </si>
  <si>
    <t>25.07.2023 13:00:55</t>
  </si>
  <si>
    <t>25.07.2023 13:00:57</t>
  </si>
  <si>
    <t>25.07.2023 13:00:58</t>
  </si>
  <si>
    <t>25.07.2023 13:00:59</t>
  </si>
  <si>
    <t>25.07.2023 13:02:02</t>
  </si>
  <si>
    <t>25.07.2023 13:02:05</t>
  </si>
  <si>
    <t>25.07.2023 13:02:06</t>
  </si>
  <si>
    <t>25.07.2023 13:02:08</t>
  </si>
  <si>
    <t>25.07.2023 13:02:09</t>
  </si>
  <si>
    <t>25.07.2023 13:02:11</t>
  </si>
  <si>
    <t>25.07.2023 13:02:12</t>
  </si>
  <si>
    <t>25.07.2023 13:02:33</t>
  </si>
  <si>
    <t>25.07.2023 13:02:35</t>
  </si>
  <si>
    <t>25.07.2023 13:02:36</t>
  </si>
  <si>
    <t>25.07.2023 13:02:37</t>
  </si>
  <si>
    <t>25.07.2023 13:02:39</t>
  </si>
  <si>
    <t>25.07.2023 13:02:40</t>
  </si>
  <si>
    <t>25.07.2023 13:02:41</t>
  </si>
  <si>
    <t>25.07.2023 13:02:42</t>
  </si>
  <si>
    <t>25.07.2023 13:02:44</t>
  </si>
  <si>
    <t>25.07.2023 13:02:45</t>
  </si>
  <si>
    <t>25.07.2023 13:02:46</t>
  </si>
  <si>
    <t>25.07.2023 13:02:47</t>
  </si>
  <si>
    <t>25.07.2023 13:02:49</t>
  </si>
  <si>
    <t>25.07.2023 13:02:51</t>
  </si>
  <si>
    <t>25.07.2023 13:02:53</t>
  </si>
  <si>
    <t>25.07.2023 13:02:58</t>
  </si>
  <si>
    <t>25.07.2023 13:03:00</t>
  </si>
  <si>
    <t>25.07.2023 13:03:01</t>
  </si>
  <si>
    <t>25.07.2023 13:03:02</t>
  </si>
  <si>
    <t>25.07.2023 13:03:04</t>
  </si>
  <si>
    <t>25.07.2023 13:03:06</t>
  </si>
  <si>
    <t>25.07.2023 13:03:08</t>
  </si>
  <si>
    <t>25.07.2023 13:03:11</t>
  </si>
  <si>
    <t>25.07.2023 13:03:12</t>
  </si>
  <si>
    <t>25.07.2023 13:03:58</t>
  </si>
  <si>
    <t>25.07.2023 13:04:00</t>
  </si>
  <si>
    <t>25.07.2023 13:04:01</t>
  </si>
  <si>
    <t>25.07.2023 13:04:03</t>
  </si>
  <si>
    <t>25.07.2023 13:04:04</t>
  </si>
  <si>
    <t>25.07.2023 13:04:06</t>
  </si>
  <si>
    <t>25.07.2023 13:04:18</t>
  </si>
  <si>
    <t>25.07.2023 13:04:19</t>
  </si>
  <si>
    <t>25.07.2023 13:04:22</t>
  </si>
  <si>
    <t>25.07.2023 13:04:25</t>
  </si>
  <si>
    <t>25.07.2023 13:04:27</t>
  </si>
  <si>
    <t>25.07.2023 13:04:28</t>
  </si>
  <si>
    <t>25.07.2023 13:04:29</t>
  </si>
  <si>
    <t>25.07.2023 13:04:32</t>
  </si>
  <si>
    <t>25.07.2023 13:04:50</t>
  </si>
  <si>
    <t>25.07.2023 13:04:51</t>
  </si>
  <si>
    <t>25.07.2023 13:04:53</t>
  </si>
  <si>
    <t>25.07.2023 13:04:54</t>
  </si>
  <si>
    <t>25.07.2023 13:04:57</t>
  </si>
  <si>
    <t>25.07.2023 13:04:58</t>
  </si>
  <si>
    <t>25.07.2023 13:05:25</t>
  </si>
  <si>
    <t>25.07.2023 13:05:28</t>
  </si>
  <si>
    <t>25.07.2023 13:05:29</t>
  </si>
  <si>
    <t>25.07.2023 13:05:31</t>
  </si>
  <si>
    <t>25.07.2023 13:05:34</t>
  </si>
  <si>
    <t>25.07.2023 13:05:35</t>
  </si>
  <si>
    <t>25.07.2023 13:05:37</t>
  </si>
  <si>
    <t>25.07.2023 13:06:50</t>
  </si>
  <si>
    <t>25.07.2023 13:06:52</t>
  </si>
  <si>
    <t>25.07.2023 13:06:53</t>
  </si>
  <si>
    <t>25.07.2023 13:06:55</t>
  </si>
  <si>
    <t>25.07.2023 13:06:56</t>
  </si>
  <si>
    <t>25.07.2023 13:06:58</t>
  </si>
  <si>
    <t>25.07.2023 13:06:59</t>
  </si>
  <si>
    <t>25.07.2023 13:07:01</t>
  </si>
  <si>
    <t>25.07.2023 13:07:05</t>
  </si>
  <si>
    <t>25.07.2023 13:07:07</t>
  </si>
  <si>
    <t>25.07.2023 13:07:08</t>
  </si>
  <si>
    <t>25.07.2023 13:07:10</t>
  </si>
  <si>
    <t>25.07.2023 13:07:11</t>
  </si>
  <si>
    <t>25.07.2023 13:07:13</t>
  </si>
  <si>
    <t>25.07.2023 13:07:14</t>
  </si>
  <si>
    <t>25.07.2023 13:07:26</t>
  </si>
  <si>
    <t>25.07.2023 13:07:28</t>
  </si>
  <si>
    <t>25.07.2023 13:07:29</t>
  </si>
  <si>
    <t>25.07.2023 13:07:31</t>
  </si>
  <si>
    <t>25.07.2023 13:07:32</t>
  </si>
  <si>
    <t>25.07.2023 13:07:35</t>
  </si>
  <si>
    <t>25.07.2023 13:07:37</t>
  </si>
  <si>
    <t>25.07.2023 13:07:38</t>
  </si>
  <si>
    <t>25.07.2023 13:07:41</t>
  </si>
  <si>
    <t>25.07.2023 13:08:11</t>
  </si>
  <si>
    <t>25.07.2023 13:08:12</t>
  </si>
  <si>
    <t>25.07.2023 13:08:14</t>
  </si>
  <si>
    <t>25.07.2023 13:08:15</t>
  </si>
  <si>
    <t>25.07.2023 13:08:16</t>
  </si>
  <si>
    <t>25.07.2023 13:08:18</t>
  </si>
  <si>
    <t>25.07.2023 13:08:19</t>
  </si>
  <si>
    <t>25.07.2023 13:08:20</t>
  </si>
  <si>
    <t>25.07.2023 13:08:24</t>
  </si>
  <si>
    <t>25.07.2023 13:08:26</t>
  </si>
  <si>
    <t>25.07.2023 13:08:29</t>
  </si>
  <si>
    <t>25.07.2023 13:08:30</t>
  </si>
  <si>
    <t>25.07.2023 13:08:32</t>
  </si>
  <si>
    <t>25.07.2023 13:08:33</t>
  </si>
  <si>
    <t>25.07.2023 13:08:35</t>
  </si>
  <si>
    <t>25.07.2023 13:09:51</t>
  </si>
  <si>
    <t>25.07.2023 13:10:05</t>
  </si>
  <si>
    <t>25.07.2023 13:10:08</t>
  </si>
  <si>
    <t>25.07.2023 13:10:09</t>
  </si>
  <si>
    <t>25.07.2023 13:10:11</t>
  </si>
  <si>
    <t>25.07.2023 13:10:12</t>
  </si>
  <si>
    <t>25.07.2023 13:10:14</t>
  </si>
  <si>
    <t>25.07.2023 13:10:15</t>
  </si>
  <si>
    <t>25.07.2023 13:10:17</t>
  </si>
  <si>
    <t>25.07.2023 13:10:18</t>
  </si>
  <si>
    <t>25.07.2023 13:10:21</t>
  </si>
  <si>
    <t>25.07.2023 13:10:23</t>
  </si>
  <si>
    <t>25.07.2023 13:10:24</t>
  </si>
  <si>
    <t>25.07.2023 13:10:26</t>
  </si>
  <si>
    <t>25.07.2023 13:10:27</t>
  </si>
  <si>
    <t>25.07.2023 13:11:54</t>
  </si>
  <si>
    <t>25.07.2023 13:11:55</t>
  </si>
  <si>
    <t>25.07.2023 13:12:01</t>
  </si>
  <si>
    <t>25.07.2023 13:12:05</t>
  </si>
  <si>
    <t>25.07.2023 13:12:07</t>
  </si>
  <si>
    <t>25.07.2023 13:12:10</t>
  </si>
  <si>
    <t>25.07.2023 13:12:11</t>
  </si>
  <si>
    <t>25.07.2023 13:12:13</t>
  </si>
  <si>
    <t>25.07.2023 13:12:14</t>
  </si>
  <si>
    <t>25.07.2023 13:12:16</t>
  </si>
  <si>
    <t>25.07.2023 13:12:17</t>
  </si>
  <si>
    <t>25.07.2023 13:12:38</t>
  </si>
  <si>
    <t>25.07.2023 13:12:39</t>
  </si>
  <si>
    <t>25.07.2023 13:12:41</t>
  </si>
  <si>
    <t>25.07.2023 13:12:42</t>
  </si>
  <si>
    <t>25.07.2023 13:12:44</t>
  </si>
  <si>
    <t>25.07.2023 13:12:45</t>
  </si>
  <si>
    <t>25.07.2023 13:12:47</t>
  </si>
  <si>
    <t>25.07.2023 13:12:48</t>
  </si>
  <si>
    <t>25.07.2023 13:12:50</t>
  </si>
  <si>
    <t>25.07.2023 13:13:06</t>
  </si>
  <si>
    <t>25.07.2023 13:13:08</t>
  </si>
  <si>
    <t>25.07.2023 13:13:09</t>
  </si>
  <si>
    <t>25.07.2023 13:13:10</t>
  </si>
  <si>
    <t>25.07.2023 13:13:12</t>
  </si>
  <si>
    <t>25.07.2023 13:13:13</t>
  </si>
  <si>
    <t>25.07.2023 13:13:14</t>
  </si>
  <si>
    <t>25.07.2023 13:13:15</t>
  </si>
  <si>
    <t>25.07.2023 13:13:17</t>
  </si>
  <si>
    <t>25.07.2023 13:13:18</t>
  </si>
  <si>
    <t>25.07.2023 13:13:27</t>
  </si>
  <si>
    <t>25.07.2023 13:13:28</t>
  </si>
  <si>
    <t>25.07.2023 13:13:30</t>
  </si>
  <si>
    <t>25.07.2023 13:13:31</t>
  </si>
  <si>
    <t>25.07.2023 13:13:33</t>
  </si>
  <si>
    <t>25.07.2023 13:13:34</t>
  </si>
  <si>
    <t>25.07.2023 13:13:37</t>
  </si>
  <si>
    <t>25.07.2023 13:13:39</t>
  </si>
  <si>
    <t>25.07.2023 13:13:40</t>
  </si>
  <si>
    <t>25.07.2023 13:13:42</t>
  </si>
  <si>
    <t>25.07.2023 13:13:43</t>
  </si>
  <si>
    <t>25.07.2023 13:13:45</t>
  </si>
  <si>
    <t>25.07.2023 13:13:46</t>
  </si>
  <si>
    <t>25.07.2023 13:13:51</t>
  </si>
  <si>
    <t>25.07.2023 13:13:52</t>
  </si>
  <si>
    <t>25.07.2023 13:13:54</t>
  </si>
  <si>
    <t>25.07.2023 13:13:55</t>
  </si>
  <si>
    <t>25.07.2023 13:13:56</t>
  </si>
  <si>
    <t>25.07.2023 13:13:57</t>
  </si>
  <si>
    <t>25.07.2023 13:14:00</t>
  </si>
  <si>
    <t>25.07.2023 13:15:17</t>
  </si>
  <si>
    <t>25.07.2023 13:15:18</t>
  </si>
  <si>
    <t>25.07.2023 13:15:19</t>
  </si>
  <si>
    <t>25.07.2023 13:15:20</t>
  </si>
  <si>
    <t>25.07.2023 13:15:22</t>
  </si>
  <si>
    <t>25.07.2023 13:15:23</t>
  </si>
  <si>
    <t>25.07.2023 13:15:24</t>
  </si>
  <si>
    <t>25.07.2023 13:15:25</t>
  </si>
  <si>
    <t>25.07.2023 13:15:27</t>
  </si>
  <si>
    <t>25.07.2023 13:15:28</t>
  </si>
  <si>
    <t>25.07.2023 13:15:30</t>
  </si>
  <si>
    <t>25.07.2023 13:15:31</t>
  </si>
  <si>
    <t>25.07.2023 13:15:52</t>
  </si>
  <si>
    <t>25.07.2023 13:15:54</t>
  </si>
  <si>
    <t>25.07.2023 13:15:55</t>
  </si>
  <si>
    <t>25.07.2023 13:15:56</t>
  </si>
  <si>
    <t>25.07.2023 13:15:58</t>
  </si>
  <si>
    <t>25.07.2023 13:16:00</t>
  </si>
  <si>
    <t>25.07.2023 13:16:39</t>
  </si>
  <si>
    <t>25.07.2023 13:16:41</t>
  </si>
  <si>
    <t>25.07.2023 13:16:42</t>
  </si>
  <si>
    <t>25.07.2023 13:16:44</t>
  </si>
  <si>
    <t>25.07.2023 13:16:45</t>
  </si>
  <si>
    <t>25.07.2023 13:16:47</t>
  </si>
  <si>
    <t>25.07.2023 13:16:48</t>
  </si>
  <si>
    <t>25.07.2023 13:17:39</t>
  </si>
  <si>
    <t>25.07.2023 13:17:41</t>
  </si>
  <si>
    <t>25.07.2023 13:17:42</t>
  </si>
  <si>
    <t>25.07.2023 13:17:44</t>
  </si>
  <si>
    <t>25.07.2023 13:18:41</t>
  </si>
  <si>
    <t>25.07.2023 13:18:42</t>
  </si>
  <si>
    <t>25.07.2023 13:18:44</t>
  </si>
  <si>
    <t>25.07.2023 13:18:45</t>
  </si>
  <si>
    <t>25.07.2023 13:18:46</t>
  </si>
  <si>
    <t>25.07.2023 13:18:47</t>
  </si>
  <si>
    <t>25.07.2023 13:18:50</t>
  </si>
  <si>
    <t>25.07.2023 13:21:45</t>
  </si>
  <si>
    <t>25.07.2023 13:21:48</t>
  </si>
  <si>
    <t>25.07.2023 13:21:50</t>
  </si>
  <si>
    <t>25.07.2023 13:21:51</t>
  </si>
  <si>
    <t>25.07.2023 13:21:53</t>
  </si>
  <si>
    <t>25.07.2023 13:21:54</t>
  </si>
  <si>
    <t>25.07.2023 13:21:56</t>
  </si>
  <si>
    <t>25.07.2023 13:21:57</t>
  </si>
  <si>
    <t>25.07.2023 13:21:59</t>
  </si>
  <si>
    <t>25.07.2023 13:22:02</t>
  </si>
  <si>
    <t>25.07.2023 13:22:05</t>
  </si>
  <si>
    <t>25.07.2023 13:22:32</t>
  </si>
  <si>
    <t>25.07.2023 13:22:33</t>
  </si>
  <si>
    <t>25.07.2023 13:22:34</t>
  </si>
  <si>
    <t>25.07.2023 13:22:36</t>
  </si>
  <si>
    <t>25.07.2023 13:22:37</t>
  </si>
  <si>
    <t>25.07.2023 13:22:38</t>
  </si>
  <si>
    <t>25.07.2023 13:22:39</t>
  </si>
  <si>
    <t>25.07.2023 13:22:41</t>
  </si>
  <si>
    <t>25.07.2023 13:22:43</t>
  </si>
  <si>
    <t>25.07.2023 13:22:55</t>
  </si>
  <si>
    <t>25.07.2023 13:22:57</t>
  </si>
  <si>
    <t>25.07.2023 13:22:58</t>
  </si>
  <si>
    <t>25.07.2023 13:22:59</t>
  </si>
  <si>
    <t>25.07.2023 13:23:01</t>
  </si>
  <si>
    <t>25.07.2023 13:23:02</t>
  </si>
  <si>
    <t>25.07.2023 13:23:03</t>
  </si>
  <si>
    <t>25.07.2023 13:23:04</t>
  </si>
  <si>
    <t>25.07.2023 13:24:18</t>
  </si>
  <si>
    <t>25.07.2023 13:24:21</t>
  </si>
  <si>
    <t>25.07.2023 13:24:24</t>
  </si>
  <si>
    <t>25.07.2023 13:24:25</t>
  </si>
  <si>
    <t>25.07.2023 13:24:27</t>
  </si>
  <si>
    <t>25.07.2023 13:24:28</t>
  </si>
  <si>
    <t>25.07.2023 13:24:31</t>
  </si>
  <si>
    <t>25.07.2023 13:25:33</t>
  </si>
  <si>
    <t>25.07.2023 13:25:34</t>
  </si>
  <si>
    <t>25.07.2023 13:25:36</t>
  </si>
  <si>
    <t>25.07.2023 13:25:37</t>
  </si>
  <si>
    <t>25.07.2023 13:25:39</t>
  </si>
  <si>
    <t>25.07.2023 13:26:19</t>
  </si>
  <si>
    <t>25.07.2023 13:26:21</t>
  </si>
  <si>
    <t>25.07.2023 13:26:22</t>
  </si>
  <si>
    <t>25.07.2023 13:26:35</t>
  </si>
  <si>
    <t>25.07.2023 13:26:38</t>
  </si>
  <si>
    <t>25.07.2023 13:26:39</t>
  </si>
  <si>
    <t>25.07.2023 13:26:41</t>
  </si>
  <si>
    <t>25.07.2023 13:26:43</t>
  </si>
  <si>
    <t>25.07.2023 13:27:07</t>
  </si>
  <si>
    <t>25.07.2023 13:27:09</t>
  </si>
  <si>
    <t>25.07.2023 13:27:10</t>
  </si>
  <si>
    <t>25.07.2023 13:27:12</t>
  </si>
  <si>
    <t>25.07.2023 13:27:13</t>
  </si>
  <si>
    <t>25.07.2023 13:27:15</t>
  </si>
  <si>
    <t>25.07.2023 13:27:16</t>
  </si>
  <si>
    <t>25.07.2023 13:27:18</t>
  </si>
  <si>
    <t>25.07.2023 13:27:19</t>
  </si>
  <si>
    <t>25.07.2023 13:27:21</t>
  </si>
  <si>
    <t>25.07.2023 13:27:22</t>
  </si>
  <si>
    <t>25.07.2023 13:27:25</t>
  </si>
  <si>
    <t>25.07.2023 13:28:13</t>
  </si>
  <si>
    <t>25.07.2023 13:28:14</t>
  </si>
  <si>
    <t>25.07.2023 13:28:16</t>
  </si>
  <si>
    <t>25.07.2023 13:28:19</t>
  </si>
  <si>
    <t>25.07.2023 13:28:20</t>
  </si>
  <si>
    <t>25.07.2023 13:28:22</t>
  </si>
  <si>
    <t>25.07.2023 13:28:23</t>
  </si>
  <si>
    <t>25.07.2023 13:28:24</t>
  </si>
  <si>
    <t>25.07.2023 13:28:25</t>
  </si>
  <si>
    <t>25.07.2023 13:28:27</t>
  </si>
  <si>
    <t>25.07.2023 13:28:28</t>
  </si>
  <si>
    <t>25.07.2023 13:28:29</t>
  </si>
  <si>
    <t>25.07.2023 13:28:30</t>
  </si>
  <si>
    <t>25.07.2023 13:29:02</t>
  </si>
  <si>
    <t>25.07.2023 13:29:05</t>
  </si>
  <si>
    <t>25.07.2023 13:29:06</t>
  </si>
  <si>
    <t>25.07.2023 13:29:08</t>
  </si>
  <si>
    <t>25.07.2023 13:29:09</t>
  </si>
  <si>
    <t>25.07.2023 13:29:11</t>
  </si>
  <si>
    <t>25.07.2023 13:29:36</t>
  </si>
  <si>
    <t>25.07.2023 13:29:38</t>
  </si>
  <si>
    <t>25.07.2023 13:29:39</t>
  </si>
  <si>
    <t>25.07.2023 13:29:40</t>
  </si>
  <si>
    <t>25.07.2023 13:29:41</t>
  </si>
  <si>
    <t>25.07.2023 13:29:43</t>
  </si>
  <si>
    <t>25.07.2023 13:30:05</t>
  </si>
  <si>
    <t>25.07.2023 13:30:06</t>
  </si>
  <si>
    <t>25.07.2023 13:30:08</t>
  </si>
  <si>
    <t>25.07.2023 13:30:09</t>
  </si>
  <si>
    <t>25.07.2023 13:30:11</t>
  </si>
  <si>
    <t>25.07.2023 13:30:12</t>
  </si>
  <si>
    <t>25.07.2023 13:30:21</t>
  </si>
  <si>
    <t>25.07.2023 13:30:23</t>
  </si>
  <si>
    <t>25.07.2023 13:30:24</t>
  </si>
  <si>
    <t>25.07.2023 13:30:30</t>
  </si>
  <si>
    <t>25.07.2023 13:30:33</t>
  </si>
  <si>
    <t>25.07.2023 13:30:35</t>
  </si>
  <si>
    <t>25.07.2023 13:30:36</t>
  </si>
  <si>
    <t>25.07.2023 13:30:38</t>
  </si>
  <si>
    <t>25.07.2023 13:30:39</t>
  </si>
  <si>
    <t>25.07.2023 13:31:27</t>
  </si>
  <si>
    <t>25.07.2023 13:31:29</t>
  </si>
  <si>
    <t>25.07.2023 13:31:30</t>
  </si>
  <si>
    <t>25.07.2023 13:31:31</t>
  </si>
  <si>
    <t>25.07.2023 13:31:33</t>
  </si>
  <si>
    <t>25.07.2023 13:31:34</t>
  </si>
  <si>
    <t>25.07.2023 13:31:35</t>
  </si>
  <si>
    <t>25.07.2023 13:32:00</t>
  </si>
  <si>
    <t>25.07.2023 13:32:02</t>
  </si>
  <si>
    <t>25.07.2023 13:32:03</t>
  </si>
  <si>
    <t>25.07.2023 13:32:05</t>
  </si>
  <si>
    <t>25.07.2023 13:32:06</t>
  </si>
  <si>
    <t>25.07.2023 13:32:08</t>
  </si>
  <si>
    <t>25.07.2023 13:32:09</t>
  </si>
  <si>
    <t>25.07.2023 13:32:11</t>
  </si>
  <si>
    <t>25.07.2023 13:32:12</t>
  </si>
  <si>
    <t>25.07.2023 13:32:14</t>
  </si>
  <si>
    <t>25.07.2023 13:32:15</t>
  </si>
  <si>
    <t>25.07.2023 13:32:17</t>
  </si>
  <si>
    <t>25.07.2023 13:32:18</t>
  </si>
  <si>
    <t>25.07.2023 13:32:20</t>
  </si>
  <si>
    <t>25.07.2023 13:32:21</t>
  </si>
  <si>
    <t>25.07.2023 13:35:44</t>
  </si>
  <si>
    <t>25.07.2023 13:35:45</t>
  </si>
  <si>
    <t>25.07.2023 13:35:47</t>
  </si>
  <si>
    <t>25.07.2023 13:35:48</t>
  </si>
  <si>
    <t>25.07.2023 13:35:50</t>
  </si>
  <si>
    <t>25.07.2023 13:35:51</t>
  </si>
  <si>
    <t>25.07.2023 13:36:41</t>
  </si>
  <si>
    <t>25.07.2023 13:36:42</t>
  </si>
  <si>
    <t>25.07.2023 13:36:44</t>
  </si>
  <si>
    <t>25.07.2023 13:36:45</t>
  </si>
  <si>
    <t>25.07.2023 13:36:47</t>
  </si>
  <si>
    <t>25.07.2023 13:36:49</t>
  </si>
  <si>
    <t>25.07.2023 13:37:00</t>
  </si>
  <si>
    <t>25.07.2023 13:37:03</t>
  </si>
  <si>
    <t>25.07.2023 13:37:04</t>
  </si>
  <si>
    <t>25.07.2023 13:37:06</t>
  </si>
  <si>
    <t>25.07.2023 13:37:07</t>
  </si>
  <si>
    <t>25.07.2023 13:37:09</t>
  </si>
  <si>
    <t>25.07.2023 13:37:12</t>
  </si>
  <si>
    <t>25.07.2023 13:37:13</t>
  </si>
  <si>
    <t>25.07.2023 13:37:14</t>
  </si>
  <si>
    <t>25.07.2023 13:37:16</t>
  </si>
  <si>
    <t>25.07.2023 13:37:19</t>
  </si>
  <si>
    <t>25.07.2023 13:37:23</t>
  </si>
  <si>
    <t>25.07.2023 13:37:24</t>
  </si>
  <si>
    <t>25.07.2023 13:37:26</t>
  </si>
  <si>
    <t>25.07.2023 13:37:27</t>
  </si>
  <si>
    <t>25.07.2023 13:37:29</t>
  </si>
  <si>
    <t>25.07.2023 13:37:30</t>
  </si>
  <si>
    <t>25.07.2023 13:37:31</t>
  </si>
  <si>
    <t>25.07.2023 13:37:33</t>
  </si>
  <si>
    <t>25.07.2023 13:37:34</t>
  </si>
  <si>
    <t>25.07.2023 13:37:36</t>
  </si>
  <si>
    <t>25.07.2023 13:39:35</t>
  </si>
  <si>
    <t>25.07.2023 13:39:38</t>
  </si>
  <si>
    <t>25.07.2023 13:39:40</t>
  </si>
  <si>
    <t>25.07.2023 13:39:41</t>
  </si>
  <si>
    <t>25.07.2023 13:39:43</t>
  </si>
  <si>
    <t>25.07.2023 13:39:44</t>
  </si>
  <si>
    <t>25.07.2023 13:39:46</t>
  </si>
  <si>
    <t>25.07.2023 13:39:47</t>
  </si>
  <si>
    <t>25.07.2023 13:40:10</t>
  </si>
  <si>
    <t>25.07.2023 13:40:11</t>
  </si>
  <si>
    <t>25.07.2023 13:40:13</t>
  </si>
  <si>
    <t>25.07.2023 13:40:14</t>
  </si>
  <si>
    <t>25.07.2023 13:40:16</t>
  </si>
  <si>
    <t>25.07.2023 13:40:17</t>
  </si>
  <si>
    <t>25.07.2023 13:40:19</t>
  </si>
  <si>
    <t>25.07.2023 13:40:20</t>
  </si>
  <si>
    <t>25.07.2023 13:40:22</t>
  </si>
  <si>
    <t>25.07.2023 13:40:23</t>
  </si>
  <si>
    <t>25.07.2023 13:40:25</t>
  </si>
  <si>
    <t>25.07.2023 13:40:50</t>
  </si>
  <si>
    <t>25.07.2023 13:40:52</t>
  </si>
  <si>
    <t>25.07.2023 13:40:53</t>
  </si>
  <si>
    <t>25.07.2023 13:40:55</t>
  </si>
  <si>
    <t>25.07.2023 13:40:56</t>
  </si>
  <si>
    <t>25.07.2023 13:41:07</t>
  </si>
  <si>
    <t>25.07.2023 13:41:08</t>
  </si>
  <si>
    <t>25.07.2023 13:41:11</t>
  </si>
  <si>
    <t>25.07.2023 13:41:13</t>
  </si>
  <si>
    <t>25.07.2023 13:41:14</t>
  </si>
  <si>
    <t>25.07.2023 13:41:19</t>
  </si>
  <si>
    <t>25.07.2023 13:41:20</t>
  </si>
  <si>
    <t>25.07.2023 13:41:22</t>
  </si>
  <si>
    <t>25.07.2023 13:41:23</t>
  </si>
  <si>
    <t>25.07.2023 13:41:47</t>
  </si>
  <si>
    <t>25.07.2023 13:41:50</t>
  </si>
  <si>
    <t>25.07.2023 13:41:52</t>
  </si>
  <si>
    <t>25.07.2023 13:41:53</t>
  </si>
  <si>
    <t>25.07.2023 13:41:55</t>
  </si>
  <si>
    <t>25.07.2023 13:41:56</t>
  </si>
  <si>
    <t>25.07.2023 13:41:58</t>
  </si>
  <si>
    <t>25.07.2023 13:41:59</t>
  </si>
  <si>
    <t>25.07.2023 13:42:13</t>
  </si>
  <si>
    <t>25.07.2023 13:42:14</t>
  </si>
  <si>
    <t>25.07.2023 13:42:16</t>
  </si>
  <si>
    <t>25.07.2023 13:42:55</t>
  </si>
  <si>
    <t>25.07.2023 13:42:56</t>
  </si>
  <si>
    <t>25.07.2023 13:42:58</t>
  </si>
  <si>
    <t>25.07.2023 13:42:59</t>
  </si>
  <si>
    <t>25.07.2023 13:43:01</t>
  </si>
  <si>
    <t>25.07.2023 13:46:11</t>
  </si>
  <si>
    <t>25.07.2023 13:46:13</t>
  </si>
  <si>
    <t>25.07.2023 13:46:14</t>
  </si>
  <si>
    <t>25.07.2023 13:46:16</t>
  </si>
  <si>
    <t>25.07.2023 13:46:17</t>
  </si>
  <si>
    <t>25.07.2023 13:46:37</t>
  </si>
  <si>
    <t>25.07.2023 13:46:38</t>
  </si>
  <si>
    <t>25.07.2023 13:46:40</t>
  </si>
  <si>
    <t>25.07.2023 13:46:41</t>
  </si>
  <si>
    <t>25.07.2023 13:46:43</t>
  </si>
  <si>
    <t>25.07.2023 13:46:46</t>
  </si>
  <si>
    <t>25.07.2023 13:49:01</t>
  </si>
  <si>
    <t>25.07.2023 13:49:02</t>
  </si>
  <si>
    <t>25.07.2023 13:49:04</t>
  </si>
  <si>
    <t>25.07.2023 13:49:05</t>
  </si>
  <si>
    <t>25.07.2023 13:49:07</t>
  </si>
  <si>
    <t>25.07.2023 13:49:08</t>
  </si>
  <si>
    <t>25.07.2023 13:49:10</t>
  </si>
  <si>
    <t>25.07.2023 13:49:11</t>
  </si>
  <si>
    <t>25.07.2023 13:49:13</t>
  </si>
  <si>
    <t>25.07.2023 13:49:14</t>
  </si>
  <si>
    <t>25.07.2023 13:49:16</t>
  </si>
  <si>
    <t>25.07.2023 13:49:17</t>
  </si>
  <si>
    <t>25.07.2023 13:50:31</t>
  </si>
  <si>
    <t>25.07.2023 13:50:32</t>
  </si>
  <si>
    <t>25.07.2023 13:50:35</t>
  </si>
  <si>
    <t>25.07.2023 13:50:38</t>
  </si>
  <si>
    <t>25.07.2023 13:50:40</t>
  </si>
  <si>
    <t>25.07.2023 13:50:41</t>
  </si>
  <si>
    <t>25.07.2023 13:50:43</t>
  </si>
  <si>
    <t>25.07.2023 13:50:49</t>
  </si>
  <si>
    <t>25.07.2023 13:50:50</t>
  </si>
  <si>
    <t>25.07.2023 13:50:52</t>
  </si>
  <si>
    <t>25.07.2023 13:50:53</t>
  </si>
  <si>
    <t>25.07.2023 13:51:07</t>
  </si>
  <si>
    <t>25.07.2023 13:51:08</t>
  </si>
  <si>
    <t>25.07.2023 13:51:10</t>
  </si>
  <si>
    <t>25.07.2023 13:51:11</t>
  </si>
  <si>
    <t>25.07.2023 13:51:26</t>
  </si>
  <si>
    <t>25.07.2023 13:51:28</t>
  </si>
  <si>
    <t>25.07.2023 13:51:29</t>
  </si>
  <si>
    <t>25.07.2023 13:51:31</t>
  </si>
  <si>
    <t>25.07.2023 13:52:44</t>
  </si>
  <si>
    <t>25.07.2023 13:52:46</t>
  </si>
  <si>
    <t>25.07.2023 13:52:47</t>
  </si>
  <si>
    <t>25.07.2023 13:53:14</t>
  </si>
  <si>
    <t>25.07.2023 13:53:16</t>
  </si>
  <si>
    <t>25.07.2023 13:53:20</t>
  </si>
  <si>
    <t>25.07.2023 13:53:22</t>
  </si>
  <si>
    <t>25.07.2023 13:53:23</t>
  </si>
  <si>
    <t>25.07.2023 13:53:25</t>
  </si>
  <si>
    <t>25.07.2023 13:53:26</t>
  </si>
  <si>
    <t>25.07.2023 13:53:28</t>
  </si>
  <si>
    <t>25.07.2023 13:53:31</t>
  </si>
  <si>
    <t>25.07.2023 13:53:53</t>
  </si>
  <si>
    <t>25.07.2023 13:53:55</t>
  </si>
  <si>
    <t>25.07.2023 13:53:56</t>
  </si>
  <si>
    <t>25.07.2023 13:53:58</t>
  </si>
  <si>
    <t>25.07.2023 13:53:59</t>
  </si>
  <si>
    <t>25.07.2023 13:54:01</t>
  </si>
  <si>
    <t>25.07.2023 13:54:05</t>
  </si>
  <si>
    <t>25.07.2023 13:54:07</t>
  </si>
  <si>
    <t>25.07.2023 13:54:08</t>
  </si>
  <si>
    <t>25.07.2023 13:54:10</t>
  </si>
  <si>
    <t>25.07.2023 13:54:11</t>
  </si>
  <si>
    <t>25.07.2023 13:54:13</t>
  </si>
  <si>
    <t>25.07.2023 13:54:16</t>
  </si>
  <si>
    <t>25.07.2023 13:54:19</t>
  </si>
  <si>
    <t>25.07.2023 13:54:20</t>
  </si>
  <si>
    <t>25.07.2023 13:54:23</t>
  </si>
  <si>
    <t>25.07.2023 13:54:29</t>
  </si>
  <si>
    <t>25.07.2023 13:54:31</t>
  </si>
  <si>
    <t>25.07.2023 13:54:32</t>
  </si>
  <si>
    <t>25.07.2023 13:54:34</t>
  </si>
  <si>
    <t>25.07.2023 13:54:37</t>
  </si>
  <si>
    <t>25.07.2023 13:54:38</t>
  </si>
  <si>
    <t>25.07.2023 13:54:44</t>
  </si>
  <si>
    <t>25.07.2023 13:54:46</t>
  </si>
  <si>
    <t>25.07.2023 13:54:47</t>
  </si>
  <si>
    <t>25.07.2023 13:54:49</t>
  </si>
  <si>
    <t>25.07.2023 13:54:50</t>
  </si>
  <si>
    <t>25.07.2023 13:54:52</t>
  </si>
  <si>
    <t>25.07.2023 13:55:07</t>
  </si>
  <si>
    <t>25.07.2023 13:55:08</t>
  </si>
  <si>
    <t>25.07.2023 13:55:10</t>
  </si>
  <si>
    <t>25.07.2023 13:55:11</t>
  </si>
  <si>
    <t>25.07.2023 13:55:13</t>
  </si>
  <si>
    <t>25.07.2023 13:55:23</t>
  </si>
  <si>
    <t>25.07.2023 13:55:25</t>
  </si>
  <si>
    <t>25.07.2023 13:55:26</t>
  </si>
  <si>
    <t>25.07.2023 13:55:28</t>
  </si>
  <si>
    <t>25.07.2023 13:55:37</t>
  </si>
  <si>
    <t>25.07.2023 13:55:38</t>
  </si>
  <si>
    <t>25.07.2023 13:55:41</t>
  </si>
  <si>
    <t>25.07.2023 13:56:23</t>
  </si>
  <si>
    <t>25.07.2023 13:56:26</t>
  </si>
  <si>
    <t>25.07.2023 13:56:28</t>
  </si>
  <si>
    <t>25.07.2023 13:56:43</t>
  </si>
  <si>
    <t>25.07.2023 13:56:44</t>
  </si>
  <si>
    <t>25.07.2023 13:56:46</t>
  </si>
  <si>
    <t>25.07.2023 13:56:47</t>
  </si>
  <si>
    <t>25.07.2023 13:56:49</t>
  </si>
  <si>
    <t>25.07.2023 13:56:50</t>
  </si>
  <si>
    <t>25.07.2023 13:57:11</t>
  </si>
  <si>
    <t>25.07.2023 13:57:13</t>
  </si>
  <si>
    <t>25.07.2023 13:57:14</t>
  </si>
  <si>
    <t>25.07.2023 13:57:16</t>
  </si>
  <si>
    <t>25.07.2023 14:00:34</t>
  </si>
  <si>
    <t>25.07.2023 14:00:35</t>
  </si>
  <si>
    <t>25.07.2023 14:00:37</t>
  </si>
  <si>
    <t>25.07.2023 14:00:38</t>
  </si>
  <si>
    <t>25.07.2023 14:00:40</t>
  </si>
  <si>
    <t>25.07.2023 14:01:32</t>
  </si>
  <si>
    <t>25.07.2023 14:01:34</t>
  </si>
  <si>
    <t>25.07.2023 14:01:35</t>
  </si>
  <si>
    <t>25.07.2023 14:01:41</t>
  </si>
  <si>
    <t>25.07.2023 14:01:43</t>
  </si>
  <si>
    <t>25.07.2023 14:01:44</t>
  </si>
  <si>
    <t>25.07.2023 14:01:52</t>
  </si>
  <si>
    <t>25.07.2023 14:01:53</t>
  </si>
  <si>
    <t>25.07.2023 14:01:55</t>
  </si>
  <si>
    <t>25.07.2023 14:01:56</t>
  </si>
  <si>
    <t>25.07.2023 14:01:58</t>
  </si>
  <si>
    <t>25.07.2023 14:01:59</t>
  </si>
  <si>
    <t>25.07.2023 14:02:01</t>
  </si>
  <si>
    <t>25.07.2023 14:02:02</t>
  </si>
  <si>
    <t>25.07.2023 14:03:56</t>
  </si>
  <si>
    <t>25.07.2023 14:03:59</t>
  </si>
  <si>
    <t>25.07.2023 14:04:01</t>
  </si>
  <si>
    <t>25.07.2023 14:04:02</t>
  </si>
  <si>
    <t>25.07.2023 14:05:38</t>
  </si>
  <si>
    <t>25.07.2023 14:05:40</t>
  </si>
  <si>
    <t>25.07.2023 14:05:41</t>
  </si>
  <si>
    <t>25.07.2023 14:05:43</t>
  </si>
  <si>
    <t>25.07.2023 14:07:05</t>
  </si>
  <si>
    <t>25.07.2023 14:07:07</t>
  </si>
  <si>
    <t>25.07.2023 14:07:08</t>
  </si>
  <si>
    <t>25.07.2023 14:07:10</t>
  </si>
  <si>
    <t>25.07.2023 14:07:28</t>
  </si>
  <si>
    <t>25.07.2023 14:07:29</t>
  </si>
  <si>
    <t>25.07.2023 14:07:31</t>
  </si>
  <si>
    <t>25.07.2023 14:07:32</t>
  </si>
  <si>
    <t>25.07.2023 14:08:10</t>
  </si>
  <si>
    <t>25.07.2023 14:08:11</t>
  </si>
  <si>
    <t>25.07.2023 14:08:13</t>
  </si>
  <si>
    <t>25.07.2023 14:08:14</t>
  </si>
  <si>
    <t>25.07.2023 14:08:16</t>
  </si>
  <si>
    <t>25.07.2023 14:08:26</t>
  </si>
  <si>
    <t>25.07.2023 14:08:28</t>
  </si>
  <si>
    <t>25.07.2023 14:08:29</t>
  </si>
  <si>
    <t>25.07.2023 14:08:31</t>
  </si>
  <si>
    <t>25.07.2023 14:08:32</t>
  </si>
  <si>
    <t>25.07.2023 14:08:38</t>
  </si>
  <si>
    <t>25.07.2023 14:08:40</t>
  </si>
  <si>
    <t>25.07.2023 14:08:41</t>
  </si>
  <si>
    <t>25.07.2023 14:08:46</t>
  </si>
  <si>
    <t>25.07.2023 14:09:10</t>
  </si>
  <si>
    <t>25.07.2023 14:09:11</t>
  </si>
  <si>
    <t>25.07.2023 14:09:13</t>
  </si>
  <si>
    <t>25.07.2023 14:09:14</t>
  </si>
  <si>
    <t>25.07.2023 14:09:17</t>
  </si>
  <si>
    <t>25.07.2023 14:12:07</t>
  </si>
  <si>
    <t>25.07.2023 14:12:08</t>
  </si>
  <si>
    <t>25.07.2023 14:12:10</t>
  </si>
  <si>
    <t>25.07.2023 14:12:11</t>
  </si>
  <si>
    <t>25.07.2023 14:12:16</t>
  </si>
  <si>
    <t>25.07.2023 14:12:17</t>
  </si>
  <si>
    <t>25.07.2023 14:12:20</t>
  </si>
  <si>
    <t>25.07.2023 14:12:23</t>
  </si>
  <si>
    <t>25.07.2023 14:12:25</t>
  </si>
  <si>
    <t>25.07.2023 14:13:01</t>
  </si>
  <si>
    <t>25.07.2023 14:13:02</t>
  </si>
  <si>
    <t>25.07.2023 14:13:05</t>
  </si>
  <si>
    <t>25.07.2023 14:14:13</t>
  </si>
  <si>
    <t>25.07.2023 14:14:14</t>
  </si>
  <si>
    <t>25.07.2023 14:16:49</t>
  </si>
  <si>
    <t>25.07.2023 14:17:37</t>
  </si>
  <si>
    <t>25.07.2023 14:17:38</t>
  </si>
  <si>
    <t>25.07.2023 14:17:40</t>
  </si>
  <si>
    <t>25.07.2023 14:18:46</t>
  </si>
  <si>
    <t>25.07.2023 14:18:50</t>
  </si>
  <si>
    <t>25.07.2023 14:18:52</t>
  </si>
  <si>
    <t>25.07.2023 14:18:53</t>
  </si>
  <si>
    <t>25.07.2023 14:18:55</t>
  </si>
  <si>
    <t>25.07.2023 14:19:41</t>
  </si>
  <si>
    <t>25.07.2023 14:19:43</t>
  </si>
  <si>
    <t>25.07.2023 14:19:44</t>
  </si>
  <si>
    <t>25.07.2023 14:21:46</t>
  </si>
  <si>
    <t>25.07.2023 14:21:47</t>
  </si>
  <si>
    <t>25.07.2023 14:21:48</t>
  </si>
  <si>
    <t>25.07.2023 14:21:51</t>
  </si>
  <si>
    <t>25.07.2023 14:21:53</t>
  </si>
  <si>
    <t>25.07.2023 14:23:39</t>
  </si>
  <si>
    <t>25.07.2023 14:23:41</t>
  </si>
  <si>
    <t>25.07.2023 14:24:18</t>
  </si>
  <si>
    <t>25.07.2023 14:24:20</t>
  </si>
  <si>
    <t>25.07.2023 14:24:21</t>
  </si>
  <si>
    <t>25.07.2023 14:24:23</t>
  </si>
  <si>
    <t>25.07.2023 14:24:24</t>
  </si>
  <si>
    <t>25.07.2023 14:26:05</t>
  </si>
  <si>
    <t>25.07.2023 14:26:06</t>
  </si>
  <si>
    <t>25.07.2023 14:26:09</t>
  </si>
  <si>
    <t>25.07.2023 14:26:17</t>
  </si>
  <si>
    <t>25.07.2023 14:26:18</t>
  </si>
  <si>
    <t>25.07.2023 14:26:20</t>
  </si>
  <si>
    <t>25.07.2023 14:26:21</t>
  </si>
  <si>
    <t>25.07.2023 14:27:33</t>
  </si>
  <si>
    <t>25.07.2023 14:27:35</t>
  </si>
  <si>
    <t>25.07.2023 14:27:36</t>
  </si>
  <si>
    <t>25.07.2023 14:27:38</t>
  </si>
  <si>
    <t>25.07.2023 14:27:39</t>
  </si>
  <si>
    <t>25.07.2023 14:28:24</t>
  </si>
  <si>
    <t>25.07.2023 14:28:29</t>
  </si>
  <si>
    <t>25.07.2023 14:28:30</t>
  </si>
  <si>
    <t>25.07.2023 14:28:32</t>
  </si>
  <si>
    <t>25.07.2023 14:28:39</t>
  </si>
  <si>
    <t>25.07.2023 14:28:41</t>
  </si>
  <si>
    <t>25.07.2023 14:28:42</t>
  </si>
  <si>
    <t>25.07.2023 14:28:44</t>
  </si>
  <si>
    <t>25.07.2023 14:28:45</t>
  </si>
  <si>
    <t>25.07.2023 14:28:54</t>
  </si>
  <si>
    <t>25.07.2023 14:28:56</t>
  </si>
  <si>
    <t>25.07.2023 14:28:57</t>
  </si>
  <si>
    <t>25.07.2023 14:29:00</t>
  </si>
  <si>
    <t>25.07.2023 14:29:02</t>
  </si>
  <si>
    <t>25.07.2023 14:29:03</t>
  </si>
  <si>
    <t>25.07.2023 14:30:00</t>
  </si>
  <si>
    <t>25.07.2023 14:30:02</t>
  </si>
  <si>
    <t>25.07.2023 14:30:03</t>
  </si>
  <si>
    <t>25.07.2023 14:30:06</t>
  </si>
  <si>
    <t>25.07.2023 14:30:12</t>
  </si>
  <si>
    <t>25.07.2023 14:30:14</t>
  </si>
  <si>
    <t>25.07.2023 14:30:15</t>
  </si>
  <si>
    <t>25.07.2023 14:30:17</t>
  </si>
  <si>
    <t>25.07.2023 14:30:18</t>
  </si>
  <si>
    <t>25.07.2023 14:30:24</t>
  </si>
  <si>
    <t>25.07.2023 14:30:26</t>
  </si>
  <si>
    <t>25.07.2023 14:30:30</t>
  </si>
  <si>
    <t>25.07.2023 14:30:32</t>
  </si>
  <si>
    <t>25.07.2023 14:30:50</t>
  </si>
  <si>
    <t>25.07.2023 14:30:51</t>
  </si>
  <si>
    <t>25.07.2023 14:30:53</t>
  </si>
  <si>
    <t>25.07.2023 14:30:54</t>
  </si>
  <si>
    <t>25.07.2023 14:30:56</t>
  </si>
  <si>
    <t>25.07.2023 14:30:57</t>
  </si>
  <si>
    <t>25.07.2023 14:30:59</t>
  </si>
  <si>
    <t>25.07.2023 14:31:02</t>
  </si>
  <si>
    <t>25.07.2023 14:31:03</t>
  </si>
  <si>
    <t>25.07.2023 14:31:05</t>
  </si>
  <si>
    <t>25.07.2023 14:31:26</t>
  </si>
  <si>
    <t>25.07.2023 14:31:29</t>
  </si>
  <si>
    <t>25.07.2023 14:31:30</t>
  </si>
  <si>
    <t>25.07.2023 14:31:33</t>
  </si>
  <si>
    <t>25.07.2023 14:31:36</t>
  </si>
  <si>
    <t>25.07.2023 14:31:42</t>
  </si>
  <si>
    <t>25.07.2023 14:31:44</t>
  </si>
  <si>
    <t>25.07.2023 14:31:45</t>
  </si>
  <si>
    <t>25.07.2023 14:31:47</t>
  </si>
  <si>
    <t>25.07.2023 14:31:48</t>
  </si>
  <si>
    <t>25.07.2023 14:32:12</t>
  </si>
  <si>
    <t>25.07.2023 14:32:14</t>
  </si>
  <si>
    <t>25.07.2023 14:32:15</t>
  </si>
  <si>
    <t>25.07.2023 14:32:17</t>
  </si>
  <si>
    <t>25.07.2023 14:32:23</t>
  </si>
  <si>
    <t>25.07.2023 14:32:24</t>
  </si>
  <si>
    <t>25.07.2023 14:32:26</t>
  </si>
  <si>
    <t>25.07.2023 14:32:27</t>
  </si>
  <si>
    <t>25.07.2023 14:32:29</t>
  </si>
  <si>
    <t>25.07.2023 14:32:32</t>
  </si>
  <si>
    <t>25.07.2023 14:32:33</t>
  </si>
  <si>
    <t>25.07.2023 14:32:35</t>
  </si>
  <si>
    <t>25.07.2023 14:32:39</t>
  </si>
  <si>
    <t>25.07.2023 14:32:51</t>
  </si>
  <si>
    <t>25.07.2023 14:32:54</t>
  </si>
  <si>
    <t>25.07.2023 14:32:55</t>
  </si>
  <si>
    <t>25.07.2023 14:33:00</t>
  </si>
  <si>
    <t>25.07.2023 14:33:03</t>
  </si>
  <si>
    <t>25.07.2023 14:33:04</t>
  </si>
  <si>
    <t>25.07.2023 14:33:06</t>
  </si>
  <si>
    <t>25.07.2023 14:33:18</t>
  </si>
  <si>
    <t>25.07.2023 14:33:19</t>
  </si>
  <si>
    <t>25.07.2023 14:33:21</t>
  </si>
  <si>
    <t>25.07.2023 14:33:22</t>
  </si>
  <si>
    <t>25.07.2023 14:33:24</t>
  </si>
  <si>
    <t>25.07.2023 14:33:42</t>
  </si>
  <si>
    <t>25.07.2023 14:33:45</t>
  </si>
  <si>
    <t>25.07.2023 14:34:18</t>
  </si>
  <si>
    <t>25.07.2023 14:34:19</t>
  </si>
  <si>
    <t>25.07.2023 14:34:21</t>
  </si>
  <si>
    <t>25.07.2023 14:34:22</t>
  </si>
  <si>
    <t>25.07.2023 14:36:00</t>
  </si>
  <si>
    <t>25.07.2023 14:36:01</t>
  </si>
  <si>
    <t>25.07.2023 14:36:03</t>
  </si>
  <si>
    <t>25.07.2023 14:36:12</t>
  </si>
  <si>
    <t>25.07.2023 14:36:13</t>
  </si>
  <si>
    <t>25.07.2023 14:36:15</t>
  </si>
  <si>
    <t>25.07.2023 14:36:55</t>
  </si>
  <si>
    <t>25.07.2023 14:36:57</t>
  </si>
  <si>
    <t>25.07.2023 14:36:58</t>
  </si>
  <si>
    <t>25.07.2023 14:37:00</t>
  </si>
  <si>
    <t>25.07.2023 14:37:40</t>
  </si>
  <si>
    <t>25.07.2023 14:37:41</t>
  </si>
  <si>
    <t>25.07.2023 14:37:43</t>
  </si>
  <si>
    <t>25.07.2023 14:37:44</t>
  </si>
  <si>
    <t>25.07.2023 14:39:22</t>
  </si>
  <si>
    <t>25.07.2023 14:39:23</t>
  </si>
  <si>
    <t>25.07.2023 14:39:25</t>
  </si>
  <si>
    <t>25.07.2023 14:39:26</t>
  </si>
  <si>
    <t>25.07.2023 14:39:28</t>
  </si>
  <si>
    <t>25.07.2023 14:39:29</t>
  </si>
  <si>
    <t>25.07.2023 14:39:31</t>
  </si>
  <si>
    <t>25.07.2023 14:40:07</t>
  </si>
  <si>
    <t>25.07.2023 14:40:08</t>
  </si>
  <si>
    <t>25.07.2023 14:40:10</t>
  </si>
  <si>
    <t>25.07.2023 14:40:11</t>
  </si>
  <si>
    <t>25.07.2023 14:40:46</t>
  </si>
  <si>
    <t>25.07.2023 14:40:47</t>
  </si>
  <si>
    <t>25.07.2023 14:40:53</t>
  </si>
  <si>
    <t>25.07.2023 14:40:56</t>
  </si>
  <si>
    <t>25.07.2023 14:40:57</t>
  </si>
  <si>
    <t>25.07.2023 14:40:59</t>
  </si>
  <si>
    <t>25.07.2023 14:41:00</t>
  </si>
  <si>
    <t>25.07.2023 14:41:02</t>
  </si>
  <si>
    <t>25.07.2023 14:41:03</t>
  </si>
  <si>
    <t>25.07.2023 14:41:05</t>
  </si>
  <si>
    <t>25.07.2023 14:41:09</t>
  </si>
  <si>
    <t>25.07.2023 14:41:11</t>
  </si>
  <si>
    <t>25.07.2023 14:41:12</t>
  </si>
  <si>
    <t>25.07.2023 14:41:14</t>
  </si>
  <si>
    <t>25.07.2023 14:41:15</t>
  </si>
  <si>
    <t>25.07.2023 14:41:51</t>
  </si>
  <si>
    <t>25.07.2023 14:41:53</t>
  </si>
  <si>
    <t>25.07.2023 14:41:54</t>
  </si>
  <si>
    <t>25.07.2023 14:41:56</t>
  </si>
  <si>
    <t>25.07.2023 14:41:57</t>
  </si>
  <si>
    <t>25.07.2023 14:42:12</t>
  </si>
  <si>
    <t>25.07.2023 14:42:14</t>
  </si>
  <si>
    <t>25.07.2023 14:42:17</t>
  </si>
  <si>
    <t>25.07.2023 14:42:42</t>
  </si>
  <si>
    <t>25.07.2023 14:42:44</t>
  </si>
  <si>
    <t>25.07.2023 14:42:45</t>
  </si>
  <si>
    <t>25.07.2023 14:42:47</t>
  </si>
  <si>
    <t>25.07.2023 14:42:48</t>
  </si>
  <si>
    <t>25.07.2023 14:43:30</t>
  </si>
  <si>
    <t>25.07.2023 14:43:32</t>
  </si>
  <si>
    <t>25.07.2023 14:43:33</t>
  </si>
  <si>
    <t>25.07.2023 14:43:35</t>
  </si>
  <si>
    <t>25.07.2023 14:44:15</t>
  </si>
  <si>
    <t>25.07.2023 14:44:17</t>
  </si>
  <si>
    <t>25.07.2023 14:44:18</t>
  </si>
  <si>
    <t>25.07.2023 14:44:20</t>
  </si>
  <si>
    <t>25.07.2023 14:44:24</t>
  </si>
  <si>
    <t>25.07.2023 14:44:50</t>
  </si>
  <si>
    <t>25.07.2023 14:44:51</t>
  </si>
  <si>
    <t>25.07.2023 14:44:53</t>
  </si>
  <si>
    <t>25.07.2023 14:44:54</t>
  </si>
  <si>
    <t>25.07.2023 14:44:56</t>
  </si>
  <si>
    <t>25.07.2023 14:44:57</t>
  </si>
  <si>
    <t>25.07.2023 14:46:23</t>
  </si>
  <si>
    <t>25.07.2023 14:46:24</t>
  </si>
  <si>
    <t>25.07.2023 14:46:26</t>
  </si>
  <si>
    <t>25.07.2023 14:46:27</t>
  </si>
  <si>
    <t>25.07.2023 14:46:29</t>
  </si>
  <si>
    <t>25.07.2023 14:46:30</t>
  </si>
  <si>
    <t>25.07.2023 14:46:50</t>
  </si>
  <si>
    <t>25.07.2023 14:46:51</t>
  </si>
  <si>
    <t>25.07.2023 14:46:53</t>
  </si>
  <si>
    <t>25.07.2023 14:46:54</t>
  </si>
  <si>
    <t>25.07.2023 14:48:00</t>
  </si>
  <si>
    <t>25.07.2023 14:48:02</t>
  </si>
  <si>
    <t>25.07.2023 14:48:03</t>
  </si>
  <si>
    <t>25.07.2023 14:48:05</t>
  </si>
  <si>
    <t>25.07.2023 14:48:06</t>
  </si>
  <si>
    <t>25.07.2023 14:48:18</t>
  </si>
  <si>
    <t>25.07.2023 14:48:20</t>
  </si>
  <si>
    <t>25.07.2023 14:49:35</t>
  </si>
  <si>
    <t>25.07.2023 14:50:17</t>
  </si>
  <si>
    <t>25.07.2023 14:50:20</t>
  </si>
  <si>
    <t>25.07.2023 14:50:21</t>
  </si>
  <si>
    <t>25.07.2023 14:50:23</t>
  </si>
  <si>
    <t>25.07.2023 14:50:44</t>
  </si>
  <si>
    <t>25.07.2023 14:51:05</t>
  </si>
  <si>
    <t>25.07.2023 14:51:08</t>
  </si>
  <si>
    <t>25.07.2023 14:51:09</t>
  </si>
  <si>
    <t>25.07.2023 14:51:11</t>
  </si>
  <si>
    <t>25.07.2023 14:51:12</t>
  </si>
  <si>
    <t>25.07.2023 14:51:14</t>
  </si>
  <si>
    <t>25.07.2023 14:51:21</t>
  </si>
  <si>
    <t>25.07.2023 14:51:23</t>
  </si>
  <si>
    <t>25.07.2023 14:51:24</t>
  </si>
  <si>
    <t>25.07.2023 14:51:26</t>
  </si>
  <si>
    <t>25.07.2023 14:51:27</t>
  </si>
  <si>
    <t>25.07.2023 14:51:29</t>
  </si>
  <si>
    <t>25.07.2023 14:51:30</t>
  </si>
  <si>
    <t>25.07.2023 14:51:32</t>
  </si>
  <si>
    <t>25.07.2023 14:51:33</t>
  </si>
  <si>
    <t>25.07.2023 14:51:56</t>
  </si>
  <si>
    <t>25.07.2023 14:51:57</t>
  </si>
  <si>
    <t>25.07.2023 14:51:59</t>
  </si>
  <si>
    <t>25.07.2023 14:52:02</t>
  </si>
  <si>
    <t>25.07.2023 14:52:03</t>
  </si>
  <si>
    <t>25.07.2023 14:52:05</t>
  </si>
  <si>
    <t>25.07.2023 14:52:06</t>
  </si>
  <si>
    <t>25.07.2023 14:52:08</t>
  </si>
  <si>
    <t>25.07.2023 14:52:09</t>
  </si>
  <si>
    <t>25.07.2023 14:52:20</t>
  </si>
  <si>
    <t>25.07.2023 14:52:21</t>
  </si>
  <si>
    <t>25.07.2023 14:52:23</t>
  </si>
  <si>
    <t>25.07.2023 14:52:24</t>
  </si>
  <si>
    <t>25.07.2023 14:52:33</t>
  </si>
  <si>
    <t>25.07.2023 14:52:35</t>
  </si>
  <si>
    <t>25.07.2023 14:52:36</t>
  </si>
  <si>
    <t>25.07.2023 14:53:41</t>
  </si>
  <si>
    <t>25.07.2023 14:53:44</t>
  </si>
  <si>
    <t>25.07.2023 14:53:45</t>
  </si>
  <si>
    <t>25.07.2023 14:53:59</t>
  </si>
  <si>
    <t>25.07.2023 14:54:00</t>
  </si>
  <si>
    <t>25.07.2023 14:54:02</t>
  </si>
  <si>
    <t>25.07.2023 14:54:03</t>
  </si>
  <si>
    <t>25.07.2023 14:54:05</t>
  </si>
  <si>
    <t>25.07.2023 14:54:09</t>
  </si>
  <si>
    <t>25.07.2023 14:54:11</t>
  </si>
  <si>
    <t>25.07.2023 14:54:12</t>
  </si>
  <si>
    <t>25.07.2023 14:54:14</t>
  </si>
  <si>
    <t>25.07.2023 14:54:39</t>
  </si>
  <si>
    <t>25.07.2023 14:54:41</t>
  </si>
  <si>
    <t>25.07.2023 14:54:42</t>
  </si>
  <si>
    <t>25.07.2023 14:54:44</t>
  </si>
  <si>
    <t>25.07.2023 14:54:45</t>
  </si>
  <si>
    <t>25.07.2023 14:54:47</t>
  </si>
  <si>
    <t>25.07.2023 14:54:48</t>
  </si>
  <si>
    <t>25.07.2023 14:54:50</t>
  </si>
  <si>
    <t>25.07.2023 14:54:51</t>
  </si>
  <si>
    <t>25.07.2023 14:54:53</t>
  </si>
  <si>
    <t>25.07.2023 14:54:56</t>
  </si>
  <si>
    <t>25.07.2023 14:54:59</t>
  </si>
  <si>
    <t>25.07.2023 14:55:00</t>
  </si>
  <si>
    <t>25.07.2023 14:55:18</t>
  </si>
  <si>
    <t>25.07.2023 14:55:20</t>
  </si>
  <si>
    <t>25.07.2023 14:55:21</t>
  </si>
  <si>
    <t>25.07.2023 14:55:30</t>
  </si>
  <si>
    <t>25.07.2023 14:55:32</t>
  </si>
  <si>
    <t>25.07.2023 14:55:33</t>
  </si>
  <si>
    <t>25.07.2023 14:55:35</t>
  </si>
  <si>
    <t>25.07.2023 14:55:36</t>
  </si>
  <si>
    <t>25.07.2023 14:56:09</t>
  </si>
  <si>
    <t>25.07.2023 14:56:14</t>
  </si>
  <si>
    <t>25.07.2023 14:56:17</t>
  </si>
  <si>
    <t>25.07.2023 14:56:19</t>
  </si>
  <si>
    <t>25.07.2023 14:56:45</t>
  </si>
  <si>
    <t>25.07.2023 14:56:47</t>
  </si>
  <si>
    <t>25.07.2023 14:56:48</t>
  </si>
  <si>
    <t>25.07.2023 14:56:50</t>
  </si>
  <si>
    <t>25.07.2023 14:56:51</t>
  </si>
  <si>
    <t>25.07.2023 14:56:53</t>
  </si>
  <si>
    <t>25.07.2023 14:56:54</t>
  </si>
  <si>
    <t>25.07.2023 14:57:48</t>
  </si>
  <si>
    <t>25.07.2023 14:57:50</t>
  </si>
  <si>
    <t>25.07.2023 14:57:51</t>
  </si>
  <si>
    <t>25.07.2023 14:57:53</t>
  </si>
  <si>
    <t>25.07.2023 14:58:05</t>
  </si>
  <si>
    <t>25.07.2023 14:58:06</t>
  </si>
  <si>
    <t>25.07.2023 14:58:08</t>
  </si>
  <si>
    <t>25.07.2023 14:58:09</t>
  </si>
  <si>
    <t>25.07.2023 14:58:15</t>
  </si>
  <si>
    <t>25.07.2023 14:58:17</t>
  </si>
  <si>
    <t>25.07.2023 14:58:18</t>
  </si>
  <si>
    <t>25.07.2023 14:58:20</t>
  </si>
  <si>
    <t>25.07.2023 14:58:33</t>
  </si>
  <si>
    <t>25.07.2023 14:58:35</t>
  </si>
  <si>
    <t>25.07.2023 14:58:36</t>
  </si>
  <si>
    <t>25.07.2023 14:58:38</t>
  </si>
  <si>
    <t>25.07.2023 14:58:39</t>
  </si>
  <si>
    <t>25.07.2023 14:58:41</t>
  </si>
  <si>
    <t>25.07.2023 14:59:17</t>
  </si>
  <si>
    <t>25.07.2023 14:59:18</t>
  </si>
  <si>
    <t>25.07.2023 14:59:20</t>
  </si>
  <si>
    <t>25.07.2023 14:59:21</t>
  </si>
  <si>
    <t>25.07.2023 15:01:29</t>
  </si>
  <si>
    <t>25.07.2023 15:01:30</t>
  </si>
  <si>
    <t>25.07.2023 15:01:32</t>
  </si>
  <si>
    <t>25.07.2023 15:01:33</t>
  </si>
  <si>
    <t>25.07.2023 15:01:35</t>
  </si>
  <si>
    <t>25.07.2023 15:01:48</t>
  </si>
  <si>
    <t>25.07.2023 15:01:50</t>
  </si>
  <si>
    <t>25.07.2023 15:01:51</t>
  </si>
  <si>
    <t>25.07.2023 15:01:53</t>
  </si>
  <si>
    <t>25.07.2023 15:02:33</t>
  </si>
  <si>
    <t>25.07.2023 15:02:35</t>
  </si>
  <si>
    <t>25.07.2023 15:02:36</t>
  </si>
  <si>
    <t>25.07.2023 15:02:38</t>
  </si>
  <si>
    <t>25.07.2023 15:03:44</t>
  </si>
  <si>
    <t>25.07.2023 15:03:45</t>
  </si>
  <si>
    <t>25.07.2023 15:03:47</t>
  </si>
  <si>
    <t>25.07.2023 15:03:50</t>
  </si>
  <si>
    <t>25.07.2023 15:04:56</t>
  </si>
  <si>
    <t>25.07.2023 15:04:57</t>
  </si>
  <si>
    <t>25.07.2023 15:04:59</t>
  </si>
  <si>
    <t>25.07.2023 15:05:00</t>
  </si>
  <si>
    <t>25.07.2023 15:05:02</t>
  </si>
  <si>
    <t>25.07.2023 15:05:09</t>
  </si>
  <si>
    <t>25.07.2023 15:05:11</t>
  </si>
  <si>
    <t>25.07.2023 15:05:12</t>
  </si>
  <si>
    <t>25.07.2023 15:05:23</t>
  </si>
  <si>
    <t>25.07.2023 15:05:24</t>
  </si>
  <si>
    <t>25.07.2023 15:05:26</t>
  </si>
  <si>
    <t>25.07.2023 15:05:27</t>
  </si>
  <si>
    <t>25.07.2023 15:06:23</t>
  </si>
  <si>
    <t>25.07.2023 15:06:24</t>
  </si>
  <si>
    <t>25.07.2023 15:06:26</t>
  </si>
  <si>
    <t>25.07.2023 15:06:27</t>
  </si>
  <si>
    <t>25.07.2023 15:06:29</t>
  </si>
  <si>
    <t>25.07.2023 15:06:30</t>
  </si>
  <si>
    <t>25.07.2023 15:06:32</t>
  </si>
  <si>
    <t>25.07.2023 15:06:33</t>
  </si>
  <si>
    <t>25.07.2023 15:06:35</t>
  </si>
  <si>
    <t>25.07.2023 15:06:57</t>
  </si>
  <si>
    <t>25.07.2023 15:06:59</t>
  </si>
  <si>
    <t>25.07.2023 15:07:00</t>
  </si>
  <si>
    <t>25.07.2023 15:07:02</t>
  </si>
  <si>
    <t>25.07.2023 15:07:03</t>
  </si>
  <si>
    <t>25.07.2023 15:07:05</t>
  </si>
  <si>
    <t>25.07.2023 15:07:14</t>
  </si>
  <si>
    <t>25.07.2023 15:07:15</t>
  </si>
  <si>
    <t>25.07.2023 15:07:17</t>
  </si>
  <si>
    <t>25.07.2023 15:07:18</t>
  </si>
  <si>
    <t>25.07.2023 15:07:20</t>
  </si>
  <si>
    <t>25.07.2023 15:07:32</t>
  </si>
  <si>
    <t>25.07.2023 15:07:35</t>
  </si>
  <si>
    <t>25.07.2023 15:07:36</t>
  </si>
  <si>
    <t>25.07.2023 15:07:39</t>
  </si>
  <si>
    <t>25.07.2023 15:07:44</t>
  </si>
  <si>
    <t>25.07.2023 15:07:47</t>
  </si>
  <si>
    <t>25.07.2023 15:08:05</t>
  </si>
  <si>
    <t>25.07.2023 15:08:06</t>
  </si>
  <si>
    <t>25.07.2023 15:08:08</t>
  </si>
  <si>
    <t>25.07.2023 15:08:09</t>
  </si>
  <si>
    <t>25.07.2023 15:09:39</t>
  </si>
  <si>
    <t>25.07.2023 15:09:41</t>
  </si>
  <si>
    <t>25.07.2023 15:09:42</t>
  </si>
  <si>
    <t>25.07.2023 15:09:44</t>
  </si>
  <si>
    <t>25.07.2023 15:09:45</t>
  </si>
  <si>
    <t>25.07.2023 15:11:03</t>
  </si>
  <si>
    <t>25.07.2023 15:11:05</t>
  </si>
  <si>
    <t>25.07.2023 15:11:06</t>
  </si>
  <si>
    <t>25.07.2023 15:11:09</t>
  </si>
  <si>
    <t>25.07.2023 15:11:59</t>
  </si>
  <si>
    <t>25.07.2023 15:12:12</t>
  </si>
  <si>
    <t>25.07.2023 15:12:14</t>
  </si>
  <si>
    <t>25.07.2023 15:12:15</t>
  </si>
  <si>
    <t>25.07.2023 15:12:17</t>
  </si>
  <si>
    <t>25.07.2023 15:12:21</t>
  </si>
  <si>
    <t>25.07.2023 15:12:23</t>
  </si>
  <si>
    <t>25.07.2023 15:12:24</t>
  </si>
  <si>
    <t>25.07.2023 15:12:26</t>
  </si>
  <si>
    <t>25.07.2023 15:12:27</t>
  </si>
  <si>
    <t>25.07.2023 15:12:29</t>
  </si>
  <si>
    <t>25.07.2023 15:12:30</t>
  </si>
  <si>
    <t>25.07.2023 15:12:32</t>
  </si>
  <si>
    <t>25.07.2023 15:13:00</t>
  </si>
  <si>
    <t>25.07.2023 15:13:02</t>
  </si>
  <si>
    <t>25.07.2023 15:13:03</t>
  </si>
  <si>
    <t>25.07.2023 15:13:05</t>
  </si>
  <si>
    <t>25.07.2023 15:13:06</t>
  </si>
  <si>
    <t>25.07.2023 15:14:29</t>
  </si>
  <si>
    <t>25.07.2023 15:14:30</t>
  </si>
  <si>
    <t>25.07.2023 15:14:32</t>
  </si>
  <si>
    <t>25.07.2023 15:14:33</t>
  </si>
  <si>
    <t>25.07.2023 15:14:57</t>
  </si>
  <si>
    <t>25.07.2023 15:16:18</t>
  </si>
  <si>
    <t>25.07.2023 15:16:20</t>
  </si>
  <si>
    <t>25.07.2023 15:16:21</t>
  </si>
  <si>
    <t>25.07.2023 15:16:23</t>
  </si>
  <si>
    <t>25.07.2023 15:16:24</t>
  </si>
  <si>
    <t>25.07.2023 15:16:57</t>
  </si>
  <si>
    <t>25.07.2023 15:16:59</t>
  </si>
  <si>
    <t>25.07.2023 15:17:00</t>
  </si>
  <si>
    <t>25.07.2023 15:17:02</t>
  </si>
  <si>
    <t>25.07.2023 15:18:09</t>
  </si>
  <si>
    <t>25.07.2023 15:18:12</t>
  </si>
  <si>
    <t>25.07.2023 15:18:14</t>
  </si>
  <si>
    <t>25.07.2023 15:18:15</t>
  </si>
  <si>
    <t>25.07.2023 15:18:17</t>
  </si>
  <si>
    <t>25.07.2023 15:18:18</t>
  </si>
  <si>
    <t>25.07.2023 15:18:39</t>
  </si>
  <si>
    <t>25.07.2023 15:18:44</t>
  </si>
  <si>
    <t>25.07.2023 15:18:45</t>
  </si>
  <si>
    <t>25.07.2023 15:18:47</t>
  </si>
  <si>
    <t>25.07.2023 15:18:48</t>
  </si>
  <si>
    <t>25.07.2023 15:19:21</t>
  </si>
  <si>
    <t>25.07.2023 15:19:23</t>
  </si>
  <si>
    <t>25.07.2023 15:19:24</t>
  </si>
  <si>
    <t>25.07.2023 15:19:26</t>
  </si>
  <si>
    <t>25.07.2023 15:20:03</t>
  </si>
  <si>
    <t>25.07.2023 15:20:05</t>
  </si>
  <si>
    <t>25.07.2023 15:20:06</t>
  </si>
  <si>
    <t>25.07.2023 15:20:08</t>
  </si>
  <si>
    <t>25.07.2023 15:20:54</t>
  </si>
  <si>
    <t>25.07.2023 15:20:56</t>
  </si>
  <si>
    <t>25.07.2023 15:20:57</t>
  </si>
  <si>
    <t>25.07.2023 15:20:59</t>
  </si>
  <si>
    <t>25.07.2023 15:21:00</t>
  </si>
  <si>
    <t>25.07.2023 15:21:05</t>
  </si>
  <si>
    <t>25.07.2023 15:21:06</t>
  </si>
  <si>
    <t>25.07.2023 15:21:08</t>
  </si>
  <si>
    <t>25.07.2023 15:21:53</t>
  </si>
  <si>
    <t>25.07.2023 15:21:54</t>
  </si>
  <si>
    <t>25.07.2023 15:21:56</t>
  </si>
  <si>
    <t>25.07.2023 15:21:57</t>
  </si>
  <si>
    <t>25.07.2023 15:26:11</t>
  </si>
  <si>
    <t>25.07.2023 15:26:12</t>
  </si>
  <si>
    <t>25.07.2023 15:26:14</t>
  </si>
  <si>
    <t>25.07.2023 15:26:17</t>
  </si>
  <si>
    <t>25.07.2023 15:26:18</t>
  </si>
  <si>
    <t>25.07.2023 15:27:38</t>
  </si>
  <si>
    <t>25.07.2023 15:27:39</t>
  </si>
  <si>
    <t>25.07.2023 15:27:41</t>
  </si>
  <si>
    <t>25.07.2023 15:27:42</t>
  </si>
  <si>
    <t>25.07.2023 15:28:27</t>
  </si>
  <si>
    <t>25.07.2023 15:28:29</t>
  </si>
  <si>
    <t>25.07.2023 15:28:30</t>
  </si>
  <si>
    <t>25.07.2023 15:28:32</t>
  </si>
  <si>
    <t>25.07.2023 15:28:33</t>
  </si>
  <si>
    <t>25.07.2023 15:29:39</t>
  </si>
  <si>
    <t>25.07.2023 15:29:42</t>
  </si>
  <si>
    <t>25.07.2023 15:29:44</t>
  </si>
  <si>
    <t>25.07.2023 15:29:45</t>
  </si>
  <si>
    <t>25.07.2023 15:29:47</t>
  </si>
  <si>
    <t>25.07.2023 15:29:48</t>
  </si>
  <si>
    <t>25.07.2023 15:29:50</t>
  </si>
  <si>
    <t>25.07.2023 15:30:39</t>
  </si>
  <si>
    <t>25.07.2023 15:30:41</t>
  </si>
  <si>
    <t>25.07.2023 15:30:42</t>
  </si>
  <si>
    <t>25.07.2023 15:30:44</t>
  </si>
  <si>
    <t>25.07.2023 15:30:45</t>
  </si>
  <si>
    <t>25.07.2023 15:30:47</t>
  </si>
  <si>
    <t>25.07.2023 15:31:44</t>
  </si>
  <si>
    <t>25.07.2023 15:31:45</t>
  </si>
  <si>
    <t>25.07.2023 15:31:47</t>
  </si>
  <si>
    <t>25.07.2023 15:31:50</t>
  </si>
  <si>
    <t>25.07.2023 15:31:51</t>
  </si>
  <si>
    <t>25.07.2023 15:31:53</t>
  </si>
  <si>
    <t>25.07.2023 15:32:09</t>
  </si>
  <si>
    <t>25.07.2023 15:32:12</t>
  </si>
  <si>
    <t>25.07.2023 15:32:14</t>
  </si>
  <si>
    <t>25.07.2023 15:32:15</t>
  </si>
  <si>
    <t>25.07.2023 15:32:17</t>
  </si>
  <si>
    <t>25.07.2023 15:32:18</t>
  </si>
  <si>
    <t>25.07.2023 15:32:21</t>
  </si>
  <si>
    <t>25.07.2023 15:32:23</t>
  </si>
  <si>
    <t>25.07.2023 15:32:24</t>
  </si>
  <si>
    <t>25.07.2023 15:32:26</t>
  </si>
  <si>
    <t>25.07.2023 15:32:27</t>
  </si>
  <si>
    <t>25.07.2023 15:32:29</t>
  </si>
  <si>
    <t>25.07.2023 15:33:44</t>
  </si>
  <si>
    <t>25.07.2023 15:33:47</t>
  </si>
  <si>
    <t>25.07.2023 15:33:48</t>
  </si>
  <si>
    <t>25.07.2023 15:34:14</t>
  </si>
  <si>
    <t>25.07.2023 15:34:15</t>
  </si>
  <si>
    <t>25.07.2023 15:34:17</t>
  </si>
  <si>
    <t>25.07.2023 15:34:18</t>
  </si>
  <si>
    <t>25.07.2023 15:34:20</t>
  </si>
  <si>
    <t>25.07.2023 15:34:21</t>
  </si>
  <si>
    <t>25.07.2023 15:34:29</t>
  </si>
  <si>
    <t>25.07.2023 15:34:30</t>
  </si>
  <si>
    <t>25.07.2023 15:34:32</t>
  </si>
  <si>
    <t>25.07.2023 15:34:38</t>
  </si>
  <si>
    <t>25.07.2023 15:34:53</t>
  </si>
  <si>
    <t>25.07.2023 15:34:54</t>
  </si>
  <si>
    <t>25.07.2023 15:34:56</t>
  </si>
  <si>
    <t>25.07.2023 15:35:09</t>
  </si>
  <si>
    <t>25.07.2023 15:35:11</t>
  </si>
  <si>
    <t>25.07.2023 15:35:12</t>
  </si>
  <si>
    <t>25.07.2023 15:35:14</t>
  </si>
  <si>
    <t>25.07.2023 15:35:15</t>
  </si>
  <si>
    <t>25.07.2023 15:35:17</t>
  </si>
  <si>
    <t>25.07.2023 15:35:18</t>
  </si>
  <si>
    <t>25.07.2023 15:35:20</t>
  </si>
  <si>
    <t>25.07.2023 15:35:23</t>
  </si>
  <si>
    <t>25.07.2023 15:36:41</t>
  </si>
  <si>
    <t>25.07.2023 15:36:45</t>
  </si>
  <si>
    <t>25.07.2023 15:37:21</t>
  </si>
  <si>
    <t>25.07.2023 15:37:23</t>
  </si>
  <si>
    <t>25.07.2023 15:37:24</t>
  </si>
  <si>
    <t>25.07.2023 15:37:26</t>
  </si>
  <si>
    <t>25.07.2023 15:37:47</t>
  </si>
  <si>
    <t>25.07.2023 15:37:55</t>
  </si>
  <si>
    <t>25.07.2023 15:37:57</t>
  </si>
  <si>
    <t>25.07.2023 15:37:58</t>
  </si>
  <si>
    <t>25.07.2023 15:38:03</t>
  </si>
  <si>
    <t>25.07.2023 15:38:04</t>
  </si>
  <si>
    <t>25.07.2023 15:38:06</t>
  </si>
  <si>
    <t>25.07.2023 15:38:09</t>
  </si>
  <si>
    <t>25.07.2023 15:38:40</t>
  </si>
  <si>
    <t>25.07.2023 15:38:42</t>
  </si>
  <si>
    <t>25.07.2023 15:38:43</t>
  </si>
  <si>
    <t>25.07.2023 15:38:45</t>
  </si>
  <si>
    <t>25.07.2023 15:38:46</t>
  </si>
  <si>
    <t>25.07.2023 15:38:58</t>
  </si>
  <si>
    <t>25.07.2023 15:39:00</t>
  </si>
  <si>
    <t>25.07.2023 15:39:01</t>
  </si>
  <si>
    <t>25.07.2023 15:39:03</t>
  </si>
  <si>
    <t>25.07.2023 15:39:04</t>
  </si>
  <si>
    <t>25.07.2023 15:39:58</t>
  </si>
  <si>
    <t>25.07.2023 15:40:00</t>
  </si>
  <si>
    <t>25.07.2023 15:40:01</t>
  </si>
  <si>
    <t>25.07.2023 15:40:03</t>
  </si>
  <si>
    <t>25.07.2023 15:40:36</t>
  </si>
  <si>
    <t>25.07.2023 15:40:37</t>
  </si>
  <si>
    <t>25.07.2023 15:40:39</t>
  </si>
  <si>
    <t>25.07.2023 15:40:54</t>
  </si>
  <si>
    <t>25.07.2023 15:40:55</t>
  </si>
  <si>
    <t>25.07.2023 15:40:57</t>
  </si>
  <si>
    <t>25.07.2023 15:40:58</t>
  </si>
  <si>
    <t>25.07.2023 15:41:00</t>
  </si>
  <si>
    <t>25.07.2023 15:41:03</t>
  </si>
  <si>
    <t>25.07.2023 15:41:18</t>
  </si>
  <si>
    <t>25.07.2023 15:41:19</t>
  </si>
  <si>
    <t>25.07.2023 15:41:21</t>
  </si>
  <si>
    <t>25.07.2023 15:41:30</t>
  </si>
  <si>
    <t>25.07.2023 15:41:33</t>
  </si>
  <si>
    <t>25.07.2023 15:41:34</t>
  </si>
  <si>
    <t>25.07.2023 15:42:51</t>
  </si>
  <si>
    <t>25.07.2023 15:42:52</t>
  </si>
  <si>
    <t>25.07.2023 15:42:54</t>
  </si>
  <si>
    <t>25.07.2023 15:42:57</t>
  </si>
  <si>
    <t>25.07.2023 15:42:58</t>
  </si>
  <si>
    <t>25.07.2023 15:43:01</t>
  </si>
  <si>
    <t>25.07.2023 15:43:03</t>
  </si>
  <si>
    <t>25.07.2023 15:43:04</t>
  </si>
  <si>
    <t>25.07.2023 15:43:16</t>
  </si>
  <si>
    <t>25.07.2023 15:43:18</t>
  </si>
  <si>
    <t>25.07.2023 15:43:19</t>
  </si>
  <si>
    <t>25.07.2023 15:43:21</t>
  </si>
  <si>
    <t>25.07.2023 15:43:22</t>
  </si>
  <si>
    <t>25.07.2023 15:43:24</t>
  </si>
  <si>
    <t>25.07.2023 15:43:25</t>
  </si>
  <si>
    <t>25.07.2023 15:43:27</t>
  </si>
  <si>
    <t>25.07.2023 15:43:28</t>
  </si>
  <si>
    <t>25.07.2023 15:44:40</t>
  </si>
  <si>
    <t>25.07.2023 15:44:43</t>
  </si>
  <si>
    <t>25.07.2023 15:44:44</t>
  </si>
  <si>
    <t>25.07.2023 15:46:05</t>
  </si>
  <si>
    <t>25.07.2023 15:46:07</t>
  </si>
  <si>
    <t>25.07.2023 15:46:08</t>
  </si>
  <si>
    <t>25.07.2023 15:46:10</t>
  </si>
  <si>
    <t>25.07.2023 15:46:41</t>
  </si>
  <si>
    <t>25.07.2023 15:46:43</t>
  </si>
  <si>
    <t>25.07.2023 15:46:44</t>
  </si>
  <si>
    <t>25.07.2023 15:46:46</t>
  </si>
  <si>
    <t>25.07.2023 15:46:47</t>
  </si>
  <si>
    <t>25.07.2023 15:47:40</t>
  </si>
  <si>
    <t>25.07.2023 15:47:41</t>
  </si>
  <si>
    <t>25.07.2023 15:47:43</t>
  </si>
  <si>
    <t>25.07.2023 15:47:44</t>
  </si>
  <si>
    <t>25.07.2023 15:47:46</t>
  </si>
  <si>
    <t>25.07.2023 15:47:55</t>
  </si>
  <si>
    <t>25.07.2023 15:47:56</t>
  </si>
  <si>
    <t>25.07.2023 15:48:35</t>
  </si>
  <si>
    <t>25.07.2023 15:48:37</t>
  </si>
  <si>
    <t>25.07.2023 15:48:40</t>
  </si>
  <si>
    <t>25.07.2023 15:48:41</t>
  </si>
  <si>
    <t>25.07.2023 15:48:44</t>
  </si>
  <si>
    <t>25.07.2023 15:48:47</t>
  </si>
  <si>
    <t>25.07.2023 15:49:19</t>
  </si>
  <si>
    <t>25.07.2023 15:49:20</t>
  </si>
  <si>
    <t>25.07.2023 15:49:22</t>
  </si>
  <si>
    <t>25.07.2023 15:49:49</t>
  </si>
  <si>
    <t>25.07.2023 15:49:50</t>
  </si>
  <si>
    <t>25.07.2023 15:49:52</t>
  </si>
  <si>
    <t>25.07.2023 15:49:53</t>
  </si>
  <si>
    <t>25.07.2023 15:49:55</t>
  </si>
  <si>
    <t>25.07.2023 15:49:56</t>
  </si>
  <si>
    <t>25.07.2023 15:50:16</t>
  </si>
  <si>
    <t>25.07.2023 15:50:17</t>
  </si>
  <si>
    <t>25.07.2023 15:50:19</t>
  </si>
  <si>
    <t>25.07.2023 15:50:20</t>
  </si>
  <si>
    <t>25.07.2023 15:50:23</t>
  </si>
  <si>
    <t>25.07.2023 15:50:29</t>
  </si>
  <si>
    <t>25.07.2023 15:50:32</t>
  </si>
  <si>
    <t>25.07.2023 15:50:40</t>
  </si>
  <si>
    <t>25.07.2023 15:51:04</t>
  </si>
  <si>
    <t>25.07.2023 15:51:05</t>
  </si>
  <si>
    <t>25.07.2023 15:51:07</t>
  </si>
  <si>
    <t>25.07.2023 15:51:08</t>
  </si>
  <si>
    <t>25.07.2023 15:51:35</t>
  </si>
  <si>
    <t>25.07.2023 15:51:37</t>
  </si>
  <si>
    <t>25.07.2023 15:51:38</t>
  </si>
  <si>
    <t>25.07.2023 15:51:40</t>
  </si>
  <si>
    <t>25.07.2023 15:51:53</t>
  </si>
  <si>
    <t>25.07.2023 15:51:55</t>
  </si>
  <si>
    <t>25.07.2023 15:51:56</t>
  </si>
  <si>
    <t>25.07.2023 15:51:58</t>
  </si>
  <si>
    <t>25.07.2023 15:51:59</t>
  </si>
  <si>
    <t>25.07.2023 15:52:01</t>
  </si>
  <si>
    <t>25.07.2023 15:52:02</t>
  </si>
  <si>
    <t>25.07.2023 15:52:04</t>
  </si>
  <si>
    <t>25.07.2023 15:52:05</t>
  </si>
  <si>
    <t>25.07.2023 15:52:07</t>
  </si>
  <si>
    <t>25.07.2023 15:53:17</t>
  </si>
  <si>
    <t>25.07.2023 15:53:18</t>
  </si>
  <si>
    <t>25.07.2023 15:53:20</t>
  </si>
  <si>
    <t>25.07.2023 15:53:44</t>
  </si>
  <si>
    <t>25.07.2023 15:53:45</t>
  </si>
  <si>
    <t>25.07.2023 15:53:47</t>
  </si>
  <si>
    <t>25.07.2023 15:54:27</t>
  </si>
  <si>
    <t>25.07.2023 15:54:29</t>
  </si>
  <si>
    <t>25.07.2023 15:54:30</t>
  </si>
  <si>
    <t>25.07.2023 15:54:32</t>
  </si>
  <si>
    <t>25.07.2023 15:54:33</t>
  </si>
  <si>
    <t>25.07.2023 15:54:35</t>
  </si>
  <si>
    <t>25.07.2023 15:55:15</t>
  </si>
  <si>
    <t>25.07.2023 15:55:17</t>
  </si>
  <si>
    <t>25.07.2023 15:55:18</t>
  </si>
  <si>
    <t>25.07.2023 15:55:20</t>
  </si>
  <si>
    <t>25.07.2023 15:55:21</t>
  </si>
  <si>
    <t>25.07.2023 15:55:24</t>
  </si>
  <si>
    <t>25.07.2023 15:57:06</t>
  </si>
  <si>
    <t>25.07.2023 15:57:08</t>
  </si>
  <si>
    <t>25.07.2023 15:57:09</t>
  </si>
  <si>
    <t>25.07.2023 15:57:11</t>
  </si>
  <si>
    <t>25.07.2023 15:57:12</t>
  </si>
  <si>
    <t>25.07.2023 15:58:14</t>
  </si>
  <si>
    <t>25.07.2023 15:58:15</t>
  </si>
  <si>
    <t>25.07.2023 15:58:17</t>
  </si>
  <si>
    <t>25.07.2023 15:58:18</t>
  </si>
  <si>
    <t>25.07.2023 15:58:20</t>
  </si>
  <si>
    <t>25.07.2023 15:58:21</t>
  </si>
  <si>
    <t>25.07.2023 15:59:47</t>
  </si>
  <si>
    <t>25.07.2023 15:59:48</t>
  </si>
  <si>
    <t>25.07.2023 15:59:50</t>
  </si>
  <si>
    <t>25.07.2023 15:59:51</t>
  </si>
  <si>
    <t>25.07.2023 15:59:53</t>
  </si>
  <si>
    <t>25.07.2023 16:00:29</t>
  </si>
  <si>
    <t>25.07.2023 16:00:30</t>
  </si>
  <si>
    <t>25.07.2023 16:00:32</t>
  </si>
  <si>
    <t>25.07.2023 16:00:33</t>
  </si>
  <si>
    <t>25.07.2023 16:00:35</t>
  </si>
  <si>
    <t>25.07.2023 16:01:30</t>
  </si>
  <si>
    <t>25.07.2023 16:01:32</t>
  </si>
  <si>
    <t>25.07.2023 16:01:47</t>
  </si>
  <si>
    <t>25.07.2023 16:01:48</t>
  </si>
  <si>
    <t>25.07.2023 16:01:50</t>
  </si>
  <si>
    <t>25.07.2023 16:01:51</t>
  </si>
  <si>
    <t>25.07.2023 16:01:53</t>
  </si>
  <si>
    <t>25.07.2023 16:01:54</t>
  </si>
  <si>
    <t>25.07.2023 16:01:56</t>
  </si>
  <si>
    <t>25.07.2023 16:02:08</t>
  </si>
  <si>
    <t>25.07.2023 16:02:09</t>
  </si>
  <si>
    <t>25.07.2023 16:02:12</t>
  </si>
  <si>
    <t>25.07.2023 16:02:14</t>
  </si>
  <si>
    <t>25.07.2023 16:02:15</t>
  </si>
  <si>
    <t>25.07.2023 16:02:17</t>
  </si>
  <si>
    <t>25.07.2023 16:02:20</t>
  </si>
  <si>
    <t>25.07.2023 16:02:35</t>
  </si>
  <si>
    <t>25.07.2023 16:02:36</t>
  </si>
  <si>
    <t>25.07.2023 16:02:38</t>
  </si>
  <si>
    <t>25.07.2023 16:02:39</t>
  </si>
  <si>
    <t>25.07.2023 16:02:41</t>
  </si>
  <si>
    <t>25.07.2023 16:02:42</t>
  </si>
  <si>
    <t>25.07.2023 16:02:45</t>
  </si>
  <si>
    <t>25.07.2023 16:02:47</t>
  </si>
  <si>
    <t>25.07.2023 16:02:48</t>
  </si>
  <si>
    <t>25.07.2023 16:02:50</t>
  </si>
  <si>
    <t>25.07.2023 16:02:51</t>
  </si>
  <si>
    <t>25.07.2023 16:02:53</t>
  </si>
  <si>
    <t>25.07.2023 16:02:54</t>
  </si>
  <si>
    <t>25.07.2023 16:02:56</t>
  </si>
  <si>
    <t>25.07.2023 16:03:47</t>
  </si>
  <si>
    <t>25.07.2023 16:03:48</t>
  </si>
  <si>
    <t>25.07.2023 16:03:50</t>
  </si>
  <si>
    <t>25.07.2023 16:03:51</t>
  </si>
  <si>
    <t>25.07.2023 16:03:53</t>
  </si>
  <si>
    <t>25.07.2023 16:03:54</t>
  </si>
  <si>
    <t>25.07.2023 16:03:57</t>
  </si>
  <si>
    <t>25.07.2023 16:03:58</t>
  </si>
  <si>
    <t>25.07.2023 16:04:00</t>
  </si>
  <si>
    <t>25.07.2023 16:04:01</t>
  </si>
  <si>
    <t>25.07.2023 16:04:03</t>
  </si>
  <si>
    <t>25.07.2023 16:04:04</t>
  </si>
  <si>
    <t>25.07.2023 16:04:06</t>
  </si>
  <si>
    <t>25.07.2023 16:04:07</t>
  </si>
  <si>
    <t>25.07.2023 16:04:09</t>
  </si>
  <si>
    <t>25.07.2023 16:04:10</t>
  </si>
  <si>
    <t>25.07.2023 16:05:27</t>
  </si>
  <si>
    <t>25.07.2023 16:05:28</t>
  </si>
  <si>
    <t>25.07.2023 16:05:30</t>
  </si>
  <si>
    <t>25.07.2023 16:05:31</t>
  </si>
  <si>
    <t>25.07.2023 16:05:34</t>
  </si>
  <si>
    <t>25.07.2023 16:05:36</t>
  </si>
  <si>
    <t>25.07.2023 16:05:37</t>
  </si>
  <si>
    <t>25.07.2023 16:05:39</t>
  </si>
  <si>
    <t>25.07.2023 16:05:40</t>
  </si>
  <si>
    <t>25.07.2023 16:07:37</t>
  </si>
  <si>
    <t>25.07.2023 16:07:39</t>
  </si>
  <si>
    <t>25.07.2023 16:07:40</t>
  </si>
  <si>
    <t>25.07.2023 16:07:42</t>
  </si>
  <si>
    <t>25.07.2023 16:07:43</t>
  </si>
  <si>
    <t>25.07.2023 16:07:45</t>
  </si>
  <si>
    <t>25.07.2023 16:08:03</t>
  </si>
  <si>
    <t>25.07.2023 16:08:04</t>
  </si>
  <si>
    <t>25.07.2023 16:08:06</t>
  </si>
  <si>
    <t>25.07.2023 16:08:07</t>
  </si>
  <si>
    <t>25.07.2023 16:08:10</t>
  </si>
  <si>
    <t>25.07.2023 16:09:28</t>
  </si>
  <si>
    <t>25.07.2023 16:09:30</t>
  </si>
  <si>
    <t>25.07.2023 16:09:31</t>
  </si>
  <si>
    <t>25.07.2023 16:09:33</t>
  </si>
  <si>
    <t>25.07.2023 16:09:34</t>
  </si>
  <si>
    <t>25.07.2023 16:09:36</t>
  </si>
  <si>
    <t>25.07.2023 16:10:49</t>
  </si>
  <si>
    <t>25.07.2023 16:10:51</t>
  </si>
  <si>
    <t>25.07.2023 16:10:52</t>
  </si>
  <si>
    <t>25.07.2023 16:10:54</t>
  </si>
  <si>
    <t>25.07.2023 16:10:57</t>
  </si>
  <si>
    <t>25.07.2023 16:11:10</t>
  </si>
  <si>
    <t>25.07.2023 16:11:12</t>
  </si>
  <si>
    <t>25.07.2023 16:11:13</t>
  </si>
  <si>
    <t>25.07.2023 16:11:15</t>
  </si>
  <si>
    <t>25.07.2023 16:11:16</t>
  </si>
  <si>
    <t>25.07.2023 16:11:18</t>
  </si>
  <si>
    <t>25.07.2023 16:11:19</t>
  </si>
  <si>
    <t>25.07.2023 16:12:09</t>
  </si>
  <si>
    <t>25.07.2023 16:12:10</t>
  </si>
  <si>
    <t>25.07.2023 16:12:12</t>
  </si>
  <si>
    <t>25.07.2023 16:12:13</t>
  </si>
  <si>
    <t>25.07.2023 16:12:15</t>
  </si>
  <si>
    <t>25.07.2023 16:12:16</t>
  </si>
  <si>
    <t>25.07.2023 16:12:55</t>
  </si>
  <si>
    <t>25.07.2023 16:14:12</t>
  </si>
  <si>
    <t>25.07.2023 16:14:18</t>
  </si>
  <si>
    <t>25.07.2023 16:14:19</t>
  </si>
  <si>
    <t>25.07.2023 16:14:21</t>
  </si>
  <si>
    <t>25.07.2023 16:14:22</t>
  </si>
  <si>
    <t>25.07.2023 16:14:24</t>
  </si>
  <si>
    <t>25.07.2023 16:14:25</t>
  </si>
  <si>
    <t>25.07.2023 16:14:28</t>
  </si>
  <si>
    <t>25.07.2023 16:14:30</t>
  </si>
  <si>
    <t>25.07.2023 16:14:31</t>
  </si>
  <si>
    <t>25.07.2023 16:14:57</t>
  </si>
  <si>
    <t>25.07.2023 16:14:58</t>
  </si>
  <si>
    <t>25.07.2023 16:15:00</t>
  </si>
  <si>
    <t>25.07.2023 16:15:01</t>
  </si>
  <si>
    <t>25.07.2023 16:15:03</t>
  </si>
  <si>
    <t>25.07.2023 16:15:04</t>
  </si>
  <si>
    <t>25.07.2023 16:15:10</t>
  </si>
  <si>
    <t>25.07.2023 16:15:12</t>
  </si>
  <si>
    <t>25.07.2023 16:15:13</t>
  </si>
  <si>
    <t>25.07.2023 16:15:15</t>
  </si>
  <si>
    <t>25.07.2023 16:15:16</t>
  </si>
  <si>
    <t>25.07.2023 16:15:18</t>
  </si>
  <si>
    <t>25.07.2023 16:15:19</t>
  </si>
  <si>
    <t>25.07.2023 16:15:21</t>
  </si>
  <si>
    <t>25.07.2023 16:15:27</t>
  </si>
  <si>
    <t>25.07.2023 16:15:28</t>
  </si>
  <si>
    <t>25.07.2023 16:15:30</t>
  </si>
  <si>
    <t>25.07.2023 16:15:31</t>
  </si>
  <si>
    <t>25.07.2023 16:15:33</t>
  </si>
  <si>
    <t>25.07.2023 16:16:24</t>
  </si>
  <si>
    <t>25.07.2023 16:16:25</t>
  </si>
  <si>
    <t>25.07.2023 16:16:27</t>
  </si>
  <si>
    <t>25.07.2023 16:16:28</t>
  </si>
  <si>
    <t>25.07.2023 16:16:30</t>
  </si>
  <si>
    <t>25.07.2023 16:16:31</t>
  </si>
  <si>
    <t>25.07.2023 16:16:40</t>
  </si>
  <si>
    <t>25.07.2023 16:16:42</t>
  </si>
  <si>
    <t>25.07.2023 16:16:43</t>
  </si>
  <si>
    <t>25.07.2023 16:16:45</t>
  </si>
  <si>
    <t>25.07.2023 16:16:46</t>
  </si>
  <si>
    <t>25.07.2023 16:16:48</t>
  </si>
  <si>
    <t>25.07.2023 16:16:49</t>
  </si>
  <si>
    <t>25.07.2023 16:16:54</t>
  </si>
  <si>
    <t>25.07.2023 16:16:55</t>
  </si>
  <si>
    <t>25.07.2023 16:16:57</t>
  </si>
  <si>
    <t>25.07.2023 16:16:58</t>
  </si>
  <si>
    <t>25.07.2023 16:17:00</t>
  </si>
  <si>
    <t>25.07.2023 16:17:01</t>
  </si>
  <si>
    <t>25.07.2023 16:17:03</t>
  </si>
  <si>
    <t>25.07.2023 16:17:04</t>
  </si>
  <si>
    <t>25.07.2023 16:17:06</t>
  </si>
  <si>
    <t>25.07.2023 16:17:07</t>
  </si>
  <si>
    <t>25.07.2023 16:17:25</t>
  </si>
  <si>
    <t>25.07.2023 16:17:27</t>
  </si>
  <si>
    <t>25.07.2023 16:17:28</t>
  </si>
  <si>
    <t>25.07.2023 16:17:30</t>
  </si>
  <si>
    <t>25.07.2023 16:17:31</t>
  </si>
  <si>
    <t>25.07.2023 16:17:39</t>
  </si>
  <si>
    <t>25.07.2023 16:17:40</t>
  </si>
  <si>
    <t>25.07.2023 16:17:42</t>
  </si>
  <si>
    <t>25.07.2023 16:17:51</t>
  </si>
  <si>
    <t>25.07.2023 16:17:52</t>
  </si>
  <si>
    <t>25.07.2023 16:20:00</t>
  </si>
  <si>
    <t>25.07.2023 16:20:01</t>
  </si>
  <si>
    <t>25.07.2023 16:20:03</t>
  </si>
  <si>
    <t>25.07.2023 16:20:04</t>
  </si>
  <si>
    <t>25.07.2023 16:20:06</t>
  </si>
  <si>
    <t>25.07.2023 16:20:07</t>
  </si>
  <si>
    <t>25.07.2023 16:20:09</t>
  </si>
  <si>
    <t>25.07.2023 16:20:52</t>
  </si>
  <si>
    <t>25.07.2023 16:20:54</t>
  </si>
  <si>
    <t>25.07.2023 16:20:55</t>
  </si>
  <si>
    <t>25.07.2023 16:20:57</t>
  </si>
  <si>
    <t>25.07.2023 16:21:51</t>
  </si>
  <si>
    <t>25.07.2023 16:21:52</t>
  </si>
  <si>
    <t>25.07.2023 16:21:54</t>
  </si>
  <si>
    <t>25.07.2023 16:21:55</t>
  </si>
  <si>
    <t>25.07.2023 16:21:57</t>
  </si>
  <si>
    <t>25.07.2023 16:21:58</t>
  </si>
  <si>
    <t>25.07.2023 16:22:00</t>
  </si>
  <si>
    <t>25.07.2023 16:22:01</t>
  </si>
  <si>
    <t>25.07.2023 16:22:03</t>
  </si>
  <si>
    <t>25.07.2023 16:22:04</t>
  </si>
  <si>
    <t>25.07.2023 16:22:06</t>
  </si>
  <si>
    <t>25.07.2023 16:22:07</t>
  </si>
  <si>
    <t>25.07.2023 16:22:09</t>
  </si>
  <si>
    <t>25.07.2023 16:22:10</t>
  </si>
  <si>
    <t>25.07.2023 16:22:12</t>
  </si>
  <si>
    <t>25.07.2023 16:22:13</t>
  </si>
  <si>
    <t>25.07.2023 16:22:15</t>
  </si>
  <si>
    <t>25.07.2023 16:22:16</t>
  </si>
  <si>
    <t>25.07.2023 16:22:18</t>
  </si>
  <si>
    <t>25.07.2023 16:22:19</t>
  </si>
  <si>
    <t>25.07.2023 16:23:23</t>
  </si>
  <si>
    <t>25.07.2023 16:23:26</t>
  </si>
  <si>
    <t>25.07.2023 16:23:28</t>
  </si>
  <si>
    <t>25.07.2023 16:23:29</t>
  </si>
  <si>
    <t>25.07.2023 16:23:31</t>
  </si>
  <si>
    <t>25.07.2023 16:24:11</t>
  </si>
  <si>
    <t>25.07.2023 16:24:13</t>
  </si>
  <si>
    <t>25.07.2023 16:24:14</t>
  </si>
  <si>
    <t>25.07.2023 16:24:29</t>
  </si>
  <si>
    <t>25.07.2023 16:24:31</t>
  </si>
  <si>
    <t>25.07.2023 16:24:32</t>
  </si>
  <si>
    <t>25.07.2023 16:24:34</t>
  </si>
  <si>
    <t>25.07.2023 16:24:35</t>
  </si>
  <si>
    <t>25.07.2023 16:25:58</t>
  </si>
  <si>
    <t>25.07.2023 16:26:01</t>
  </si>
  <si>
    <t>25.07.2023 16:26:02</t>
  </si>
  <si>
    <t>25.07.2023 16:26:04</t>
  </si>
  <si>
    <t>25.07.2023 16:26:14</t>
  </si>
  <si>
    <t>25.07.2023 16:26:16</t>
  </si>
  <si>
    <t>25.07.2023 16:26:17</t>
  </si>
  <si>
    <t>25.07.2023 16:26:19</t>
  </si>
  <si>
    <t>25.07.2023 16:26:20</t>
  </si>
  <si>
    <t>25.07.2023 16:26:22</t>
  </si>
  <si>
    <t>25.07.2023 16:27:07</t>
  </si>
  <si>
    <t>25.07.2023 16:27:08</t>
  </si>
  <si>
    <t>25.07.2023 16:27:10</t>
  </si>
  <si>
    <t>25.07.2023 16:27:11</t>
  </si>
  <si>
    <t>25.07.2023 16:27:25</t>
  </si>
  <si>
    <t>25.07.2023 16:27:26</t>
  </si>
  <si>
    <t>25.07.2023 16:27:28</t>
  </si>
  <si>
    <t>25.07.2023 16:27:29</t>
  </si>
  <si>
    <t>25.07.2023 16:27:31</t>
  </si>
  <si>
    <t>25.07.2023 16:27:32</t>
  </si>
  <si>
    <t>25.07.2023 16:27:34</t>
  </si>
  <si>
    <t>25.07.2023 16:28:50</t>
  </si>
  <si>
    <t>25.07.2023 16:28:52</t>
  </si>
  <si>
    <t>25.07.2023 16:28:53</t>
  </si>
  <si>
    <t>25.07.2023 16:28:55</t>
  </si>
  <si>
    <t>25.07.2023 16:29:28</t>
  </si>
  <si>
    <t>25.07.2023 16:29:29</t>
  </si>
  <si>
    <t>25.07.2023 16:29:31</t>
  </si>
  <si>
    <t>25.07.2023 16:29:32</t>
  </si>
  <si>
    <t>25.07.2023 16:29:34</t>
  </si>
  <si>
    <t>25.07.2023 16:29:35</t>
  </si>
  <si>
    <t>25.07.2023 16:29:49</t>
  </si>
  <si>
    <t>25.07.2023 16:29:50</t>
  </si>
  <si>
    <t>25.07.2023 16:29:52</t>
  </si>
  <si>
    <t>25.07.2023 16:29:53</t>
  </si>
  <si>
    <t>25.07.2023 16:29:55</t>
  </si>
  <si>
    <t>25.07.2023 16:29:59</t>
  </si>
  <si>
    <t>25.07.2023 16:30:01</t>
  </si>
  <si>
    <t>25.07.2023 16:30:02</t>
  </si>
  <si>
    <t>25.07.2023 16:30:16</t>
  </si>
  <si>
    <t>25.07.2023 16:30:19</t>
  </si>
  <si>
    <t>25.07.2023 16:30:20</t>
  </si>
  <si>
    <t>25.07.2023 16:30:22</t>
  </si>
  <si>
    <t>25.07.2023 16:30:23</t>
  </si>
  <si>
    <t>25.07.2023 16:30:25</t>
  </si>
  <si>
    <t>25.07.2023 16:31:16</t>
  </si>
  <si>
    <t>25.07.2023 16:31:17</t>
  </si>
  <si>
    <t>25.07.2023 16:31:18</t>
  </si>
  <si>
    <t>25.07.2023 16:31:20</t>
  </si>
  <si>
    <t>25.07.2023 16:31:26</t>
  </si>
  <si>
    <t>25.07.2023 16:31:27</t>
  </si>
  <si>
    <t>25.07.2023 16:31:29</t>
  </si>
  <si>
    <t>25.07.2023 16:31:30</t>
  </si>
  <si>
    <t>25.07.2023 16:31:32</t>
  </si>
  <si>
    <t>25.07.2023 16:31:33</t>
  </si>
  <si>
    <t>25.07.2023 16:31:35</t>
  </si>
  <si>
    <t>25.07.2023 16:31:36</t>
  </si>
  <si>
    <t>25.07.2023 16:32:23</t>
  </si>
  <si>
    <t>25.07.2023 16:32:24</t>
  </si>
  <si>
    <t>25.07.2023 16:32:26</t>
  </si>
  <si>
    <t>25.07.2023 16:32:27</t>
  </si>
  <si>
    <t>25.07.2023 16:32:29</t>
  </si>
  <si>
    <t>25.07.2023 16:32:30</t>
  </si>
  <si>
    <t>25.07.2023 16:32:32</t>
  </si>
  <si>
    <t>25.07.2023 16:32:33</t>
  </si>
  <si>
    <t>25.07.2023 16:33:48</t>
  </si>
  <si>
    <t>25.07.2023 16:33:51</t>
  </si>
  <si>
    <t>25.07.2023 16:33:53</t>
  </si>
  <si>
    <t>25.07.2023 16:33:54</t>
  </si>
  <si>
    <t>25.07.2023 16:33:56</t>
  </si>
  <si>
    <t>25.07.2023 16:33:57</t>
  </si>
  <si>
    <t>25.07.2023 16:33:59</t>
  </si>
  <si>
    <t>25.07.2023 16:34:00</t>
  </si>
  <si>
    <t>25.07.2023 16:34:11</t>
  </si>
  <si>
    <t>25.07.2023 16:34:12</t>
  </si>
  <si>
    <t>25.07.2023 16:34:14</t>
  </si>
  <si>
    <t>25.07.2023 16:34:15</t>
  </si>
  <si>
    <t>25.07.2023 16:34:17</t>
  </si>
  <si>
    <t>25.07.2023 16:34:18</t>
  </si>
  <si>
    <t>25.07.2023 16:34:20</t>
  </si>
  <si>
    <t>25.07.2023 16:34:21</t>
  </si>
  <si>
    <t>25.07.2023 16:34:23</t>
  </si>
  <si>
    <t>25.07.2023 16:34:24</t>
  </si>
  <si>
    <t>25.07.2023 16:34:35</t>
  </si>
  <si>
    <t>25.07.2023 16:34:36</t>
  </si>
  <si>
    <t>25.07.2023 16:34:38</t>
  </si>
  <si>
    <t>25.07.2023 16:34:39</t>
  </si>
  <si>
    <t>25.07.2023 16:35:05</t>
  </si>
  <si>
    <t>25.07.2023 16:35:06</t>
  </si>
  <si>
    <t>25.07.2023 16:35:08</t>
  </si>
  <si>
    <t>25.07.2023 16:35:09</t>
  </si>
  <si>
    <t>25.07.2023 16:35:11</t>
  </si>
  <si>
    <t>25.07.2023 16:35:57</t>
  </si>
  <si>
    <t>25.07.2023 16:35:59</t>
  </si>
  <si>
    <t>25.07.2023 16:36:00</t>
  </si>
  <si>
    <t>25.07.2023 16:36:02</t>
  </si>
  <si>
    <t>25.07.2023 16:36:03</t>
  </si>
  <si>
    <t>25.07.2023 16:36:05</t>
  </si>
  <si>
    <t>25.07.2023 16:36:06</t>
  </si>
  <si>
    <t>25.07.2023 16:36:08</t>
  </si>
  <si>
    <t>25.07.2023 16:36:09</t>
  </si>
  <si>
    <t>25.07.2023 16:36:21</t>
  </si>
  <si>
    <t>25.07.2023 16:36:24</t>
  </si>
  <si>
    <t>25.07.2023 16:36:26</t>
  </si>
  <si>
    <t>25.07.2023 16:36:27</t>
  </si>
  <si>
    <t>25.07.2023 16:36:29</t>
  </si>
  <si>
    <t>25.07.2023 16:36:30</t>
  </si>
  <si>
    <t>25.07.2023 16:36:44</t>
  </si>
  <si>
    <t>25.07.2023 16:36:45</t>
  </si>
  <si>
    <t>25.07.2023 16:36:47</t>
  </si>
  <si>
    <t>25.07.2023 16:36:48</t>
  </si>
  <si>
    <t>25.07.2023 16:36:54</t>
  </si>
  <si>
    <t>25.07.2023 16:36:56</t>
  </si>
  <si>
    <t>25.07.2023 16:36:57</t>
  </si>
  <si>
    <t>25.07.2023 16:36:59</t>
  </si>
  <si>
    <t>25.07.2023 16:37:11</t>
  </si>
  <si>
    <t>25.07.2023 16:37:17</t>
  </si>
  <si>
    <t>25.07.2023 16:37:18</t>
  </si>
  <si>
    <t>25.07.2023 16:37:20</t>
  </si>
  <si>
    <t>25.07.2023 16:37:21</t>
  </si>
  <si>
    <t>25.07.2023 16:37:24</t>
  </si>
  <si>
    <t>25.07.2023 16:37:33</t>
  </si>
  <si>
    <t>25.07.2023 16:37:39</t>
  </si>
  <si>
    <t>25.07.2023 16:37:50</t>
  </si>
  <si>
    <t>25.07.2023 16:37:51</t>
  </si>
  <si>
    <t>25.07.2023 16:37:53</t>
  </si>
  <si>
    <t>25.07.2023 16:37:54</t>
  </si>
  <si>
    <t>25.07.2023 16:37:56</t>
  </si>
  <si>
    <t>25.07.2023 16:38:00</t>
  </si>
  <si>
    <t>25.07.2023 16:38:02</t>
  </si>
  <si>
    <t>25.07.2023 16:38:03</t>
  </si>
  <si>
    <t>25.07.2023 16:38:05</t>
  </si>
  <si>
    <t>25.07.2023 16:38:06</t>
  </si>
  <si>
    <t>25.07.2023 16:38:08</t>
  </si>
  <si>
    <t>25.07.2023 16:39:48</t>
  </si>
  <si>
    <t>25.07.2023 16:39:50</t>
  </si>
  <si>
    <t>25.07.2023 16:41:20</t>
  </si>
  <si>
    <t>25.07.2023 16:41:21</t>
  </si>
  <si>
    <t>25.07.2023 16:41:23</t>
  </si>
  <si>
    <t>25.07.2023 16:41:24</t>
  </si>
  <si>
    <t>25.07.2023 16:41:26</t>
  </si>
  <si>
    <t>25.07.2023 16:41:27</t>
  </si>
  <si>
    <t>25.07.2023 16:41:29</t>
  </si>
  <si>
    <t>25.07.2023 16:41:35</t>
  </si>
  <si>
    <t>25.07.2023 16:41:36</t>
  </si>
  <si>
    <t>25.07.2023 16:41:38</t>
  </si>
  <si>
    <t>25.07.2023 16:41:39</t>
  </si>
  <si>
    <t>25.07.2023 16:41:56</t>
  </si>
  <si>
    <t>25.07.2023 16:41:59</t>
  </si>
  <si>
    <t>25.07.2023 16:42:00</t>
  </si>
  <si>
    <t>25.07.2023 16:42:02</t>
  </si>
  <si>
    <t>25.07.2023 16:42:03</t>
  </si>
  <si>
    <t>25.07.2023 16:42:05</t>
  </si>
  <si>
    <t>25.07.2023 16:42:06</t>
  </si>
  <si>
    <t>25.07.2023 16:42:08</t>
  </si>
  <si>
    <t>25.07.2023 16:42:33</t>
  </si>
  <si>
    <t>25.07.2023 16:42:35</t>
  </si>
  <si>
    <t>25.07.2023 16:42:36</t>
  </si>
  <si>
    <t>25.07.2023 16:42:38</t>
  </si>
  <si>
    <t>25.07.2023 16:42:39</t>
  </si>
  <si>
    <t>25.07.2023 16:42:41</t>
  </si>
  <si>
    <t>25.07.2023 16:43:21</t>
  </si>
  <si>
    <t>25.07.2023 16:43:23</t>
  </si>
  <si>
    <t>25.07.2023 16:43:24</t>
  </si>
  <si>
    <t>25.07.2023 16:43:26</t>
  </si>
  <si>
    <t>25.07.2023 16:43:27</t>
  </si>
  <si>
    <t>25.07.2023 16:43:36</t>
  </si>
  <si>
    <t>25.07.2023 16:43:38</t>
  </si>
  <si>
    <t>25.07.2023 16:43:39</t>
  </si>
  <si>
    <t>25.07.2023 16:43:41</t>
  </si>
  <si>
    <t>25.07.2023 16:43:42</t>
  </si>
  <si>
    <t>25.07.2023 16:43:44</t>
  </si>
  <si>
    <t>25.07.2023 16:43:56</t>
  </si>
  <si>
    <t>25.07.2023 16:43:57</t>
  </si>
  <si>
    <t>25.07.2023 16:43:59</t>
  </si>
  <si>
    <t>25.07.2023 16:44:03</t>
  </si>
  <si>
    <t>25.07.2023 16:44:57</t>
  </si>
  <si>
    <t>25.07.2023 16:44:59</t>
  </si>
  <si>
    <t>25.07.2023 16:45:00</t>
  </si>
  <si>
    <t>25.07.2023 16:45:02</t>
  </si>
  <si>
    <t>25.07.2023 16:45:03</t>
  </si>
  <si>
    <t>25.07.2023 16:45:06</t>
  </si>
  <si>
    <t>25.07.2023 16:45:08</t>
  </si>
  <si>
    <t>25.07.2023 16:45:09</t>
  </si>
  <si>
    <t>25.07.2023 16:45:11</t>
  </si>
  <si>
    <t>25.07.2023 16:45:12</t>
  </si>
  <si>
    <t>25.07.2023 16:45:20</t>
  </si>
  <si>
    <t>25.07.2023 16:45:23</t>
  </si>
  <si>
    <t>25.07.2023 16:45:24</t>
  </si>
  <si>
    <t>25.07.2023 16:45:26</t>
  </si>
  <si>
    <t>25.07.2023 16:45:27</t>
  </si>
  <si>
    <t>25.07.2023 16:45:29</t>
  </si>
  <si>
    <t>25.07.2023 16:46:23</t>
  </si>
  <si>
    <t>25.07.2023 16:46:24</t>
  </si>
  <si>
    <t>25.07.2023 16:46:26</t>
  </si>
  <si>
    <t>25.07.2023 16:46:27</t>
  </si>
  <si>
    <t>25.07.2023 16:46:29</t>
  </si>
  <si>
    <t>25.07.2023 16:46:30</t>
  </si>
  <si>
    <t>25.07.2023 16:46:32</t>
  </si>
  <si>
    <t>25.07.2023 16:46:33</t>
  </si>
  <si>
    <t>25.07.2023 16:46:35</t>
  </si>
  <si>
    <t>25.07.2023 16:46:42</t>
  </si>
  <si>
    <t>25.07.2023 16:46:44</t>
  </si>
  <si>
    <t>25.07.2023 16:46:45</t>
  </si>
  <si>
    <t>25.07.2023 16:46:47</t>
  </si>
  <si>
    <t>25.07.2023 16:46:48</t>
  </si>
  <si>
    <t>25.07.2023 16:46:50</t>
  </si>
  <si>
    <t>25.07.2023 16:46:51</t>
  </si>
  <si>
    <t>25.07.2023 16:47:18</t>
  </si>
  <si>
    <t>25.07.2023 16:47:20</t>
  </si>
  <si>
    <t>25.07.2023 16:47:21</t>
  </si>
  <si>
    <t>25.07.2023 16:47:23</t>
  </si>
  <si>
    <t>25.07.2023 16:47:24</t>
  </si>
  <si>
    <t>25.07.2023 16:47:26</t>
  </si>
  <si>
    <t>25.07.2023 16:48:03</t>
  </si>
  <si>
    <t>25.07.2023 16:48:05</t>
  </si>
  <si>
    <t>25.07.2023 16:48:06</t>
  </si>
  <si>
    <t>25.07.2023 16:48:08</t>
  </si>
  <si>
    <t>25.07.2023 16:48:11</t>
  </si>
  <si>
    <t>25.07.2023 16:48:12</t>
  </si>
  <si>
    <t>25.07.2023 16:48:14</t>
  </si>
  <si>
    <t>25.07.2023 16:48:15</t>
  </si>
  <si>
    <t>25.07.2023 16:48:17</t>
  </si>
  <si>
    <t>25.07.2023 16:48:18</t>
  </si>
  <si>
    <t>25.07.2023 16:48:20</t>
  </si>
  <si>
    <t>25.07.2023 16:48:21</t>
  </si>
  <si>
    <t>25.07.2023 16:48:23</t>
  </si>
  <si>
    <t>25.07.2023 16:48:24</t>
  </si>
  <si>
    <t>25.07.2023 16:49:18</t>
  </si>
  <si>
    <t>25.07.2023 16:49:19</t>
  </si>
  <si>
    <t>25.07.2023 16:49:21</t>
  </si>
  <si>
    <t>25.07.2023 16:49:22</t>
  </si>
  <si>
    <t>25.07.2023 16:49:24</t>
  </si>
  <si>
    <t>25.07.2023 16:49:25</t>
  </si>
  <si>
    <t>25.07.2023 16:49:58</t>
  </si>
  <si>
    <t>25.07.2023 16:50:00</t>
  </si>
  <si>
    <t>25.07.2023 16:50:01</t>
  </si>
  <si>
    <t>25.07.2023 16:50:03</t>
  </si>
  <si>
    <t>25.07.2023 16:50:04</t>
  </si>
  <si>
    <t>25.07.2023 16:50:06</t>
  </si>
  <si>
    <t>25.07.2023 16:50:07</t>
  </si>
  <si>
    <t>25.07.2023 16:50:30</t>
  </si>
  <si>
    <t>25.07.2023 16:50:31</t>
  </si>
  <si>
    <t>25.07.2023 16:50:33</t>
  </si>
  <si>
    <t>25.07.2023 16:50:34</t>
  </si>
  <si>
    <t>25.07.2023 16:50:36</t>
  </si>
  <si>
    <t>25.07.2023 16:50:37</t>
  </si>
  <si>
    <t>25.07.2023 16:50:46</t>
  </si>
  <si>
    <t>25.07.2023 16:50:48</t>
  </si>
  <si>
    <t>25.07.2023 16:50:49</t>
  </si>
  <si>
    <t>25.07.2023 16:50:51</t>
  </si>
  <si>
    <t>25.07.2023 16:50:52</t>
  </si>
  <si>
    <t>25.07.2023 16:50:54</t>
  </si>
  <si>
    <t>25.07.2023 16:50:57</t>
  </si>
  <si>
    <t>25.07.2023 16:51:12</t>
  </si>
  <si>
    <t>25.07.2023 16:51:15</t>
  </si>
  <si>
    <t>25.07.2023 16:51:16</t>
  </si>
  <si>
    <t>25.07.2023 16:51:18</t>
  </si>
  <si>
    <t>25.07.2023 16:51:19</t>
  </si>
  <si>
    <t>25.07.2023 16:51:21</t>
  </si>
  <si>
    <t>25.07.2023 16:51:24</t>
  </si>
  <si>
    <t>25.07.2023 16:51:25</t>
  </si>
  <si>
    <t>25.07.2023 16:51:42</t>
  </si>
  <si>
    <t>25.07.2023 16:51:43</t>
  </si>
  <si>
    <t>25.07.2023 16:51:45</t>
  </si>
  <si>
    <t>25.07.2023 16:51:46</t>
  </si>
  <si>
    <t>25.07.2023 16:51:48</t>
  </si>
  <si>
    <t>25.07.2023 16:51:58</t>
  </si>
  <si>
    <t>25.07.2023 16:52:01</t>
  </si>
  <si>
    <t>25.07.2023 16:52:03</t>
  </si>
  <si>
    <t>25.07.2023 16:52:04</t>
  </si>
  <si>
    <t>25.07.2023 16:52:06</t>
  </si>
  <si>
    <t>25.07.2023 16:52:07</t>
  </si>
  <si>
    <t>25.07.2023 16:52:09</t>
  </si>
  <si>
    <t>25.07.2023 16:52:42</t>
  </si>
  <si>
    <t>25.07.2023 16:52:45</t>
  </si>
  <si>
    <t>25.07.2023 16:52:48</t>
  </si>
  <si>
    <t>25.07.2023 16:52:49</t>
  </si>
  <si>
    <t>25.07.2023 16:52:51</t>
  </si>
  <si>
    <t>25.07.2023 16:52:52</t>
  </si>
  <si>
    <t>25.07.2023 16:53:36</t>
  </si>
  <si>
    <t>25.07.2023 16:53:37</t>
  </si>
  <si>
    <t>25.07.2023 16:53:39</t>
  </si>
  <si>
    <t>25.07.2023 16:53:40</t>
  </si>
  <si>
    <t>25.07.2023 16:53:42</t>
  </si>
  <si>
    <t>25.07.2023 16:53:46</t>
  </si>
  <si>
    <t>25.07.2023 16:54:13</t>
  </si>
  <si>
    <t>25.07.2023 16:54:15</t>
  </si>
  <si>
    <t>25.07.2023 16:54:16</t>
  </si>
  <si>
    <t>25.07.2023 16:54:18</t>
  </si>
  <si>
    <t>25.07.2023 16:54:19</t>
  </si>
  <si>
    <t>25.07.2023 16:54:21</t>
  </si>
  <si>
    <t>25.07.2023 16:54:22</t>
  </si>
  <si>
    <t>25.07.2023 16:54:24</t>
  </si>
  <si>
    <t>25.07.2023 16:54:27</t>
  </si>
  <si>
    <t>25.07.2023 16:54:28</t>
  </si>
  <si>
    <t>25.07.2023 16:55:01</t>
  </si>
  <si>
    <t>25.07.2023 16:55:03</t>
  </si>
  <si>
    <t>25.07.2023 16:55:04</t>
  </si>
  <si>
    <t>25.07.2023 16:55:06</t>
  </si>
  <si>
    <t>25.07.2023 16:55:07</t>
  </si>
  <si>
    <t>25.07.2023 16:55:09</t>
  </si>
  <si>
    <t>25.07.2023 16:55:10</t>
  </si>
  <si>
    <t>25.07.2023 16:55:33</t>
  </si>
  <si>
    <t>25.07.2023 16:55:34</t>
  </si>
  <si>
    <t>25.07.2023 16:55:36</t>
  </si>
  <si>
    <t>25.07.2023 16:55:37</t>
  </si>
  <si>
    <t>25.07.2023 16:55:39</t>
  </si>
  <si>
    <t>25.07.2023 16:55:42</t>
  </si>
  <si>
    <t>25.07.2023 16:55:49</t>
  </si>
  <si>
    <t>25.07.2023 16:55:50</t>
  </si>
  <si>
    <t>25.07.2023 16:55:52</t>
  </si>
  <si>
    <t>25.07.2023 16:55:53</t>
  </si>
  <si>
    <t>25.07.2023 16:55:55</t>
  </si>
  <si>
    <t>25.07.2023 16:55:56</t>
  </si>
  <si>
    <t>25.07.2023 16:55:58</t>
  </si>
  <si>
    <t>25.07.2023 16:56:01</t>
  </si>
  <si>
    <t>25.07.2023 16:56:02</t>
  </si>
  <si>
    <t>25.07.2023 16:56:04</t>
  </si>
  <si>
    <t>25.07.2023 16:56:07</t>
  </si>
  <si>
    <t>25.07.2023 16:56:08</t>
  </si>
  <si>
    <t>25.07.2023 16:56:34</t>
  </si>
  <si>
    <t>25.07.2023 16:56:35</t>
  </si>
  <si>
    <t>25.07.2023 16:56:37</t>
  </si>
  <si>
    <t>25.07.2023 16:56:38</t>
  </si>
  <si>
    <t>25.07.2023 16:56:40</t>
  </si>
  <si>
    <t>25.07.2023 16:56:41</t>
  </si>
  <si>
    <t>25.07.2023 16:57:26</t>
  </si>
  <si>
    <t>25.07.2023 16:57:28</t>
  </si>
  <si>
    <t>25.07.2023 16:57:29</t>
  </si>
  <si>
    <t>25.07.2023 16:57:31</t>
  </si>
  <si>
    <t>25.07.2023 16:57:32</t>
  </si>
  <si>
    <t>25.07.2023 16:57:34</t>
  </si>
  <si>
    <t>25.07.2023 16:57:35</t>
  </si>
  <si>
    <t>25.07.2023 16:57:37</t>
  </si>
  <si>
    <t>25.07.2023 16:57:38</t>
  </si>
  <si>
    <t>25.07.2023 16:57:40</t>
  </si>
  <si>
    <t>25.07.2023 16:57:41</t>
  </si>
  <si>
    <t>25.07.2023 16:57:43</t>
  </si>
  <si>
    <t>25.07.2023 16:58:04</t>
  </si>
  <si>
    <t>25.07.2023 16:58:05</t>
  </si>
  <si>
    <t>25.07.2023 16:58:07</t>
  </si>
  <si>
    <t>25.07.2023 16:58:08</t>
  </si>
  <si>
    <t>25.07.2023 16:58:10</t>
  </si>
  <si>
    <t>25.07.2023 16:58:11</t>
  </si>
  <si>
    <t>25.07.2023 16:58:13</t>
  </si>
  <si>
    <t>25.07.2023 16:58:35</t>
  </si>
  <si>
    <t>25.07.2023 16:58:37</t>
  </si>
  <si>
    <t>25.07.2023 16:58:38</t>
  </si>
  <si>
    <t>25.07.2023 16:58:40</t>
  </si>
  <si>
    <t>25.07.2023 16:58:41</t>
  </si>
  <si>
    <t>25.07.2023 16:58:44</t>
  </si>
  <si>
    <t>25.07.2023 16:58:46</t>
  </si>
  <si>
    <t>25.07.2023 16:58:47</t>
  </si>
  <si>
    <t>25.07.2023 16:58:49</t>
  </si>
  <si>
    <t>25.07.2023 16:58:50</t>
  </si>
  <si>
    <t>25.07.2023 16:58:59</t>
  </si>
  <si>
    <t>25.07.2023 16:59:01</t>
  </si>
  <si>
    <t>25.07.2023 16:59:02</t>
  </si>
  <si>
    <t>25.07.2023 16:59:04</t>
  </si>
  <si>
    <t>25.07.2023 16:59:05</t>
  </si>
  <si>
    <t>25.07.2023 16:59:07</t>
  </si>
  <si>
    <t>25.07.2023 16:59:41</t>
  </si>
  <si>
    <t>25.07.2023 16:59:42</t>
  </si>
  <si>
    <t>25.07.2023 16:59:44</t>
  </si>
  <si>
    <t>25.07.2023 16:59:45</t>
  </si>
  <si>
    <t>25.07.2023 17:00:27</t>
  </si>
  <si>
    <t>25.07.2023 17:00:29</t>
  </si>
  <si>
    <t>25.07.2023 17:00:30</t>
  </si>
  <si>
    <t>25.07.2023 17:00:32</t>
  </si>
  <si>
    <t>25.07.2023 17:02:17</t>
  </si>
  <si>
    <t>25.07.2023 17:02:18</t>
  </si>
  <si>
    <t>25.07.2023 17:02:20</t>
  </si>
  <si>
    <t>25.07.2023 17:02:21</t>
  </si>
  <si>
    <t>25.07.2023 17:02:23</t>
  </si>
  <si>
    <t>25.07.2023 17:02:24</t>
  </si>
  <si>
    <t>25.07.2023 17:02:30</t>
  </si>
  <si>
    <t>25.07.2023 17:02:32</t>
  </si>
  <si>
    <t>25.07.2023 17:02:33</t>
  </si>
  <si>
    <t>25.07.2023 17:02:35</t>
  </si>
  <si>
    <t>25.07.2023 17:03:50</t>
  </si>
  <si>
    <t>25.07.2023 17:03:51</t>
  </si>
  <si>
    <t>25.07.2023 17:03:53</t>
  </si>
  <si>
    <t>25.07.2023 17:03:54</t>
  </si>
  <si>
    <t>25.07.2023 17:03:56</t>
  </si>
  <si>
    <t>25.07.2023 17:03:57</t>
  </si>
  <si>
    <t>25.07.2023 17:04:20</t>
  </si>
  <si>
    <t>25.07.2023 17:04:23</t>
  </si>
  <si>
    <t>25.07.2023 17:04:24</t>
  </si>
  <si>
    <t>25.07.2023 17:04:26</t>
  </si>
  <si>
    <t>25.07.2023 17:04:27</t>
  </si>
  <si>
    <t>25.07.2023 17:04:29</t>
  </si>
  <si>
    <t>25.07.2023 17:04:30</t>
  </si>
  <si>
    <t>25.07.2023 17:04:32</t>
  </si>
  <si>
    <t>25.07.2023 17:04:33</t>
  </si>
  <si>
    <t>25.07.2023 17:04:35</t>
  </si>
  <si>
    <t>25.07.2023 17:04:36</t>
  </si>
  <si>
    <t>25.07.2023 17:04:38</t>
  </si>
  <si>
    <t>25.07.2023 17:04:44</t>
  </si>
  <si>
    <t>25.07.2023 17:04:58</t>
  </si>
  <si>
    <t>25.07.2023 17:05:35</t>
  </si>
  <si>
    <t>25.07.2023 17:05:36</t>
  </si>
  <si>
    <t>25.07.2023 17:05:38</t>
  </si>
  <si>
    <t>25.07.2023 17:05:39</t>
  </si>
  <si>
    <t>25.07.2023 17:05:41</t>
  </si>
  <si>
    <t>25.07.2023 17:05:42</t>
  </si>
  <si>
    <t>25.07.2023 17:05:44</t>
  </si>
  <si>
    <t>25.07.2023 17:05:45</t>
  </si>
  <si>
    <t>25.07.2023 17:05:54</t>
  </si>
  <si>
    <t>25.07.2023 17:06:45</t>
  </si>
  <si>
    <t>25.07.2023 17:06:47</t>
  </si>
  <si>
    <t>25.07.2023 17:06:48</t>
  </si>
  <si>
    <t>25.07.2023 17:06:50</t>
  </si>
  <si>
    <t>25.07.2023 17:06:51</t>
  </si>
  <si>
    <t>25.07.2023 17:06:53</t>
  </si>
  <si>
    <t>25.07.2023 17:06:54</t>
  </si>
  <si>
    <t>25.07.2023 17:06:56</t>
  </si>
  <si>
    <t>25.07.2023 17:06:57</t>
  </si>
  <si>
    <t>25.07.2023 17:06:59</t>
  </si>
  <si>
    <t>25.07.2023 17:07:00</t>
  </si>
  <si>
    <t>25.07.2023 17:07:02</t>
  </si>
  <si>
    <t>25.07.2023 17:07:03</t>
  </si>
  <si>
    <t>25.07.2023 17:07:05</t>
  </si>
  <si>
    <t>25.07.2023 17:07:06</t>
  </si>
  <si>
    <t>25.07.2023 17:07:20</t>
  </si>
  <si>
    <t>25.07.2023 17:07:21</t>
  </si>
  <si>
    <t>25.07.2023 17:07:23</t>
  </si>
  <si>
    <t>25.07.2023 17:07:24</t>
  </si>
  <si>
    <t>25.07.2023 17:07:26</t>
  </si>
  <si>
    <t>25.07.2023 17:07:27</t>
  </si>
  <si>
    <t>25.07.2023 17:07:54</t>
  </si>
  <si>
    <t>25.07.2023 17:07:56</t>
  </si>
  <si>
    <t>25.07.2023 17:07:57</t>
  </si>
  <si>
    <t>25.07.2023 17:07:59</t>
  </si>
  <si>
    <t>25.07.2023 17:08:05</t>
  </si>
  <si>
    <t>25.07.2023 17:08:06</t>
  </si>
  <si>
    <t>25.07.2023 17:08:08</t>
  </si>
  <si>
    <t>25.07.2023 17:08:09</t>
  </si>
  <si>
    <t>25.07.2023 17:08:11</t>
  </si>
  <si>
    <t>25.07.2023 17:10:17</t>
  </si>
  <si>
    <t>25.07.2023 17:10:18</t>
  </si>
  <si>
    <t>25.07.2023 17:10:20</t>
  </si>
  <si>
    <t>25.07.2023 17:10:21</t>
  </si>
  <si>
    <t>25.07.2023 17:10:23</t>
  </si>
  <si>
    <t>25.07.2023 17:10:24</t>
  </si>
  <si>
    <t>25.07.2023 17:10:29</t>
  </si>
  <si>
    <t>25.07.2023 17:10:30</t>
  </si>
  <si>
    <t>25.07.2023 17:10:32</t>
  </si>
  <si>
    <t>25.07.2023 17:10:33</t>
  </si>
  <si>
    <t>25.07.2023 17:11:06</t>
  </si>
  <si>
    <t>25.07.2023 17:11:08</t>
  </si>
  <si>
    <t>25.07.2023 17:11:09</t>
  </si>
  <si>
    <t>25.07.2023 17:11:11</t>
  </si>
  <si>
    <t>25.07.2023 17:11:12</t>
  </si>
  <si>
    <t>25.07.2023 17:11:14</t>
  </si>
  <si>
    <t>25.07.2023 17:11:15</t>
  </si>
  <si>
    <t>25.07.2023 17:11:17</t>
  </si>
  <si>
    <t>25.07.2023 17:11:44</t>
  </si>
  <si>
    <t>25.07.2023 17:11:47</t>
  </si>
  <si>
    <t>25.07.2023 17:11:48</t>
  </si>
  <si>
    <t>25.07.2023 17:11:50</t>
  </si>
  <si>
    <t>25.07.2023 17:11:51</t>
  </si>
  <si>
    <t>25.07.2023 17:11:53</t>
  </si>
  <si>
    <t>25.07.2023 17:11:54</t>
  </si>
  <si>
    <t>25.07.2023 17:11:56</t>
  </si>
  <si>
    <t>25.07.2023 17:11:57</t>
  </si>
  <si>
    <t>25.07.2023 17:13:33</t>
  </si>
  <si>
    <t>25.07.2023 17:13:35</t>
  </si>
  <si>
    <t>25.07.2023 17:13:36</t>
  </si>
  <si>
    <t>25.07.2023 17:13:38</t>
  </si>
  <si>
    <t>25.07.2023 17:13:39</t>
  </si>
  <si>
    <t>25.07.2023 17:13:41</t>
  </si>
  <si>
    <t>25.07.2023 17:13:45</t>
  </si>
  <si>
    <t>25.07.2023 17:13:48</t>
  </si>
  <si>
    <t>25.07.2023 17:13:50</t>
  </si>
  <si>
    <t>25.07.2023 17:13:51</t>
  </si>
  <si>
    <t>25.07.2023 17:13:53</t>
  </si>
  <si>
    <t>25.07.2023 17:13:56</t>
  </si>
  <si>
    <t>25.07.2023 17:13:59</t>
  </si>
  <si>
    <t>25.07.2023 17:14:00</t>
  </si>
  <si>
    <t>25.07.2023 17:14:02</t>
  </si>
  <si>
    <t>25.07.2023 17:14:03</t>
  </si>
  <si>
    <t>25.07.2023 17:14:05</t>
  </si>
  <si>
    <t>25.07.2023 17:14:06</t>
  </si>
  <si>
    <t>25.07.2023 17:14:08</t>
  </si>
  <si>
    <t>25.07.2023 17:14:09</t>
  </si>
  <si>
    <t>25.07.2023 17:15:35</t>
  </si>
  <si>
    <t>25.07.2023 17:15:36</t>
  </si>
  <si>
    <t>25.07.2023 17:15:38</t>
  </si>
  <si>
    <t>25.07.2023 17:15:39</t>
  </si>
  <si>
    <t>25.07.2023 17:15:41</t>
  </si>
  <si>
    <t>25.07.2023 17:15:42</t>
  </si>
  <si>
    <t>25.07.2023 17:15:44</t>
  </si>
  <si>
    <t>25.07.2023 17:17:00</t>
  </si>
  <si>
    <t>25.07.2023 17:17:03</t>
  </si>
  <si>
    <t>25.07.2023 17:17:05</t>
  </si>
  <si>
    <t>25.07.2023 17:17:06</t>
  </si>
  <si>
    <t>25.07.2023 17:17:08</t>
  </si>
  <si>
    <t>25.07.2023 17:17:09</t>
  </si>
  <si>
    <t>25.07.2023 17:17:45</t>
  </si>
  <si>
    <t>25.07.2023 17:17:47</t>
  </si>
  <si>
    <t>25.07.2023 17:17:48</t>
  </si>
  <si>
    <t>25.07.2023 17:17:50</t>
  </si>
  <si>
    <t>25.07.2023 17:17:51</t>
  </si>
  <si>
    <t>25.07.2023 17:17:53</t>
  </si>
  <si>
    <t>25.07.2023 17:17:54</t>
  </si>
  <si>
    <t>25.07.2023 17:18:00</t>
  </si>
  <si>
    <t>25.07.2023 17:18:02</t>
  </si>
  <si>
    <t>25.07.2023 17:18:03</t>
  </si>
  <si>
    <t>25.07.2023 17:18:05</t>
  </si>
  <si>
    <t>25.07.2023 17:18:06</t>
  </si>
  <si>
    <t>25.07.2023 17:18:08</t>
  </si>
  <si>
    <t>25.07.2023 17:18:09</t>
  </si>
  <si>
    <t>25.07.2023 17:18:11</t>
  </si>
  <si>
    <t>25.07.2023 17:18:27</t>
  </si>
  <si>
    <t>25.07.2023 17:18:32</t>
  </si>
  <si>
    <t>25.07.2023 17:18:33</t>
  </si>
  <si>
    <t>25.07.2023 17:18:35</t>
  </si>
  <si>
    <t>25.07.2023 17:18:36</t>
  </si>
  <si>
    <t>25.07.2023 17:18:38</t>
  </si>
  <si>
    <t>25.07.2023 17:18:39</t>
  </si>
  <si>
    <t>25.07.2023 17:19:06</t>
  </si>
  <si>
    <t>25.07.2023 17:19:08</t>
  </si>
  <si>
    <t>25.07.2023 17:19:09</t>
  </si>
  <si>
    <t>25.07.2023 17:19:11</t>
  </si>
  <si>
    <t>25.07.2023 17:19:12</t>
  </si>
  <si>
    <t>25.07.2023 17:19:14</t>
  </si>
  <si>
    <t>25.07.2023 17:19:41</t>
  </si>
  <si>
    <t>25.07.2023 17:19:42</t>
  </si>
  <si>
    <t>25.07.2023 17:19:44</t>
  </si>
  <si>
    <t>25.07.2023 17:19:45</t>
  </si>
  <si>
    <t>25.07.2023 17:19:47</t>
  </si>
  <si>
    <t>25.07.2023 17:19:48</t>
  </si>
  <si>
    <t>25.07.2023 17:19:50</t>
  </si>
  <si>
    <t>25.07.2023 17:19:51</t>
  </si>
  <si>
    <t>25.07.2023 17:19:53</t>
  </si>
  <si>
    <t>25.07.2023 17:19:54</t>
  </si>
  <si>
    <t>25.07.2023 17:19:56</t>
  </si>
  <si>
    <t>25.07.2023 17:19:59</t>
  </si>
  <si>
    <t>25.07.2023 17:20:00</t>
  </si>
  <si>
    <t>25.07.2023 17:20:02</t>
  </si>
  <si>
    <t>25.07.2023 17:20:03</t>
  </si>
  <si>
    <t>25.07.2023 17:20:05</t>
  </si>
  <si>
    <t>25.07.2023 17:20:06</t>
  </si>
  <si>
    <t>25.07.2023 17:20:23</t>
  </si>
  <si>
    <t>25.07.2023 17:20:24</t>
  </si>
  <si>
    <t>25.07.2023 17:20:26</t>
  </si>
  <si>
    <t>25.07.2023 17:20:27</t>
  </si>
  <si>
    <t>25.07.2023 17:20:29</t>
  </si>
  <si>
    <t>25.07.2023 17:20:30</t>
  </si>
  <si>
    <t>25.07.2023 17:21:24</t>
  </si>
  <si>
    <t>25.07.2023 17:21:26</t>
  </si>
  <si>
    <t>25.07.2023 17:21:27</t>
  </si>
  <si>
    <t>25.07.2023 17:21:29</t>
  </si>
  <si>
    <t>25.07.2023 17:21:30</t>
  </si>
  <si>
    <t>25.07.2023 17:21:32</t>
  </si>
  <si>
    <t>25.07.2023 17:21:33</t>
  </si>
  <si>
    <t>25.07.2023 17:21:35</t>
  </si>
  <si>
    <t>25.07.2023 17:21:36</t>
  </si>
  <si>
    <t>25.07.2023 17:21:38</t>
  </si>
  <si>
    <t>25.07.2023 17:21:39</t>
  </si>
  <si>
    <t>25.07.2023 17:22:21</t>
  </si>
  <si>
    <t>25.07.2023 17:22:23</t>
  </si>
  <si>
    <t>25.07.2023 17:22:24</t>
  </si>
  <si>
    <t>25.07.2023 17:22:26</t>
  </si>
  <si>
    <t>25.07.2023 17:22:27</t>
  </si>
  <si>
    <t>25.07.2023 17:22:29</t>
  </si>
  <si>
    <t>25.07.2023 17:22:30</t>
  </si>
  <si>
    <t>25.07.2023 17:22:32</t>
  </si>
  <si>
    <t>25.07.2023 17:22:33</t>
  </si>
  <si>
    <t>25.07.2023 17:22:35</t>
  </si>
  <si>
    <t>25.07.2023 17:22:36</t>
  </si>
  <si>
    <t>25.07.2023 17:22:38</t>
  </si>
  <si>
    <t>25.07.2023 17:23:41</t>
  </si>
  <si>
    <t>25.07.2023 17:23:42</t>
  </si>
  <si>
    <t>25.07.2023 17:23:44</t>
  </si>
  <si>
    <t>25.07.2023 17:23:45</t>
  </si>
  <si>
    <t>25.07.2023 17:23:47</t>
  </si>
  <si>
    <t>25.07.2023 17:23:48</t>
  </si>
  <si>
    <t>25.07.2023 17:23:50</t>
  </si>
  <si>
    <t>25.07.2023 17:24:24</t>
  </si>
  <si>
    <t>25.07.2023 17:24:26</t>
  </si>
  <si>
    <t>25.07.2023 17:24:27</t>
  </si>
  <si>
    <t>25.07.2023 17:24:29</t>
  </si>
  <si>
    <t>25.07.2023 17:25:18</t>
  </si>
  <si>
    <t>25.07.2023 17:25:20</t>
  </si>
  <si>
    <t>25.07.2023 17:25:21</t>
  </si>
  <si>
    <t>25.07.2023 17:25:23</t>
  </si>
  <si>
    <t>25.07.2023 17:25:24</t>
  </si>
  <si>
    <t>25.07.2023 17:25:26</t>
  </si>
  <si>
    <t>25.07.2023 17:25:27</t>
  </si>
  <si>
    <t>25.07.2023 17:25:32</t>
  </si>
  <si>
    <t>25.07.2023 17:25:33</t>
  </si>
  <si>
    <t>25.07.2023 17:25:35</t>
  </si>
  <si>
    <t>25.07.2023 17:25:36</t>
  </si>
  <si>
    <t>25.07.2023 17:25:39</t>
  </si>
  <si>
    <t>25.07.2023 17:25:41</t>
  </si>
  <si>
    <t>25.07.2023 17:26:21</t>
  </si>
  <si>
    <t>25.07.2023 17:26:23</t>
  </si>
  <si>
    <t>25.07.2023 17:26:24</t>
  </si>
  <si>
    <t>25.07.2023 17:26:26</t>
  </si>
  <si>
    <t>25.07.2023 17:29:08</t>
  </si>
  <si>
    <t>25.07.2023 17:29:09</t>
  </si>
  <si>
    <t>25.07.2023 17:29:11</t>
  </si>
  <si>
    <t>25.07.2023 17:29:12</t>
  </si>
  <si>
    <t>25.07.2023 17:29:14</t>
  </si>
  <si>
    <t>25.07.2023 17:29:36</t>
  </si>
  <si>
    <t>25.07.2023 17:29:38</t>
  </si>
  <si>
    <t>25.07.2023 17:29:39</t>
  </si>
  <si>
    <t>25.07.2023 17:29:41</t>
  </si>
  <si>
    <t>25.07.2023 17:29:42</t>
  </si>
  <si>
    <t>25.07.2023 17:29:57</t>
  </si>
  <si>
    <t>25.07.2023 17:29:59</t>
  </si>
  <si>
    <t>25.07.2023 17:30:00</t>
  </si>
  <si>
    <t>25.07.2023 17:30:02</t>
  </si>
  <si>
    <t>25.07.2023 17:30:03</t>
  </si>
  <si>
    <t>25.07.2023 17:30:05</t>
  </si>
  <si>
    <t>25.07.2023 17:30:06</t>
  </si>
  <si>
    <t>25.07.2023 17:30:08</t>
  </si>
  <si>
    <t>25.07.2023 17:30:09</t>
  </si>
  <si>
    <t>25.07.2023 17:32:53</t>
  </si>
  <si>
    <t>25.07.2023 17:32:54</t>
  </si>
  <si>
    <t>25.07.2023 17:32:56</t>
  </si>
  <si>
    <t>25.07.2023 17:32:57</t>
  </si>
  <si>
    <t>25.07.2023 17:32:59</t>
  </si>
  <si>
    <t>25.07.2023 17:33:00</t>
  </si>
  <si>
    <t>25.07.2023 17:33:02</t>
  </si>
  <si>
    <t>25.07.2023 17:33:16</t>
  </si>
  <si>
    <t>25.07.2023 17:33:18</t>
  </si>
  <si>
    <t>25.07.2023 17:33:19</t>
  </si>
  <si>
    <t>25.07.2023 17:33:21</t>
  </si>
  <si>
    <t>25.07.2023 17:33:22</t>
  </si>
  <si>
    <t>25.07.2023 17:33:24</t>
  </si>
  <si>
    <t>25.07.2023 17:33:25</t>
  </si>
  <si>
    <t>25.07.2023 17:33:48</t>
  </si>
  <si>
    <t>25.07.2023 17:33:49</t>
  </si>
  <si>
    <t>25.07.2023 17:33:51</t>
  </si>
  <si>
    <t>25.07.2023 17:33:52</t>
  </si>
  <si>
    <t>25.07.2023 17:33:54</t>
  </si>
  <si>
    <t>25.07.2023 17:33:55</t>
  </si>
  <si>
    <t>25.07.2023 17:33:57</t>
  </si>
  <si>
    <t>25.07.2023 17:33:58</t>
  </si>
  <si>
    <t>25.07.2023 17:34:00</t>
  </si>
  <si>
    <t>25.07.2023 17:34:01</t>
  </si>
  <si>
    <t>25.07.2023 17:34:03</t>
  </si>
  <si>
    <t>25.07.2023 17:34:43</t>
  </si>
  <si>
    <t>25.07.2023 17:34:45</t>
  </si>
  <si>
    <t>25.07.2023 17:34:46</t>
  </si>
  <si>
    <t>25.07.2023 17:34:48</t>
  </si>
  <si>
    <t>25.07.2023 17:34:49</t>
  </si>
  <si>
    <t>25.07.2023 17:34:51</t>
  </si>
  <si>
    <t>25.07.2023 17:34:52</t>
  </si>
  <si>
    <t>25.07.2023 17:34:54</t>
  </si>
  <si>
    <t>25.07.2023 17:35:09</t>
  </si>
  <si>
    <t>25.07.2023 17:35:10</t>
  </si>
  <si>
    <t>25.07.2023 17:35:12</t>
  </si>
  <si>
    <t>25.07.2023 17:35:13</t>
  </si>
  <si>
    <t>25.07.2023 17:35:15</t>
  </si>
  <si>
    <t>25.07.2023 17:35:16</t>
  </si>
  <si>
    <t>25.07.2023 17:35:18</t>
  </si>
  <si>
    <t>25.07.2023 17:36:30</t>
  </si>
  <si>
    <t>25.07.2023 17:36:31</t>
  </si>
  <si>
    <t>25.07.2023 17:36:33</t>
  </si>
  <si>
    <t>25.07.2023 17:36:34</t>
  </si>
  <si>
    <t>25.07.2023 17:36:36</t>
  </si>
  <si>
    <t>25.07.2023 17:36:37</t>
  </si>
  <si>
    <t>25.07.2023 17:36:39</t>
  </si>
  <si>
    <t>25.07.2023 17:36:40</t>
  </si>
  <si>
    <t>25.07.2023 17:37:06</t>
  </si>
  <si>
    <t>25.07.2023 17:37:07</t>
  </si>
  <si>
    <t>25.07.2023 17:37:09</t>
  </si>
  <si>
    <t>25.07.2023 17:37:10</t>
  </si>
  <si>
    <t>25.07.2023 17:37:12</t>
  </si>
  <si>
    <t>25.07.2023 17:37:13</t>
  </si>
  <si>
    <t>25.07.2023 17:37:15</t>
  </si>
  <si>
    <t>25.07.2023 17:37:19</t>
  </si>
  <si>
    <t>25.07.2023 17:37:21</t>
  </si>
  <si>
    <t>25.07.2023 17:37:22</t>
  </si>
  <si>
    <t>25.07.2023 17:37:24</t>
  </si>
  <si>
    <t>25.07.2023 17:37:25</t>
  </si>
  <si>
    <t>25.07.2023 17:37:27</t>
  </si>
  <si>
    <t>25.07.2023 17:37:28</t>
  </si>
  <si>
    <t>25.07.2023 17:37:54</t>
  </si>
  <si>
    <t>25.07.2023 17:37:55</t>
  </si>
  <si>
    <t>25.07.2023 17:37:57</t>
  </si>
  <si>
    <t>25.07.2023 17:37:58</t>
  </si>
  <si>
    <t>25.07.2023 17:38:00</t>
  </si>
  <si>
    <t>25.07.2023 17:38:01</t>
  </si>
  <si>
    <t>25.07.2023 17:38:03</t>
  </si>
  <si>
    <t>25.07.2023 17:38:04</t>
  </si>
  <si>
    <t>25.07.2023 17:38:07</t>
  </si>
  <si>
    <t>25.07.2023 17:38:09</t>
  </si>
  <si>
    <t>25.07.2023 17:38:12</t>
  </si>
  <si>
    <t>25.07.2023 17:38:49</t>
  </si>
  <si>
    <t>25.07.2023 17:38:51</t>
  </si>
  <si>
    <t>25.07.2023 17:38:52</t>
  </si>
  <si>
    <t>25.07.2023 17:38:54</t>
  </si>
  <si>
    <t>25.07.2023 17:38:55</t>
  </si>
  <si>
    <t>25.07.2023 17:38:57</t>
  </si>
  <si>
    <t>25.07.2023 17:39:00</t>
  </si>
  <si>
    <t>25.07.2023 17:39:01</t>
  </si>
  <si>
    <t>25.07.2023 17:39:03</t>
  </si>
  <si>
    <t>25.07.2023 17:39:04</t>
  </si>
  <si>
    <t>25.07.2023 17:39:06</t>
  </si>
  <si>
    <t>25.07.2023 17:39:18</t>
  </si>
  <si>
    <t>25.07.2023 17:39:19</t>
  </si>
  <si>
    <t>25.07.2023 17:39:21</t>
  </si>
  <si>
    <t>25.07.2023 17:39:22</t>
  </si>
  <si>
    <t>25.07.2023 17:39:24</t>
  </si>
  <si>
    <t>25.07.2023 17:39:25</t>
  </si>
  <si>
    <t>25.07.2023 17:39:30</t>
  </si>
  <si>
    <t>25.07.2023 17:39:31</t>
  </si>
  <si>
    <t>25.07.2023 17:39:33</t>
  </si>
  <si>
    <t>25.07.2023 17:39:34</t>
  </si>
  <si>
    <t>25.07.2023 17:39:36</t>
  </si>
  <si>
    <t>25.07.2023 17:39:37</t>
  </si>
  <si>
    <t>25.07.2023 17:40:31</t>
  </si>
  <si>
    <t>25.07.2023 17:40:33</t>
  </si>
  <si>
    <t>25.07.2023 17:40:34</t>
  </si>
  <si>
    <t>25.07.2023 17:40:36</t>
  </si>
  <si>
    <t>25.07.2023 17:40:37</t>
  </si>
  <si>
    <t>25.07.2023 17:40:39</t>
  </si>
  <si>
    <t>25.07.2023 17:41:16</t>
  </si>
  <si>
    <t>25.07.2023 17:41:18</t>
  </si>
  <si>
    <t>25.07.2023 17:41:19</t>
  </si>
  <si>
    <t>25.07.2023 17:41:21</t>
  </si>
  <si>
    <t>25.07.2023 17:41:22</t>
  </si>
  <si>
    <t>25.07.2023 17:41:24</t>
  </si>
  <si>
    <t>25.07.2023 17:43:04</t>
  </si>
  <si>
    <t>25.07.2023 17:43:06</t>
  </si>
  <si>
    <t>25.07.2023 17:43:07</t>
  </si>
  <si>
    <t>25.07.2023 17:43:09</t>
  </si>
  <si>
    <t>25.07.2023 17:43:10</t>
  </si>
  <si>
    <t>25.07.2023 17:43:12</t>
  </si>
  <si>
    <t>25.07.2023 17:43:22</t>
  </si>
  <si>
    <t>25.07.2023 17:43:24</t>
  </si>
  <si>
    <t>25.07.2023 17:43:25</t>
  </si>
  <si>
    <t>25.07.2023 17:43:27</t>
  </si>
  <si>
    <t>25.07.2023 17:43:28</t>
  </si>
  <si>
    <t>25.07.2023 17:44:57</t>
  </si>
  <si>
    <t>25.07.2023 17:44:58</t>
  </si>
  <si>
    <t>25.07.2023 17:45:00</t>
  </si>
  <si>
    <t>25.07.2023 17:45:01</t>
  </si>
  <si>
    <t>25.07.2023 17:45:03</t>
  </si>
  <si>
    <t>25.07.2023 17:45:04</t>
  </si>
  <si>
    <t>25.07.2023 17:45:06</t>
  </si>
  <si>
    <t>25.07.2023 17:45:07</t>
  </si>
  <si>
    <t>25.07.2023 17:45:09</t>
  </si>
  <si>
    <t>25.07.2023 17:46:27</t>
  </si>
  <si>
    <t>25.07.2023 17:46:28</t>
  </si>
  <si>
    <t>25.07.2023 17:46:30</t>
  </si>
  <si>
    <t>25.07.2023 17:46:31</t>
  </si>
  <si>
    <t>25.07.2023 17:46:33</t>
  </si>
  <si>
    <t>25.07.2023 17:46:34</t>
  </si>
  <si>
    <t>25.07.2023 17:46:40</t>
  </si>
  <si>
    <t>25.07.2023 17:46:46</t>
  </si>
  <si>
    <t>25.07.2023 17:47:06</t>
  </si>
  <si>
    <t>25.07.2023 17:47:07</t>
  </si>
  <si>
    <t>25.07.2023 17:47:09</t>
  </si>
  <si>
    <t>25.07.2023 17:47:10</t>
  </si>
  <si>
    <t>25.07.2023 17:47:12</t>
  </si>
  <si>
    <t>25.07.2023 17:48:45</t>
  </si>
  <si>
    <t>25.07.2023 17:48:46</t>
  </si>
  <si>
    <t>25.07.2023 17:48:48</t>
  </si>
  <si>
    <t>25.07.2023 17:48:49</t>
  </si>
  <si>
    <t>25.07.2023 17:48:51</t>
  </si>
  <si>
    <t>25.07.2023 17:48:52</t>
  </si>
  <si>
    <t>25.07.2023 17:48:54</t>
  </si>
  <si>
    <t>25.07.2023 17:49:27</t>
  </si>
  <si>
    <t>25.07.2023 17:49:28</t>
  </si>
  <si>
    <t>25.07.2023 17:49:30</t>
  </si>
  <si>
    <t>25.07.2023 17:49:31</t>
  </si>
  <si>
    <t>25.07.2023 17:49:33</t>
  </si>
  <si>
    <t>25.07.2023 17:49:34</t>
  </si>
  <si>
    <t>25.07.2023 17:49:36</t>
  </si>
  <si>
    <t>25.07.2023 17:49:39</t>
  </si>
  <si>
    <t>25.07.2023 17:50:21</t>
  </si>
  <si>
    <t>25.07.2023 17:50:22</t>
  </si>
  <si>
    <t>25.07.2023 17:50:24</t>
  </si>
  <si>
    <t>25.07.2023 17:50:25</t>
  </si>
  <si>
    <t>25.07.2023 17:50:27</t>
  </si>
  <si>
    <t>25.07.2023 17:50:28</t>
  </si>
  <si>
    <t>25.07.2023 17:50:30</t>
  </si>
  <si>
    <t>25.07.2023 17:50:31</t>
  </si>
  <si>
    <t>25.07.2023 17:50:33</t>
  </si>
  <si>
    <t>25.07.2023 17:50:34</t>
  </si>
  <si>
    <t>25.07.2023 17:51:15</t>
  </si>
  <si>
    <t>25.07.2023 17:51:16</t>
  </si>
  <si>
    <t>25.07.2023 17:51:18</t>
  </si>
  <si>
    <t>25.07.2023 17:51:19</t>
  </si>
  <si>
    <t>25.07.2023 17:51:21</t>
  </si>
  <si>
    <t>25.07.2023 17:51:22</t>
  </si>
  <si>
    <t>25.07.2023 17:52:25</t>
  </si>
  <si>
    <t>25.07.2023 17:52:27</t>
  </si>
  <si>
    <t>25.07.2023 17:52:28</t>
  </si>
  <si>
    <t>25.07.2023 17:52:30</t>
  </si>
  <si>
    <t>25.07.2023 17:52:31</t>
  </si>
  <si>
    <t>25.07.2023 17:52:54</t>
  </si>
  <si>
    <t>25.07.2023 17:52:55</t>
  </si>
  <si>
    <t>25.07.2023 17:52:57</t>
  </si>
  <si>
    <t>25.07.2023 17:52:58</t>
  </si>
  <si>
    <t>25.07.2023 17:53:00</t>
  </si>
  <si>
    <t>25.07.2023 17:53:01</t>
  </si>
  <si>
    <t>25.07.2023 17:53:03</t>
  </si>
  <si>
    <t>25.07.2023 17:53:04</t>
  </si>
  <si>
    <t>25.07.2023 17:53:10</t>
  </si>
  <si>
    <t>25.07.2023 17:53:12</t>
  </si>
  <si>
    <t>25.07.2023 17:53:13</t>
  </si>
  <si>
    <t>25.07.2023 17:53:15</t>
  </si>
  <si>
    <t>25.07.2023 17:53:16</t>
  </si>
  <si>
    <t>25.07.2023 17:55:24</t>
  </si>
  <si>
    <t>25.07.2023 17:55:25</t>
  </si>
  <si>
    <t>25.07.2023 17:55:27</t>
  </si>
  <si>
    <t>25.07.2023 17:55:28</t>
  </si>
  <si>
    <t>25.07.2023 17:55:30</t>
  </si>
  <si>
    <t>25.07.2023 17:55:31</t>
  </si>
  <si>
    <t>25.07.2023 17:55:33</t>
  </si>
  <si>
    <t>25.07.2023 17:55:34</t>
  </si>
  <si>
    <t>25.07.2023 17:55:36</t>
  </si>
  <si>
    <t>25.07.2023 17:57:55</t>
  </si>
  <si>
    <t>25.07.2023 17:57:57</t>
  </si>
  <si>
    <t>25.07.2023 17:57:58</t>
  </si>
  <si>
    <t>25.07.2023 17:58:00</t>
  </si>
  <si>
    <t>25.07.2023 17:58:01</t>
  </si>
  <si>
    <t>25.07.2023 17:58:03</t>
  </si>
  <si>
    <t>25.07.2023 17:59:10</t>
  </si>
  <si>
    <t>25.07.2023 17:59:12</t>
  </si>
  <si>
    <t>25.07.2023 17:59:13</t>
  </si>
  <si>
    <t>25.07.2023 17:59:15</t>
  </si>
  <si>
    <t>25.07.2023 17:59:16</t>
  </si>
  <si>
    <t>25.07.2023 17:59:18</t>
  </si>
  <si>
    <t>25.07.2023 17:59:19</t>
  </si>
  <si>
    <t>25.07.2023 17:59:25</t>
  </si>
  <si>
    <t>25.07.2023 17:59:27</t>
  </si>
  <si>
    <t>25.07.2023 17:59:28</t>
  </si>
  <si>
    <t>25.07.2023 17:59:30</t>
  </si>
  <si>
    <t>25.07.2023 17:59:31</t>
  </si>
  <si>
    <t>25.07.2023 17:59:33</t>
  </si>
  <si>
    <t>25.07.2023 18:01:27</t>
  </si>
  <si>
    <t>25.07.2023 18:01:28</t>
  </si>
  <si>
    <t>25.07.2023 18:01:30</t>
  </si>
  <si>
    <t>25.07.2023 18:01:31</t>
  </si>
  <si>
    <t>25.07.2023 18:01:33</t>
  </si>
  <si>
    <t>25.07.2023 18:01:34</t>
  </si>
  <si>
    <t>25.07.2023 18:02:16</t>
  </si>
  <si>
    <t>25.07.2023 18:02:18</t>
  </si>
  <si>
    <t>25.07.2023 18:02:19</t>
  </si>
  <si>
    <t>25.07.2023 18:02:21</t>
  </si>
  <si>
    <t>25.07.2023 18:02:22</t>
  </si>
  <si>
    <t>25.07.2023 18:02:43</t>
  </si>
  <si>
    <t>25.07.2023 18:02:45</t>
  </si>
  <si>
    <t>25.07.2023 18:02:46</t>
  </si>
  <si>
    <t>25.07.2023 18:02:48</t>
  </si>
  <si>
    <t>25.07.2023 18:03:36</t>
  </si>
  <si>
    <t>25.07.2023 18:03:37</t>
  </si>
  <si>
    <t>25.07.2023 18:03:39</t>
  </si>
  <si>
    <t>25.07.2023 18:03:40</t>
  </si>
  <si>
    <t>25.07.2023 18:03:42</t>
  </si>
  <si>
    <t>25.07.2023 18:03:43</t>
  </si>
  <si>
    <t>25.07.2023 18:03:46</t>
  </si>
  <si>
    <t>25.07.2023 18:03:48</t>
  </si>
  <si>
    <t>25.07.2023 18:03:49</t>
  </si>
  <si>
    <t>25.07.2023 18:03:51</t>
  </si>
  <si>
    <t>25.07.2023 18:03:52</t>
  </si>
  <si>
    <t>25.07.2023 18:03:54</t>
  </si>
  <si>
    <t>25.07.2023 18:05:36</t>
  </si>
  <si>
    <t>25.07.2023 18:05:37</t>
  </si>
  <si>
    <t>25.07.2023 18:05:38</t>
  </si>
  <si>
    <t>25.07.2023 18:05:40</t>
  </si>
  <si>
    <t>25.07.2023 18:05:41</t>
  </si>
  <si>
    <t>25.07.2023 18:05:52</t>
  </si>
  <si>
    <t>25.07.2023 18:05:53</t>
  </si>
  <si>
    <t>25.07.2023 18:05:55</t>
  </si>
  <si>
    <t>25.07.2023 18:05:56</t>
  </si>
  <si>
    <t>25.07.2023 18:05:58</t>
  </si>
  <si>
    <t>25.07.2023 18:05:59</t>
  </si>
  <si>
    <t>25.07.2023 18:06:01</t>
  </si>
  <si>
    <t>25.07.2023 18:06:02</t>
  </si>
  <si>
    <t>25.07.2023 18:06:04</t>
  </si>
  <si>
    <t>25.07.2023 18:06:46</t>
  </si>
  <si>
    <t>25.07.2023 18:06:47</t>
  </si>
  <si>
    <t>25.07.2023 18:06:49</t>
  </si>
  <si>
    <t>25.07.2023 18:06:50</t>
  </si>
  <si>
    <t>25.07.2023 18:06:52</t>
  </si>
  <si>
    <t>25.07.2023 18:06:53</t>
  </si>
  <si>
    <t>25.07.2023 18:09:05</t>
  </si>
  <si>
    <t>25.07.2023 18:09:07</t>
  </si>
  <si>
    <t>25.07.2023 18:09:08</t>
  </si>
  <si>
    <t>25.07.2023 18:09:10</t>
  </si>
  <si>
    <t>25.07.2023 18:09:14</t>
  </si>
  <si>
    <t>25.07.2023 18:09:16</t>
  </si>
  <si>
    <t>25.07.2023 18:09:17</t>
  </si>
  <si>
    <t>25.07.2023 18:09:19</t>
  </si>
  <si>
    <t>25.07.2023 18:09:20</t>
  </si>
  <si>
    <t>25.07.2023 18:09:23</t>
  </si>
  <si>
    <t>25.07.2023 18:09:25</t>
  </si>
  <si>
    <t>25.07.2023 18:09:26</t>
  </si>
  <si>
    <t>25.07.2023 18:11:13</t>
  </si>
  <si>
    <t>25.07.2023 18:11:14</t>
  </si>
  <si>
    <t>25.07.2023 18:11:16</t>
  </si>
  <si>
    <t>25.07.2023 18:11:17</t>
  </si>
  <si>
    <t>25.07.2023 18:11:19</t>
  </si>
  <si>
    <t>25.07.2023 18:11:20</t>
  </si>
  <si>
    <t>25.07.2023 18:11:22</t>
  </si>
  <si>
    <t>25.07.2023 18:11:23</t>
  </si>
  <si>
    <t>25.07.2023 18:11:25</t>
  </si>
  <si>
    <t>25.07.2023 18:11:26</t>
  </si>
  <si>
    <t>25.07.2023 18:11:28</t>
  </si>
  <si>
    <t>25.07.2023 18:12:19</t>
  </si>
  <si>
    <t>25.07.2023 18:12:20</t>
  </si>
  <si>
    <t>25.07.2023 18:12:22</t>
  </si>
  <si>
    <t>25.07.2023 18:12:23</t>
  </si>
  <si>
    <t>25.07.2023 18:12:26</t>
  </si>
  <si>
    <t>25.07.2023 18:12:28</t>
  </si>
  <si>
    <t>25.07.2023 18:12:29</t>
  </si>
  <si>
    <t>25.07.2023 18:13:11</t>
  </si>
  <si>
    <t>25.07.2023 18:13:14</t>
  </si>
  <si>
    <t>25.07.2023 18:13:16</t>
  </si>
  <si>
    <t>25.07.2023 18:13:17</t>
  </si>
  <si>
    <t>25.07.2023 18:13:19</t>
  </si>
  <si>
    <t>25.07.2023 18:13:20</t>
  </si>
  <si>
    <t>25.07.2023 18:13:22</t>
  </si>
  <si>
    <t>25.07.2023 18:14:37</t>
  </si>
  <si>
    <t>25.07.2023 18:14:38</t>
  </si>
  <si>
    <t>25.07.2023 18:14:40</t>
  </si>
  <si>
    <t>25.07.2023 18:14:41</t>
  </si>
  <si>
    <t>25.07.2023 18:14:43</t>
  </si>
  <si>
    <t>25.07.2023 18:14:44</t>
  </si>
  <si>
    <t>25.07.2023 18:14:46</t>
  </si>
  <si>
    <t>25.07.2023 18:14:47</t>
  </si>
  <si>
    <t>25.07.2023 18:14:49</t>
  </si>
  <si>
    <t>25.07.2023 18:14:50</t>
  </si>
  <si>
    <t>25.07.2023 18:14:55</t>
  </si>
  <si>
    <t>25.07.2023 18:14:56</t>
  </si>
  <si>
    <t>25.07.2023 18:14:58</t>
  </si>
  <si>
    <t>25.07.2023 18:14:59</t>
  </si>
  <si>
    <t>25.07.2023 18:15:01</t>
  </si>
  <si>
    <t>25.07.2023 18:15:02</t>
  </si>
  <si>
    <t>25.07.2023 18:15:04</t>
  </si>
  <si>
    <t>25.07.2023 18:17:37</t>
  </si>
  <si>
    <t>25.07.2023 18:17:38</t>
  </si>
  <si>
    <t>25.07.2023 18:17:40</t>
  </si>
  <si>
    <t>25.07.2023 18:17:41</t>
  </si>
  <si>
    <t>25.07.2023 18:17:52</t>
  </si>
  <si>
    <t>25.07.2023 18:17:53</t>
  </si>
  <si>
    <t>25.07.2023 18:17:55</t>
  </si>
  <si>
    <t>25.07.2023 18:17:56</t>
  </si>
  <si>
    <t>25.07.2023 18:17:58</t>
  </si>
  <si>
    <t>25.07.2023 18:19:35</t>
  </si>
  <si>
    <t>25.07.2023 18:19:37</t>
  </si>
  <si>
    <t>25.07.2023 18:19:38</t>
  </si>
  <si>
    <t>25.07.2023 18:19:40</t>
  </si>
  <si>
    <t>25.07.2023 18:19:41</t>
  </si>
  <si>
    <t>25.07.2023 18:21:40</t>
  </si>
  <si>
    <t>25.07.2023 18:21:41</t>
  </si>
  <si>
    <t>25.07.2023 18:21:43</t>
  </si>
  <si>
    <t>25.07.2023 18:21:44</t>
  </si>
  <si>
    <t>25.07.2023 18:21:46</t>
  </si>
  <si>
    <t>25.07.2023 18:21:47</t>
  </si>
  <si>
    <t>25.07.2023 18:21:49</t>
  </si>
  <si>
    <t>25.07.2023 18:22:14</t>
  </si>
  <si>
    <t>25.07.2023 18:22:16</t>
  </si>
  <si>
    <t>25.07.2023 18:22:17</t>
  </si>
  <si>
    <t>25.07.2023 18:22:19</t>
  </si>
  <si>
    <t>25.07.2023 18:22:20</t>
  </si>
  <si>
    <t>25.07.2023 18:23:52</t>
  </si>
  <si>
    <t>25.07.2023 18:23:53</t>
  </si>
  <si>
    <t>25.07.2023 18:23:55</t>
  </si>
  <si>
    <t>25.07.2023 18:23:56</t>
  </si>
  <si>
    <t>25.07.2023 18:23:58</t>
  </si>
  <si>
    <t>25.07.2023 18:23:59</t>
  </si>
  <si>
    <t>25.07.2023 18:25:49</t>
  </si>
  <si>
    <t>25.07.2023 18:25:50</t>
  </si>
  <si>
    <t>25.07.2023 18:25:52</t>
  </si>
  <si>
    <t>25.07.2023 18:25:53</t>
  </si>
  <si>
    <t>25.07.2023 18:25:55</t>
  </si>
  <si>
    <t>25.07.2023 18:26:37</t>
  </si>
  <si>
    <t>25.07.2023 18:26:38</t>
  </si>
  <si>
    <t>25.07.2023 18:26:40</t>
  </si>
  <si>
    <t>25.07.2023 18:26:41</t>
  </si>
  <si>
    <t>25.07.2023 18:26:43</t>
  </si>
  <si>
    <t>25.07.2023 18:26:44</t>
  </si>
  <si>
    <t>25.07.2023 18:26:46</t>
  </si>
  <si>
    <t>25.07.2023 18:27:01</t>
  </si>
  <si>
    <t>25.07.2023 18:27:02</t>
  </si>
  <si>
    <t>25.07.2023 18:27:04</t>
  </si>
  <si>
    <t>25.07.2023 18:27:07</t>
  </si>
  <si>
    <t>25.07.2023 18:27:08</t>
  </si>
  <si>
    <t>25.07.2023 18:27:10</t>
  </si>
  <si>
    <t>25.07.2023 18:29:50</t>
  </si>
  <si>
    <t>25.07.2023 18:29:52</t>
  </si>
  <si>
    <t>25.07.2023 18:29:53</t>
  </si>
  <si>
    <t>25.07.2023 18:29:55</t>
  </si>
  <si>
    <t>25.07.2023 18:29:56</t>
  </si>
  <si>
    <t>25.07.2023 18:29:58</t>
  </si>
  <si>
    <t>25.07.2023 18:29:59</t>
  </si>
  <si>
    <t>25.07.2023 18:32:05</t>
  </si>
  <si>
    <t>25.07.2023 18:32:07</t>
  </si>
  <si>
    <t>25.07.2023 18:32:08</t>
  </si>
  <si>
    <t>25.07.2023 18:32:10</t>
  </si>
  <si>
    <t>25.07.2023 18:32:11</t>
  </si>
  <si>
    <t>25.07.2023 18:33:52</t>
  </si>
  <si>
    <t>25.07.2023 18:33:53</t>
  </si>
  <si>
    <t>25.07.2023 18:33:55</t>
  </si>
  <si>
    <t>25.07.2023 18:33:56</t>
  </si>
  <si>
    <t>25.07.2023 18:33:58</t>
  </si>
  <si>
    <t>25.07.2023 18:33:59</t>
  </si>
  <si>
    <t>25.07.2023 18:34:01</t>
  </si>
  <si>
    <t>25.07.2023 18:34:02</t>
  </si>
  <si>
    <t>25.07.2023 18:34:08</t>
  </si>
  <si>
    <t>25.07.2023 18:34:10</t>
  </si>
  <si>
    <t>25.07.2023 18:34:11</t>
  </si>
  <si>
    <t>25.07.2023 18:34:14</t>
  </si>
  <si>
    <t>25.07.2023 18:34:16</t>
  </si>
  <si>
    <t>25.07.2023 18:34:34</t>
  </si>
  <si>
    <t>25.07.2023 18:34:35</t>
  </si>
  <si>
    <t>25.07.2023 18:34:37</t>
  </si>
  <si>
    <t>25.07.2023 18:34:38</t>
  </si>
  <si>
    <t>25.07.2023 18:34:40</t>
  </si>
  <si>
    <t>25.07.2023 18:34:41</t>
  </si>
  <si>
    <t>25.07.2023 18:35:07</t>
  </si>
  <si>
    <t>25.07.2023 18:35:08</t>
  </si>
  <si>
    <t>25.07.2023 18:35:10</t>
  </si>
  <si>
    <t>25.07.2023 18:35:11</t>
  </si>
  <si>
    <t>25.07.2023 18:35:13</t>
  </si>
  <si>
    <t>25.07.2023 18:35:14</t>
  </si>
  <si>
    <t>25.07.2023 18:35:16</t>
  </si>
  <si>
    <t>25.07.2023 18:35:35</t>
  </si>
  <si>
    <t>25.07.2023 18:35:37</t>
  </si>
  <si>
    <t>25.07.2023 18:35:38</t>
  </si>
  <si>
    <t>25.07.2023 18:35:40</t>
  </si>
  <si>
    <t>25.07.2023 18:35:41</t>
  </si>
  <si>
    <t>25.07.2023 18:35:43</t>
  </si>
  <si>
    <t>25.07.2023 18:36:17</t>
  </si>
  <si>
    <t>25.07.2023 18:36:19</t>
  </si>
  <si>
    <t>25.07.2023 18:36:20</t>
  </si>
  <si>
    <t>25.07.2023 18:36:22</t>
  </si>
  <si>
    <t>25.07.2023 18:36:23</t>
  </si>
  <si>
    <t>25.07.2023 18:36:58</t>
  </si>
  <si>
    <t>25.07.2023 18:36:59</t>
  </si>
  <si>
    <t>25.07.2023 18:37:01</t>
  </si>
  <si>
    <t>25.07.2023 18:37:02</t>
  </si>
  <si>
    <t>25.07.2023 18:37:04</t>
  </si>
  <si>
    <t>25.07.2023 18:37:07</t>
  </si>
  <si>
    <t>25.07.2023 18:37:08</t>
  </si>
  <si>
    <t>25.07.2023 18:37:10</t>
  </si>
  <si>
    <t>25.07.2023 18:37:11</t>
  </si>
  <si>
    <t>25.07.2023 18:37:13</t>
  </si>
  <si>
    <t>25.07.2023 18:38:16</t>
  </si>
  <si>
    <t>25.07.2023 18:38:17</t>
  </si>
  <si>
    <t>25.07.2023 18:38:19</t>
  </si>
  <si>
    <t>25.07.2023 18:38:20</t>
  </si>
  <si>
    <t>25.07.2023 18:38:22</t>
  </si>
  <si>
    <t>25.07.2023 18:38:23</t>
  </si>
  <si>
    <t>25.07.2023 18:38:25</t>
  </si>
  <si>
    <t>25.07.2023 18:39:11</t>
  </si>
  <si>
    <t>25.07.2023 18:39:12</t>
  </si>
  <si>
    <t>25.07.2023 18:39:14</t>
  </si>
  <si>
    <t>25.07.2023 18:39:15</t>
  </si>
  <si>
    <t>25.07.2023 18:42:17</t>
  </si>
  <si>
    <t>25.07.2023 18:42:18</t>
  </si>
  <si>
    <t>25.07.2023 18:42:20</t>
  </si>
  <si>
    <t>25.07.2023 18:42:21</t>
  </si>
  <si>
    <t>25.07.2023 18:42:23</t>
  </si>
  <si>
    <t>25.07.2023 18:44:44</t>
  </si>
  <si>
    <t>25.07.2023 18:44:45</t>
  </si>
  <si>
    <t>25.07.2023 18:44:47</t>
  </si>
  <si>
    <t>25.07.2023 18:44:48</t>
  </si>
  <si>
    <t>25.07.2023 18:44:51</t>
  </si>
  <si>
    <t>25.07.2023 18:45:15</t>
  </si>
  <si>
    <t>25.07.2023 18:45:17</t>
  </si>
  <si>
    <t>25.07.2023 18:45:18</t>
  </si>
  <si>
    <t>25.07.2023 18:45:20</t>
  </si>
  <si>
    <t>25.07.2023 18:45:21</t>
  </si>
  <si>
    <t>25.07.2023 18:45:23</t>
  </si>
  <si>
    <t>25.07.2023 18:45:24</t>
  </si>
  <si>
    <t>25.07.2023 18:47:27</t>
  </si>
  <si>
    <t>25.07.2023 18:47:32</t>
  </si>
  <si>
    <t>25.07.2023 18:47:33</t>
  </si>
  <si>
    <t>25.07.2023 18:47:35</t>
  </si>
  <si>
    <t>25.07.2023 18:47:38</t>
  </si>
  <si>
    <t>25.07.2023 18:47:44</t>
  </si>
  <si>
    <t>25.07.2023 18:47:45</t>
  </si>
  <si>
    <t>25.07.2023 18:47:47</t>
  </si>
  <si>
    <t>25.07.2023 18:47:48</t>
  </si>
  <si>
    <t>25.07.2023 18:47:50</t>
  </si>
  <si>
    <t>25.07.2023 18:47:57</t>
  </si>
  <si>
    <t>25.07.2023 18:48:04</t>
  </si>
  <si>
    <t>25.07.2023 18:48:05</t>
  </si>
  <si>
    <t>25.07.2023 18:48:06</t>
  </si>
  <si>
    <t>25.07.2023 18:48:08</t>
  </si>
  <si>
    <t>25.07.2023 18:48:09</t>
  </si>
  <si>
    <t>25.07.2023 18:48:12</t>
  </si>
  <si>
    <t>25.07.2023 18:48:14</t>
  </si>
  <si>
    <t>25.07.2023 18:48:15</t>
  </si>
  <si>
    <t>25.07.2023 18:48:17</t>
  </si>
  <si>
    <t>25.07.2023 18:48:18</t>
  </si>
  <si>
    <t>25.07.2023 18:48:30</t>
  </si>
  <si>
    <t>25.07.2023 18:48:33</t>
  </si>
  <si>
    <t>25.07.2023 18:48:35</t>
  </si>
  <si>
    <t>25.07.2023 18:48:36</t>
  </si>
  <si>
    <t>25.07.2023 18:48:38</t>
  </si>
  <si>
    <t>25.07.2023 18:48:39</t>
  </si>
  <si>
    <t>25.07.2023 18:48:41</t>
  </si>
  <si>
    <t>25.07.2023 18:48:42</t>
  </si>
  <si>
    <t>25.07.2023 18:49:41</t>
  </si>
  <si>
    <t>25.07.2023 18:53:33</t>
  </si>
  <si>
    <t>25.07.2023 18:53:35</t>
  </si>
  <si>
    <t>25.07.2023 18:53:36</t>
  </si>
  <si>
    <t>25.07.2023 18:53:38</t>
  </si>
  <si>
    <t>25.07.2023 18:53:39</t>
  </si>
  <si>
    <t>25.07.2023 18:57:38</t>
  </si>
  <si>
    <t>25.07.2023 18:57:39</t>
  </si>
  <si>
    <t>25.07.2023 18:57:41</t>
  </si>
  <si>
    <t>25.07.2023 18:57:42</t>
  </si>
  <si>
    <t>25.07.2023 18:57:44</t>
  </si>
  <si>
    <t>25.07.2023 18:58:00</t>
  </si>
  <si>
    <t>25.07.2023 18:58:02</t>
  </si>
  <si>
    <t>25.07.2023 18:58:03</t>
  </si>
  <si>
    <t>25.07.2023 18:58:05</t>
  </si>
  <si>
    <t>25.07.2023 18:58:06</t>
  </si>
  <si>
    <t>25.07.2023 18:59:30</t>
  </si>
  <si>
    <t>25.07.2023 18:59:32</t>
  </si>
  <si>
    <t>25.07.2023 18:59:33</t>
  </si>
  <si>
    <t>25.07.2023 18:59:35</t>
  </si>
  <si>
    <t>25.07.2023 18:59:36</t>
  </si>
  <si>
    <t>25.07.2023 18:59:38</t>
  </si>
  <si>
    <t>25.07.2023 18:59:39</t>
  </si>
  <si>
    <t>25.07.2023 18:59:41</t>
  </si>
  <si>
    <t>25.07.2023 18:59:42</t>
  </si>
  <si>
    <t>25.07.2023 18:59:44</t>
  </si>
  <si>
    <t>25.07.2023 18:59:45</t>
  </si>
  <si>
    <t>25.07.2023 19:01:30</t>
  </si>
  <si>
    <t>25.07.2023 19:01:33</t>
  </si>
  <si>
    <t>25.07.2023 19:01:35</t>
  </si>
  <si>
    <t>25.07.2023 19:01:36</t>
  </si>
  <si>
    <t>25.07.2023 19:01:38</t>
  </si>
  <si>
    <t>25.07.2023 19:01:39</t>
  </si>
  <si>
    <t>25.07.2023 19:01:41</t>
  </si>
  <si>
    <t>25.07.2023 19:01:42</t>
  </si>
  <si>
    <t>25.07.2023 19:01:44</t>
  </si>
  <si>
    <t>25.07.2023 19:03:05</t>
  </si>
  <si>
    <t>25.07.2023 19:03:06</t>
  </si>
  <si>
    <t>25.07.2023 19:03:29</t>
  </si>
  <si>
    <t>25.07.2023 19:03:30</t>
  </si>
  <si>
    <t>25.07.2023 19:03:32</t>
  </si>
  <si>
    <t>25.07.2023 19:03:33</t>
  </si>
  <si>
    <t>25.07.2023 19:03:35</t>
  </si>
  <si>
    <t>25.07.2023 19:04:35</t>
  </si>
  <si>
    <t>25.07.2023 19:04:38</t>
  </si>
  <si>
    <t>25.07.2023 19:04:39</t>
  </si>
  <si>
    <t>25.07.2023 19:04:41</t>
  </si>
  <si>
    <t>25.07.2023 19:04:42</t>
  </si>
  <si>
    <t>25.07.2023 19:04:45</t>
  </si>
  <si>
    <t>25.07.2023 19:04:48</t>
  </si>
  <si>
    <t>25.07.2023 19:04:50</t>
  </si>
  <si>
    <t>25.07.2023 19:04:51</t>
  </si>
  <si>
    <t>25.07.2023 19:04:53</t>
  </si>
  <si>
    <t>25.07.2023 19:05:35</t>
  </si>
  <si>
    <t>25.07.2023 19:05:36</t>
  </si>
  <si>
    <t>25.07.2023 19:05:39</t>
  </si>
  <si>
    <t>25.07.2023 19:05:41</t>
  </si>
  <si>
    <t>25.07.2023 19:05:42</t>
  </si>
  <si>
    <t>25.07.2023 19:08:45</t>
  </si>
  <si>
    <t>25.07.2023 19:08:47</t>
  </si>
  <si>
    <t>25.07.2023 19:08:48</t>
  </si>
  <si>
    <t>25.07.2023 19:08:50</t>
  </si>
  <si>
    <t>25.07.2023 19:08:51</t>
  </si>
  <si>
    <t>25.07.2023 19:08:53</t>
  </si>
  <si>
    <t>25.07.2023 19:08:54</t>
  </si>
  <si>
    <t>25.07.2023 19:09:39</t>
  </si>
  <si>
    <t>25.07.2023 19:09:41</t>
  </si>
  <si>
    <t>25.07.2023 19:09:42</t>
  </si>
  <si>
    <t>25.07.2023 19:09:44</t>
  </si>
  <si>
    <t>25.07.2023 19:09:45</t>
  </si>
  <si>
    <t>25.07.2023 19:09:47</t>
  </si>
  <si>
    <t>25.07.2023 19:10:03</t>
  </si>
  <si>
    <t>25.07.2023 19:10:05</t>
  </si>
  <si>
    <t>25.07.2023 19:10:06</t>
  </si>
  <si>
    <t>25.07.2023 19:10:08</t>
  </si>
  <si>
    <t>25.07.2023 19:10:09</t>
  </si>
  <si>
    <t>25.07.2023 19:10:11</t>
  </si>
  <si>
    <t>25.07.2023 19:13:33</t>
  </si>
  <si>
    <t>25.07.2023 19:13:35</t>
  </si>
  <si>
    <t>25.07.2023 19:13:36</t>
  </si>
  <si>
    <t>25.07.2023 19:13:38</t>
  </si>
  <si>
    <t>25.07.2023 19:14:24</t>
  </si>
  <si>
    <t>25.07.2023 19:14:26</t>
  </si>
  <si>
    <t>25.07.2023 19:14:27</t>
  </si>
  <si>
    <t>25.07.2023 19:14:29</t>
  </si>
  <si>
    <t>25.07.2023 19:14:30</t>
  </si>
  <si>
    <t>25.07.2023 19:14:32</t>
  </si>
  <si>
    <t>25.07.2023 19:14:35</t>
  </si>
  <si>
    <t>25.07.2023 19:14:36</t>
  </si>
  <si>
    <t>25.07.2023 19:14:38</t>
  </si>
  <si>
    <t>25.07.2023 19:14:39</t>
  </si>
  <si>
    <t>25.07.2023 19:14:41</t>
  </si>
  <si>
    <t>25.07.2023 19:14:42</t>
  </si>
  <si>
    <t>25.07.2023 19:15:20</t>
  </si>
  <si>
    <t>25.07.2023 19:15:21</t>
  </si>
  <si>
    <t>25.07.2023 19:15:23</t>
  </si>
  <si>
    <t>25.07.2023 19:15:24</t>
  </si>
  <si>
    <t>25.07.2023 19:15:26</t>
  </si>
  <si>
    <t>25.07.2023 19:15:27</t>
  </si>
  <si>
    <t>25.07.2023 19:15:29</t>
  </si>
  <si>
    <t>25.07.2023 19:15:30</t>
  </si>
  <si>
    <t>25.07.2023 19:20:56</t>
  </si>
  <si>
    <t>25.07.2023 19:20:57</t>
  </si>
  <si>
    <t>25.07.2023 19:20:59</t>
  </si>
  <si>
    <t>25.07.2023 19:21:00</t>
  </si>
  <si>
    <t>25.07.2023 19:21:02</t>
  </si>
  <si>
    <t>25.07.2023 19:24:03</t>
  </si>
  <si>
    <t>25.07.2023 19:24:05</t>
  </si>
  <si>
    <t>25.07.2023 19:24:06</t>
  </si>
  <si>
    <t>25.07.2023 19:24:08</t>
  </si>
  <si>
    <t>25.07.2023 19:24:09</t>
  </si>
  <si>
    <t>25.07.2023 19:24:11</t>
  </si>
  <si>
    <t>25.07.2023 19:24:14</t>
  </si>
  <si>
    <t>25.07.2023 19:24:32</t>
  </si>
  <si>
    <t>25.07.2023 19:24:33</t>
  </si>
  <si>
    <t>25.07.2023 19:24:35</t>
  </si>
  <si>
    <t>25.07.2023 19:24:36</t>
  </si>
  <si>
    <t>25.07.2023 19:24:38</t>
  </si>
  <si>
    <t>25.07.2023 19:24:39</t>
  </si>
  <si>
    <t>25.07.2023 19:26:09</t>
  </si>
  <si>
    <t>25.07.2023 19:26:11</t>
  </si>
  <si>
    <t>25.07.2023 19:26:12</t>
  </si>
  <si>
    <t>25.07.2023 19:26:14</t>
  </si>
  <si>
    <t>25.07.2023 19:26:15</t>
  </si>
  <si>
    <t>25.07.2023 19:26:44</t>
  </si>
  <si>
    <t>25.07.2023 19:26:47</t>
  </si>
  <si>
    <t>25.07.2023 19:26:48</t>
  </si>
  <si>
    <t>25.07.2023 19:26:50</t>
  </si>
  <si>
    <t>25.07.2023 19:26:51</t>
  </si>
  <si>
    <t>25.07.2023 19:26:53</t>
  </si>
  <si>
    <t>25.07.2023 19:29:21</t>
  </si>
  <si>
    <t>25.07.2023 19:29:23</t>
  </si>
  <si>
    <t>25.07.2023 19:29:24</t>
  </si>
  <si>
    <t>25.07.2023 19:29:26</t>
  </si>
  <si>
    <t>25.07.2023 19:29:27</t>
  </si>
  <si>
    <t>25.07.2023 19:29:29</t>
  </si>
  <si>
    <t>25.07.2023 19:29:30</t>
  </si>
  <si>
    <t>25.07.2023 19:30:35</t>
  </si>
  <si>
    <t>25.07.2023 19:30:36</t>
  </si>
  <si>
    <t>25.07.2023 19:30:38</t>
  </si>
  <si>
    <t>25.07.2023 19:30:39</t>
  </si>
  <si>
    <t>25.07.2023 19:30:41</t>
  </si>
  <si>
    <t>25.07.2023 19:31:03</t>
  </si>
  <si>
    <t>25.07.2023 19:31:05</t>
  </si>
  <si>
    <t>25.07.2023 19:31:06</t>
  </si>
  <si>
    <t>25.07.2023 19:31:08</t>
  </si>
  <si>
    <t>25.07.2023 19:31:09</t>
  </si>
  <si>
    <t>25.07.2023 19:32:15</t>
  </si>
  <si>
    <t>25.07.2023 19:32:18</t>
  </si>
  <si>
    <t>25.07.2023 19:32:20</t>
  </si>
  <si>
    <t>25.07.2023 19:32:21</t>
  </si>
  <si>
    <t>25.07.2023 19:32:23</t>
  </si>
  <si>
    <t>25.07.2023 19:32:24</t>
  </si>
  <si>
    <t>25.07.2023 19:33:33</t>
  </si>
  <si>
    <t>25.07.2023 19:33:35</t>
  </si>
  <si>
    <t>25.07.2023 19:33:36</t>
  </si>
  <si>
    <t>25.07.2023 19:33:38</t>
  </si>
  <si>
    <t>25.07.2023 19:33:39</t>
  </si>
  <si>
    <t>25.07.2023 19:33:54</t>
  </si>
  <si>
    <t>25.07.2023 19:33:56</t>
  </si>
  <si>
    <t>25.07.2023 19:33:57</t>
  </si>
  <si>
    <t>25.07.2023 19:33:59</t>
  </si>
  <si>
    <t>25.07.2023 19:34:00</t>
  </si>
  <si>
    <t>25.07.2023 19:34:02</t>
  </si>
  <si>
    <t>25.07.2023 19:36:06</t>
  </si>
  <si>
    <t>25.07.2023 19:36:08</t>
  </si>
  <si>
    <t>25.07.2023 19:36:09</t>
  </si>
  <si>
    <t>25.07.2023 19:36:11</t>
  </si>
  <si>
    <t>25.07.2023 19:37:42</t>
  </si>
  <si>
    <t>25.07.2023 19:37:44</t>
  </si>
  <si>
    <t>25.07.2023 19:37:45</t>
  </si>
  <si>
    <t>25.07.2023 19:37:47</t>
  </si>
  <si>
    <t>25.07.2023 19:37:48</t>
  </si>
  <si>
    <t>25.07.2023 19:39:56</t>
  </si>
  <si>
    <t>25.07.2023 19:39:57</t>
  </si>
  <si>
    <t>25.07.2023 19:39:59</t>
  </si>
  <si>
    <t>25.07.2023 19:40:00</t>
  </si>
  <si>
    <t>25.07.2023 19:40:02</t>
  </si>
  <si>
    <t>25.07.2023 19:40:03</t>
  </si>
  <si>
    <t>25.07.2023 19:40:29</t>
  </si>
  <si>
    <t>25.07.2023 19:40:30</t>
  </si>
  <si>
    <t>25.07.2023 19:40:32</t>
  </si>
  <si>
    <t>25.07.2023 19:40:33</t>
  </si>
  <si>
    <t>25.07.2023 19:40:35</t>
  </si>
  <si>
    <t>25.07.2023 19:40:36</t>
  </si>
  <si>
    <t>25.07.2023 19:43:45</t>
  </si>
  <si>
    <t>25.07.2023 19:43:50</t>
  </si>
  <si>
    <t>25.07.2023 19:43:51</t>
  </si>
  <si>
    <t>25.07.2023 19:43:53</t>
  </si>
  <si>
    <t>25.07.2023 19:43:54</t>
  </si>
  <si>
    <t>25.07.2023 19:43:56</t>
  </si>
  <si>
    <t>25.07.2023 19:43:57</t>
  </si>
  <si>
    <t>25.07.2023 19:43:59</t>
  </si>
  <si>
    <t>25.07.2023 19:47:42</t>
  </si>
  <si>
    <t>25.07.2023 19:47:44</t>
  </si>
  <si>
    <t>25.07.2023 19:47:45</t>
  </si>
  <si>
    <t>25.07.2023 19:47:47</t>
  </si>
  <si>
    <t>25.07.2023 19:47:48</t>
  </si>
  <si>
    <t>25.07.2023 19:47:50</t>
  </si>
  <si>
    <t>25.07.2023 19:47:51</t>
  </si>
  <si>
    <t>25.07.2023 19:48:09</t>
  </si>
  <si>
    <t>25.07.2023 19:48:12</t>
  </si>
  <si>
    <t>25.07.2023 19:48:14</t>
  </si>
  <si>
    <t>25.07.2023 19:48:15</t>
  </si>
  <si>
    <t>25.07.2023 19:48:17</t>
  </si>
  <si>
    <t>25.07.2023 19:48:18</t>
  </si>
  <si>
    <t>25.07.2023 19:48:20</t>
  </si>
  <si>
    <t>25.07.2023 19:48:21</t>
  </si>
  <si>
    <t>25.07.2023 19:48:23</t>
  </si>
  <si>
    <t>25.07.2023 19:49:29</t>
  </si>
  <si>
    <t>25.07.2023 19:49:30</t>
  </si>
  <si>
    <t>25.07.2023 19:49:32</t>
  </si>
  <si>
    <t>25.07.2023 19:49:33</t>
  </si>
  <si>
    <t>25.07.2023 19:49:35</t>
  </si>
  <si>
    <t>25.07.2023 19:49:36</t>
  </si>
  <si>
    <t>25.07.2023 19:50:50</t>
  </si>
  <si>
    <t>25.07.2023 19:50:51</t>
  </si>
  <si>
    <t>25.07.2023 19:50:53</t>
  </si>
  <si>
    <t>25.07.2023 19:50:54</t>
  </si>
  <si>
    <t>25.07.2023 19:50:56</t>
  </si>
  <si>
    <t>25.07.2023 19:50:57</t>
  </si>
  <si>
    <t>25.07.2023 19:50:59</t>
  </si>
  <si>
    <t>25.07.2023 19:51:57</t>
  </si>
  <si>
    <t>25.07.2023 19:51:59</t>
  </si>
  <si>
    <t>25.07.2023 19:52:00</t>
  </si>
  <si>
    <t>25.07.2023 19:52:02</t>
  </si>
  <si>
    <t>25.07.2023 19:52:03</t>
  </si>
  <si>
    <t>25.07.2023 19:52:33</t>
  </si>
  <si>
    <t>25.07.2023 19:52:35</t>
  </si>
  <si>
    <t>25.07.2023 19:52:36</t>
  </si>
  <si>
    <t>25.07.2023 19:52:38</t>
  </si>
  <si>
    <t>25.07.2023 19:52:39</t>
  </si>
  <si>
    <t>25.07.2023 19:52:41</t>
  </si>
  <si>
    <t>25.07.2023 19:52:42</t>
  </si>
  <si>
    <t>25.07.2023 19:52:44</t>
  </si>
  <si>
    <t>25.07.2023 19:52:45</t>
  </si>
  <si>
    <t>25.07.2023 19:52:47</t>
  </si>
  <si>
    <t>25.07.2023 19:52:48</t>
  </si>
  <si>
    <t>25.07.2023 19:52:50</t>
  </si>
  <si>
    <t>25.07.2023 19:52:51</t>
  </si>
  <si>
    <t>25.07.2023 19:52:53</t>
  </si>
  <si>
    <t>25.07.2023 19:53:06</t>
  </si>
  <si>
    <t>25.07.2023 19:53:08</t>
  </si>
  <si>
    <t>25.07.2023 19:53:09</t>
  </si>
  <si>
    <t>25.07.2023 19:53:11</t>
  </si>
  <si>
    <t>25.07.2023 19:53:12</t>
  </si>
  <si>
    <t>25.07.2023 19:53:14</t>
  </si>
  <si>
    <t>25.07.2023 19:53:29</t>
  </si>
  <si>
    <t>25.07.2023 19:56:00</t>
  </si>
  <si>
    <t>25.07.2023 19:56:03</t>
  </si>
  <si>
    <t>25.07.2023 19:56:04</t>
  </si>
  <si>
    <t>25.07.2023 19:56:06</t>
  </si>
  <si>
    <t>25.07.2023 19:56:07</t>
  </si>
  <si>
    <t>25.07.2023 19:56:09</t>
  </si>
  <si>
    <t>25.07.2023 19:56:10</t>
  </si>
  <si>
    <t>25.07.2023 19:56:42</t>
  </si>
  <si>
    <t>25.07.2023 19:56:43</t>
  </si>
  <si>
    <t>25.07.2023 19:56:45</t>
  </si>
  <si>
    <t>25.07.2023 19:56:46</t>
  </si>
  <si>
    <t>25.07.2023 19:56:48</t>
  </si>
  <si>
    <t>25.07.2023 19:56:49</t>
  </si>
  <si>
    <t>25.07.2023 19:56:57</t>
  </si>
  <si>
    <t>25.07.2023 19:56:58</t>
  </si>
  <si>
    <t>25.07.2023 19:57:00</t>
  </si>
  <si>
    <t>25.07.2023 19:57:01</t>
  </si>
  <si>
    <t>25.07.2023 19:57:03</t>
  </si>
  <si>
    <t>25.07.2023 19:57:04</t>
  </si>
  <si>
    <t>25.07.2023 19:57:06</t>
  </si>
  <si>
    <t>25.07.2023 19:57:40</t>
  </si>
  <si>
    <t>25.07.2023 19:57:42</t>
  </si>
  <si>
    <t>25.07.2023 19:57:43</t>
  </si>
  <si>
    <t>25.07.2023 19:57:45</t>
  </si>
  <si>
    <t>25.07.2023 19:57:46</t>
  </si>
  <si>
    <t>25.07.2023 19:58:55</t>
  </si>
  <si>
    <t>25.07.2023 19:58:57</t>
  </si>
  <si>
    <t>25.07.2023 19:58:58</t>
  </si>
  <si>
    <t>25.07.2023 19:59:00</t>
  </si>
  <si>
    <t>25.07.2023 19:59:01</t>
  </si>
  <si>
    <t>25.07.2023 19:59:03</t>
  </si>
  <si>
    <t>25.07.2023 20:01:28</t>
  </si>
  <si>
    <t>25.07.2023 20:01:30</t>
  </si>
  <si>
    <t>25.07.2023 20:01:31</t>
  </si>
  <si>
    <t>25.07.2023 20:01:33</t>
  </si>
  <si>
    <t>25.07.2023 20:01:34</t>
  </si>
  <si>
    <t>25.07.2023 20:01:36</t>
  </si>
  <si>
    <t>25.07.2023 20:01:37</t>
  </si>
  <si>
    <t>25.07.2023 20:01:39</t>
  </si>
  <si>
    <t>25.07.2023 20:01:40</t>
  </si>
  <si>
    <t>25.07.2023 20:04:19</t>
  </si>
  <si>
    <t>25.07.2023 20:04:22</t>
  </si>
  <si>
    <t>25.07.2023 20:04:24</t>
  </si>
  <si>
    <t>25.07.2023 20:04:25</t>
  </si>
  <si>
    <t>25.07.2023 20:04:27</t>
  </si>
  <si>
    <t>25.07.2023 20:04:28</t>
  </si>
  <si>
    <t>25.07.2023 20:04:30</t>
  </si>
  <si>
    <t>25.07.2023 20:04:31</t>
  </si>
  <si>
    <t>25.07.2023 20:04:33</t>
  </si>
  <si>
    <t>25.07.2023 20:05:06</t>
  </si>
  <si>
    <t>25.07.2023 20:05:07</t>
  </si>
  <si>
    <t>25.07.2023 20:05:09</t>
  </si>
  <si>
    <t>25.07.2023 20:05:10</t>
  </si>
  <si>
    <t>25.07.2023 20:05:12</t>
  </si>
  <si>
    <t>25.07.2023 20:05:13</t>
  </si>
  <si>
    <t>25.07.2023 20:06:06</t>
  </si>
  <si>
    <t>25.07.2023 20:06:07</t>
  </si>
  <si>
    <t>25.07.2023 20:06:09</t>
  </si>
  <si>
    <t>25.07.2023 20:06:10</t>
  </si>
  <si>
    <t>25.07.2023 20:06:12</t>
  </si>
  <si>
    <t>25.07.2023 20:06:36</t>
  </si>
  <si>
    <t>25.07.2023 20:06:37</t>
  </si>
  <si>
    <t>25.07.2023 20:06:39</t>
  </si>
  <si>
    <t>25.07.2023 20:06:40</t>
  </si>
  <si>
    <t>25.07.2023 20:06:42</t>
  </si>
  <si>
    <t>25.07.2023 20:06:43</t>
  </si>
  <si>
    <t>25.07.2023 20:07:12</t>
  </si>
  <si>
    <t>25.07.2023 20:07:13</t>
  </si>
  <si>
    <t>25.07.2023 20:07:15</t>
  </si>
  <si>
    <t>25.07.2023 20:07:16</t>
  </si>
  <si>
    <t>25.07.2023 20:07:18</t>
  </si>
  <si>
    <t>25.07.2023 20:08:55</t>
  </si>
  <si>
    <t>25.07.2023 20:08:57</t>
  </si>
  <si>
    <t>25.07.2023 20:08:58</t>
  </si>
  <si>
    <t>25.07.2023 20:09:00</t>
  </si>
  <si>
    <t>25.07.2023 20:09:45</t>
  </si>
  <si>
    <t>25.07.2023 20:09:58</t>
  </si>
  <si>
    <t>25.07.2023 20:10:00</t>
  </si>
  <si>
    <t>25.07.2023 20:10:01</t>
  </si>
  <si>
    <t>25.07.2023 20:10:03</t>
  </si>
  <si>
    <t>25.07.2023 20:10:04</t>
  </si>
  <si>
    <t>25.07.2023 20:10:15</t>
  </si>
  <si>
    <t>25.07.2023 20:11:43</t>
  </si>
  <si>
    <t>25.07.2023 20:11:45</t>
  </si>
  <si>
    <t>25.07.2023 20:11:48</t>
  </si>
  <si>
    <t>25.07.2023 20:11:49</t>
  </si>
  <si>
    <t>25.07.2023 20:11:51</t>
  </si>
  <si>
    <t>25.07.2023 20:11:52</t>
  </si>
  <si>
    <t>25.07.2023 20:11:54</t>
  </si>
  <si>
    <t>25.07.2023 20:12:33</t>
  </si>
  <si>
    <t>25.07.2023 20:12:34</t>
  </si>
  <si>
    <t>25.07.2023 20:12:36</t>
  </si>
  <si>
    <t>25.07.2023 20:12:37</t>
  </si>
  <si>
    <t>25.07.2023 20:12:39</t>
  </si>
  <si>
    <t>25.07.2023 20:12:40</t>
  </si>
  <si>
    <t>25.07.2023 20:15:30</t>
  </si>
  <si>
    <t>25.07.2023 20:15:31</t>
  </si>
  <si>
    <t>25.07.2023 20:15:33</t>
  </si>
  <si>
    <t>25.07.2023 20:15:34</t>
  </si>
  <si>
    <t>25.07.2023 20:15:36</t>
  </si>
  <si>
    <t>25.07.2023 20:18:19</t>
  </si>
  <si>
    <t>25.07.2023 20:18:21</t>
  </si>
  <si>
    <t>25.07.2023 20:18:22</t>
  </si>
  <si>
    <t>25.07.2023 20:18:24</t>
  </si>
  <si>
    <t>25.07.2023 20:18:25</t>
  </si>
  <si>
    <t>25.07.2023 20:18:27</t>
  </si>
  <si>
    <t>25.07.2023 20:18:28</t>
  </si>
  <si>
    <t>25.07.2023 20:18:40</t>
  </si>
  <si>
    <t>25.07.2023 20:18:42</t>
  </si>
  <si>
    <t>25.07.2023 20:18:43</t>
  </si>
  <si>
    <t>25.07.2023 20:18:45</t>
  </si>
  <si>
    <t>25.07.2023 20:18:46</t>
  </si>
  <si>
    <t>25.07.2023 20:18:48</t>
  </si>
  <si>
    <t>25.07.2023 20:18:49</t>
  </si>
  <si>
    <t>25.07.2023 20:20:19</t>
  </si>
  <si>
    <t>25.07.2023 20:20:21</t>
  </si>
  <si>
    <t>25.07.2023 20:20:22</t>
  </si>
  <si>
    <t>25.07.2023 20:20:24</t>
  </si>
  <si>
    <t>25.07.2023 20:20:57</t>
  </si>
  <si>
    <t>25.07.2023 20:20:58</t>
  </si>
  <si>
    <t>25.07.2023 20:21:01</t>
  </si>
  <si>
    <t>25.07.2023 20:21:03</t>
  </si>
  <si>
    <t>25.07.2023 20:21:04</t>
  </si>
  <si>
    <t>25.07.2023 20:21:06</t>
  </si>
  <si>
    <t>25.07.2023 20:21:07</t>
  </si>
  <si>
    <t>25.07.2023 20:21:09</t>
  </si>
  <si>
    <t>25.07.2023 20:21:10</t>
  </si>
  <si>
    <t>25.07.2023 20:21:45</t>
  </si>
  <si>
    <t>25.07.2023 20:21:46</t>
  </si>
  <si>
    <t>25.07.2023 20:21:48</t>
  </si>
  <si>
    <t>25.07.2023 20:21:49</t>
  </si>
  <si>
    <t>25.07.2023 20:23:37</t>
  </si>
  <si>
    <t>25.07.2023 20:23:39</t>
  </si>
  <si>
    <t>25.07.2023 20:23:40</t>
  </si>
  <si>
    <t>25.07.2023 20:23:42</t>
  </si>
  <si>
    <t>25.07.2023 20:23:43</t>
  </si>
  <si>
    <t>25.07.2023 20:23:45</t>
  </si>
  <si>
    <t>25.07.2023 20:23:46</t>
  </si>
  <si>
    <t>25.07.2023 20:25:40</t>
  </si>
  <si>
    <t>25.07.2023 20:25:42</t>
  </si>
  <si>
    <t>25.07.2023 20:25:43</t>
  </si>
  <si>
    <t>25.07.2023 20:25:45</t>
  </si>
  <si>
    <t>25.07.2023 20:25:46</t>
  </si>
  <si>
    <t>25.07.2023 20:25:48</t>
  </si>
  <si>
    <t>25.07.2023 20:25:49</t>
  </si>
  <si>
    <t>25.07.2023 20:25:51</t>
  </si>
  <si>
    <t>25.07.2023 20:25:52</t>
  </si>
  <si>
    <t>25.07.2023 20:25:54</t>
  </si>
  <si>
    <t>25.07.2023 20:26:36</t>
  </si>
  <si>
    <t>25.07.2023 20:26:37</t>
  </si>
  <si>
    <t>25.07.2023 20:26:39</t>
  </si>
  <si>
    <t>25.07.2023 20:26:40</t>
  </si>
  <si>
    <t>25.07.2023 20:26:42</t>
  </si>
  <si>
    <t>25.07.2023 20:26:43</t>
  </si>
  <si>
    <t>25.07.2023 20:26:45</t>
  </si>
  <si>
    <t>25.07.2023 20:26:46</t>
  </si>
  <si>
    <t>25.07.2023 20:26:48</t>
  </si>
  <si>
    <t>25.07.2023 20:26:49</t>
  </si>
  <si>
    <t>25.07.2023 20:26:51</t>
  </si>
  <si>
    <t>25.07.2023 20:28:01</t>
  </si>
  <si>
    <t>25.07.2023 20:28:03</t>
  </si>
  <si>
    <t>25.07.2023 20:28:04</t>
  </si>
  <si>
    <t>25.07.2023 20:28:06</t>
  </si>
  <si>
    <t>25.07.2023 20:28:09</t>
  </si>
  <si>
    <t>25.07.2023 20:28:24</t>
  </si>
  <si>
    <t>25.07.2023 20:28:25</t>
  </si>
  <si>
    <t>25.07.2023 20:28:27</t>
  </si>
  <si>
    <t>25.07.2023 20:28:28</t>
  </si>
  <si>
    <t>25.07.2023 20:28:30</t>
  </si>
  <si>
    <t>25.07.2023 20:28:31</t>
  </si>
  <si>
    <t>25.07.2023 20:30:03</t>
  </si>
  <si>
    <t>25.07.2023 20:30:04</t>
  </si>
  <si>
    <t>25.07.2023 20:30:06</t>
  </si>
  <si>
    <t>25.07.2023 20:30:09</t>
  </si>
  <si>
    <t>25.07.2023 20:30:10</t>
  </si>
  <si>
    <t>25.07.2023 20:30:12</t>
  </si>
  <si>
    <t>25.07.2023 20:31:33</t>
  </si>
  <si>
    <t>25.07.2023 20:31:34</t>
  </si>
  <si>
    <t>25.07.2023 20:31:36</t>
  </si>
  <si>
    <t>25.07.2023 20:31:37</t>
  </si>
  <si>
    <t>25.07.2023 20:31:39</t>
  </si>
  <si>
    <t>25.07.2023 20:31:40</t>
  </si>
  <si>
    <t>25.07.2023 20:31:42</t>
  </si>
  <si>
    <t>25.07.2023 20:32:58</t>
  </si>
  <si>
    <t>25.07.2023 20:33:01</t>
  </si>
  <si>
    <t>25.07.2023 20:33:03</t>
  </si>
  <si>
    <t>25.07.2023 20:33:04</t>
  </si>
  <si>
    <t>25.07.2023 20:33:07</t>
  </si>
  <si>
    <t>25.07.2023 20:33:10</t>
  </si>
  <si>
    <t>25.07.2023 20:33:13</t>
  </si>
  <si>
    <t>25.07.2023 20:33:15</t>
  </si>
  <si>
    <t>25.07.2023 20:33:16</t>
  </si>
  <si>
    <t>25.07.2023 20:33:18</t>
  </si>
  <si>
    <t>25.07.2023 20:33:28</t>
  </si>
  <si>
    <t>25.07.2023 20:33:30</t>
  </si>
  <si>
    <t>25.07.2023 20:33:31</t>
  </si>
  <si>
    <t>25.07.2023 20:33:33</t>
  </si>
  <si>
    <t>25.07.2023 20:33:34</t>
  </si>
  <si>
    <t>25.07.2023 20:33:36</t>
  </si>
  <si>
    <t>25.07.2023 20:33:37</t>
  </si>
  <si>
    <t>25.07.2023 20:36:40</t>
  </si>
  <si>
    <t>25.07.2023 20:36:42</t>
  </si>
  <si>
    <t>25.07.2023 20:36:43</t>
  </si>
  <si>
    <t>25.07.2023 20:36:45</t>
  </si>
  <si>
    <t>25.07.2023 20:36:46</t>
  </si>
  <si>
    <t>25.07.2023 20:36:48</t>
  </si>
  <si>
    <t>25.07.2023 20:37:57</t>
  </si>
  <si>
    <t>25.07.2023 20:38:00</t>
  </si>
  <si>
    <t>25.07.2023 20:38:03</t>
  </si>
  <si>
    <t>25.07.2023 20:40:06</t>
  </si>
  <si>
    <t>25.07.2023 20:40:07</t>
  </si>
  <si>
    <t>25.07.2023 20:40:09</t>
  </si>
  <si>
    <t>25.07.2023 20:40:10</t>
  </si>
  <si>
    <t>25.07.2023 20:40:12</t>
  </si>
  <si>
    <t>25.07.2023 20:40:15</t>
  </si>
  <si>
    <t>25.07.2023 20:41:43</t>
  </si>
  <si>
    <t>25.07.2023 20:41:45</t>
  </si>
  <si>
    <t>25.07.2023 20:41:46</t>
  </si>
  <si>
    <t>25.07.2023 20:41:48</t>
  </si>
  <si>
    <t>25.07.2023 20:41:49</t>
  </si>
  <si>
    <t>25.07.2023 20:43:37</t>
  </si>
  <si>
    <t>25.07.2023 20:43:39</t>
  </si>
  <si>
    <t>25.07.2023 20:43:40</t>
  </si>
  <si>
    <t>25.07.2023 20:43:42</t>
  </si>
  <si>
    <t>25.07.2023 20:43:43</t>
  </si>
  <si>
    <t>25.07.2023 20:43:45</t>
  </si>
  <si>
    <t>25.07.2023 20:43:46</t>
  </si>
  <si>
    <t>25.07.2023 20:43:49</t>
  </si>
  <si>
    <t>25.07.2023 20:47:03</t>
  </si>
  <si>
    <t>25.07.2023 20:47:04</t>
  </si>
  <si>
    <t>25.07.2023 20:47:06</t>
  </si>
  <si>
    <t>25.07.2023 20:47:07</t>
  </si>
  <si>
    <t>25.07.2023 20:49:31</t>
  </si>
  <si>
    <t>25.07.2023 20:49:34</t>
  </si>
  <si>
    <t>25.07.2023 20:49:36</t>
  </si>
  <si>
    <t>25.07.2023 20:49:37</t>
  </si>
  <si>
    <t>25.07.2023 20:49:39</t>
  </si>
  <si>
    <t>25.07.2023 20:49:40</t>
  </si>
  <si>
    <t>25.07.2023 20:49:42</t>
  </si>
  <si>
    <t>25.07.2023 20:50:31</t>
  </si>
  <si>
    <t>25.07.2023 20:50:34</t>
  </si>
  <si>
    <t>25.07.2023 20:50:36</t>
  </si>
  <si>
    <t>25.07.2023 20:50:37</t>
  </si>
  <si>
    <t>25.07.2023 20:50:39</t>
  </si>
  <si>
    <t>25.07.2023 20:51:52</t>
  </si>
  <si>
    <t>25.07.2023 20:51:54</t>
  </si>
  <si>
    <t>25.07.2023 20:51:55</t>
  </si>
  <si>
    <t>25.07.2023 20:51:57</t>
  </si>
  <si>
    <t>25.07.2023 20:51:58</t>
  </si>
  <si>
    <t>25.07.2023 20:52:00</t>
  </si>
  <si>
    <t>25.07.2023 20:52:01</t>
  </si>
  <si>
    <t>25.07.2023 20:53:54</t>
  </si>
  <si>
    <t>25.07.2023 20:53:55</t>
  </si>
  <si>
    <t>25.07.2023 20:53:57</t>
  </si>
  <si>
    <t>25.07.2023 20:53:58</t>
  </si>
  <si>
    <t>25.07.2023 20:54:00</t>
  </si>
  <si>
    <t>25.07.2023 20:54:34</t>
  </si>
  <si>
    <t>25.07.2023 20:54:39</t>
  </si>
  <si>
    <t>25.07.2023 20:54:40</t>
  </si>
  <si>
    <t>25.07.2023 20:54:42</t>
  </si>
  <si>
    <t>25.07.2023 20:54:43</t>
  </si>
  <si>
    <t>25.07.2023 20:54:45</t>
  </si>
  <si>
    <t>25.07.2023 20:56:07</t>
  </si>
  <si>
    <t>25.07.2023 20:56:34</t>
  </si>
  <si>
    <t>25.07.2023 20:56:37</t>
  </si>
  <si>
    <t>25.07.2023 20:56:39</t>
  </si>
  <si>
    <t>25.07.2023 20:56:40</t>
  </si>
  <si>
    <t>25.07.2023 20:56:42</t>
  </si>
  <si>
    <t>25.07.2023 20:56:43</t>
  </si>
  <si>
    <t>25.07.2023 20:56:45</t>
  </si>
  <si>
    <t>25.07.2023 20:56:46</t>
  </si>
  <si>
    <t>25.07.2023 20:56:55</t>
  </si>
  <si>
    <t>25.07.2023 20:56:57</t>
  </si>
  <si>
    <t>25.07.2023 20:56:58</t>
  </si>
  <si>
    <t>25.07.2023 20:57:00</t>
  </si>
  <si>
    <t>25.07.2023 20:57:01</t>
  </si>
  <si>
    <t>25.07.2023 20:57:03</t>
  </si>
  <si>
    <t>25.07.2023 20:57:04</t>
  </si>
  <si>
    <t>25.07.2023 20:57:07</t>
  </si>
  <si>
    <t>25.07.2023 20:57:10</t>
  </si>
  <si>
    <t>25.07.2023 20:57:19</t>
  </si>
  <si>
    <t>25.07.2023 20:57:21</t>
  </si>
  <si>
    <t>25.07.2023 20:57:22</t>
  </si>
  <si>
    <t>25.07.2023 20:57:24</t>
  </si>
  <si>
    <t>25.07.2023 20:57:27</t>
  </si>
  <si>
    <t>25.07.2023 20:57:28</t>
  </si>
  <si>
    <t>25.07.2023 20:57:30</t>
  </si>
  <si>
    <t>25.07.2023 20:57:33</t>
  </si>
  <si>
    <t>25.07.2023 20:57:34</t>
  </si>
  <si>
    <t>25.07.2023 20:57:36</t>
  </si>
  <si>
    <t>25.07.2023 20:57:37</t>
  </si>
  <si>
    <t>25.07.2023 20:57:39</t>
  </si>
  <si>
    <t>25.07.2023 20:57:40</t>
  </si>
  <si>
    <t>25.07.2023 20:57:42</t>
  </si>
  <si>
    <t>25.07.2023 20:57:45</t>
  </si>
  <si>
    <t>25.07.2023 20:58:27</t>
  </si>
  <si>
    <t>25.07.2023 20:58:28</t>
  </si>
  <si>
    <t>25.07.2023 20:58:30</t>
  </si>
  <si>
    <t>25.07.2023 20:58:31</t>
  </si>
  <si>
    <t>25.07.2023 20:58:33</t>
  </si>
  <si>
    <t>25.07.2023 20:58:34</t>
  </si>
  <si>
    <t>25.07.2023 20:58:36</t>
  </si>
  <si>
    <t>25.07.2023 20:58:37</t>
  </si>
  <si>
    <t>25.07.2023 20:58:39</t>
  </si>
  <si>
    <t>25.07.2023 20:58:40</t>
  </si>
  <si>
    <t>25.07.2023 20:58:42</t>
  </si>
  <si>
    <t>25.07.2023 20:59:27</t>
  </si>
  <si>
    <t>25.07.2023 20:59:28</t>
  </si>
  <si>
    <t>25.07.2023 20:59:30</t>
  </si>
  <si>
    <t>25.07.2023 20:59:31</t>
  </si>
  <si>
    <t>25.07.2023 20:59:33</t>
  </si>
  <si>
    <t>25.07.2023 20:59:36</t>
  </si>
  <si>
    <t>25.07.2023 21:01:44</t>
  </si>
  <si>
    <t>25.07.2023 21:01:46</t>
  </si>
  <si>
    <t>25.07.2023 21:01:47</t>
  </si>
  <si>
    <t>25.07.2023 21:01:49</t>
  </si>
  <si>
    <t>25.07.2023 21:01:50</t>
  </si>
  <si>
    <t>25.07.2023 21:01:52</t>
  </si>
  <si>
    <t>25.07.2023 21:02:08</t>
  </si>
  <si>
    <t>25.07.2023 21:02:11</t>
  </si>
  <si>
    <t>25.07.2023 21:02:13</t>
  </si>
  <si>
    <t>25.07.2023 21:02:14</t>
  </si>
  <si>
    <t>25.07.2023 21:02:16</t>
  </si>
  <si>
    <t>25.07.2023 21:02:17</t>
  </si>
  <si>
    <t>25.07.2023 21:07:35</t>
  </si>
  <si>
    <t>25.07.2023 21:07:37</t>
  </si>
  <si>
    <t>25.07.2023 21:07:38</t>
  </si>
  <si>
    <t>25.07.2023 21:07:40</t>
  </si>
  <si>
    <t>25.07.2023 21:07:41</t>
  </si>
  <si>
    <t>25.07.2023 21:07:43</t>
  </si>
  <si>
    <t>25.07.2023 21:11:55</t>
  </si>
  <si>
    <t>25.07.2023 21:11:56</t>
  </si>
  <si>
    <t>25.07.2023 21:11:58</t>
  </si>
  <si>
    <t>25.07.2023 21:11:59</t>
  </si>
  <si>
    <t>25.07.2023 21:12:01</t>
  </si>
  <si>
    <t>25.07.2023 21:12:02</t>
  </si>
  <si>
    <t>25.07.2023 21:12:05</t>
  </si>
  <si>
    <t>25.07.2023 21:12:17</t>
  </si>
  <si>
    <t>25.07.2023 21:12:19</t>
  </si>
  <si>
    <t>25.07.2023 21:12:20</t>
  </si>
  <si>
    <t>25.07.2023 21:12:22</t>
  </si>
  <si>
    <t>25.07.2023 21:12:23</t>
  </si>
  <si>
    <t>25.07.2023 21:13:14</t>
  </si>
  <si>
    <t>25.07.2023 21:13:16</t>
  </si>
  <si>
    <t>25.07.2023 21:13:17</t>
  </si>
  <si>
    <t>25.07.2023 21:13:19</t>
  </si>
  <si>
    <t>25.07.2023 21:13:20</t>
  </si>
  <si>
    <t>25.07.2023 21:14:08</t>
  </si>
  <si>
    <t>25.07.2023 21:14:10</t>
  </si>
  <si>
    <t>25.07.2023 21:14:11</t>
  </si>
  <si>
    <t>25.07.2023 21:14:13</t>
  </si>
  <si>
    <t>25.07.2023 21:14:14</t>
  </si>
  <si>
    <t>25.07.2023 21:14:16</t>
  </si>
  <si>
    <t>25.07.2023 21:14:17</t>
  </si>
  <si>
    <t>25.07.2023 21:17:34</t>
  </si>
  <si>
    <t>25.07.2023 21:17:35</t>
  </si>
  <si>
    <t>25.07.2023 21:17:37</t>
  </si>
  <si>
    <t>25.07.2023 21:17:38</t>
  </si>
  <si>
    <t>25.07.2023 21:17:40</t>
  </si>
  <si>
    <t>25.07.2023 21:17:41</t>
  </si>
  <si>
    <t>25.07.2023 21:22:32</t>
  </si>
  <si>
    <t>25.07.2023 21:22:34</t>
  </si>
  <si>
    <t>25.07.2023 21:22:35</t>
  </si>
  <si>
    <t>25.07.2023 21:22:37</t>
  </si>
  <si>
    <t>25.07.2023 21:22:50</t>
  </si>
  <si>
    <t>25.07.2023 21:22:53</t>
  </si>
  <si>
    <t>25.07.2023 21:22:55</t>
  </si>
  <si>
    <t>25.07.2023 21:22:56</t>
  </si>
  <si>
    <t>25.07.2023 21:22:58</t>
  </si>
  <si>
    <t>25.07.2023 21:22:59</t>
  </si>
  <si>
    <t>25.07.2023 21:27:50</t>
  </si>
  <si>
    <t>25.07.2023 21:27:53</t>
  </si>
  <si>
    <t>25.07.2023 21:27:55</t>
  </si>
  <si>
    <t>25.07.2023 21:27:56</t>
  </si>
  <si>
    <t>25.07.2023 21:27:58</t>
  </si>
  <si>
    <t>25.07.2023 21:27:59</t>
  </si>
  <si>
    <t>25.07.2023 21:30:14</t>
  </si>
  <si>
    <t>25.07.2023 21:30:17</t>
  </si>
  <si>
    <t>25.07.2023 21:30:19</t>
  </si>
  <si>
    <t>25.07.2023 21:30:22</t>
  </si>
  <si>
    <t>25.07.2023 21:30:23</t>
  </si>
  <si>
    <t>25.07.2023 21:30:25</t>
  </si>
  <si>
    <t>25.07.2023 21:30:26</t>
  </si>
  <si>
    <t>25.07.2023 21:30:28</t>
  </si>
  <si>
    <t>25.07.2023 21:30:29</t>
  </si>
  <si>
    <t>25.07.2023 21:30:49</t>
  </si>
  <si>
    <t>25.07.2023 21:30:50</t>
  </si>
  <si>
    <t>25.07.2023 21:30:52</t>
  </si>
  <si>
    <t>25.07.2023 21:30:53</t>
  </si>
  <si>
    <t>25.07.2023 21:30:55</t>
  </si>
  <si>
    <t>25.07.2023 21:30:56</t>
  </si>
  <si>
    <t>25.07.2023 21:30:58</t>
  </si>
  <si>
    <t>25.07.2023 21:33:16</t>
  </si>
  <si>
    <t>25.07.2023 21:33:19</t>
  </si>
  <si>
    <t>25.07.2023 21:33:20</t>
  </si>
  <si>
    <t>25.07.2023 21:33:22</t>
  </si>
  <si>
    <t>25.07.2023 21:34:02</t>
  </si>
  <si>
    <t>25.07.2023 21:34:04</t>
  </si>
  <si>
    <t>25.07.2023 21:34:05</t>
  </si>
  <si>
    <t>25.07.2023 21:34:07</t>
  </si>
  <si>
    <t>25.07.2023 21:34:08</t>
  </si>
  <si>
    <t>25.07.2023 21:34:10</t>
  </si>
  <si>
    <t>25.07.2023 21:36:34</t>
  </si>
  <si>
    <t>25.07.2023 21:36:35</t>
  </si>
  <si>
    <t>25.07.2023 21:36:37</t>
  </si>
  <si>
    <t>25.07.2023 21:36:38</t>
  </si>
  <si>
    <t>25.07.2023 21:36:40</t>
  </si>
  <si>
    <t>25.07.2023 21:36:49</t>
  </si>
  <si>
    <t>25.07.2023 21:36:50</t>
  </si>
  <si>
    <t>25.07.2023 21:36:52</t>
  </si>
  <si>
    <t>25.07.2023 21:36:53</t>
  </si>
  <si>
    <t>25.07.2023 21:36:55</t>
  </si>
  <si>
    <t>25.07.2023 21:39:19</t>
  </si>
  <si>
    <t>25.07.2023 21:39:20</t>
  </si>
  <si>
    <t>25.07.2023 21:39:22</t>
  </si>
  <si>
    <t>25.07.2023 21:39:23</t>
  </si>
  <si>
    <t>25.07.2023 21:39:25</t>
  </si>
  <si>
    <t>25.07.2023 21:39:26</t>
  </si>
  <si>
    <t>25.07.2023 21:39:28</t>
  </si>
  <si>
    <t>25.07.2023 21:44:55</t>
  </si>
  <si>
    <t>25.07.2023 21:44:56</t>
  </si>
  <si>
    <t>25.07.2023 21:44:58</t>
  </si>
  <si>
    <t>25.07.2023 21:44:59</t>
  </si>
  <si>
    <t>25.07.2023 21:45:01</t>
  </si>
  <si>
    <t>25.07.2023 21:45:53</t>
  </si>
  <si>
    <t>25.07.2023 21:45:55</t>
  </si>
  <si>
    <t>25.07.2023 21:45:56</t>
  </si>
  <si>
    <t>25.07.2023 21:45:58</t>
  </si>
  <si>
    <t>25.07.2023 21:45:59</t>
  </si>
  <si>
    <t>25.07.2023 21:47:58</t>
  </si>
  <si>
    <t>25.07.2023 21:47:59</t>
  </si>
  <si>
    <t>25.07.2023 21:48:01</t>
  </si>
  <si>
    <t>25.07.2023 21:48:02</t>
  </si>
  <si>
    <t>25.07.2023 21:48:04</t>
  </si>
  <si>
    <t>25.07.2023 21:48:05</t>
  </si>
  <si>
    <t>25.07.2023 21:48:07</t>
  </si>
  <si>
    <t>25.07.2023 21:51:22</t>
  </si>
  <si>
    <t>25.07.2023 21:51:23</t>
  </si>
  <si>
    <t>25.07.2023 21:51:25</t>
  </si>
  <si>
    <t>25.07.2023 21:51:26</t>
  </si>
  <si>
    <t>25.07.2023 21:51:28</t>
  </si>
  <si>
    <t>25.07.2023 21:51:29</t>
  </si>
  <si>
    <t>25.07.2023 21:51:31</t>
  </si>
  <si>
    <t>25.07.2023 21:51:38</t>
  </si>
  <si>
    <t>25.07.2023 21:51:41</t>
  </si>
  <si>
    <t>25.07.2023 21:51:43</t>
  </si>
  <si>
    <t>25.07.2023 21:51:44</t>
  </si>
  <si>
    <t>25.07.2023 21:51:46</t>
  </si>
  <si>
    <t>25.07.2023 21:51:47</t>
  </si>
  <si>
    <t>25.07.2023 21:53:02</t>
  </si>
  <si>
    <t>25.07.2023 21:58:31</t>
  </si>
  <si>
    <t>25.07.2023 21:58:32</t>
  </si>
  <si>
    <t>25.07.2023 21:58:34</t>
  </si>
  <si>
    <t>25.07.2023 21:58:35</t>
  </si>
  <si>
    <t>25.07.2023 21:58:37</t>
  </si>
  <si>
    <t>25.07.2023 21:58:38</t>
  </si>
  <si>
    <t>25.07.2023 21:58:40</t>
  </si>
  <si>
    <t>25.07.2023 22:00:01</t>
  </si>
  <si>
    <t>25.07.2023 22:02:28</t>
  </si>
  <si>
    <t>25.07.2023 22:02:47</t>
  </si>
  <si>
    <t>25.07.2023 22:02:50</t>
  </si>
  <si>
    <t>25.07.2023 22:02:59</t>
  </si>
  <si>
    <t>25.07.2023 22:03:01</t>
  </si>
  <si>
    <t>25.07.2023 22:03:02</t>
  </si>
  <si>
    <t>25.07.2023 22:03:04</t>
  </si>
  <si>
    <t>25.07.2023 22:03:05</t>
  </si>
  <si>
    <t>25.07.2023 22:03:07</t>
  </si>
  <si>
    <t>25.07.2023 22:03:10</t>
  </si>
  <si>
    <t>25.07.2023 22:05:44</t>
  </si>
  <si>
    <t>25.07.2023 22:05:46</t>
  </si>
  <si>
    <t>25.07.2023 22:05:47</t>
  </si>
  <si>
    <t>25.07.2023 22:05:49</t>
  </si>
  <si>
    <t>25.07.2023 22:05:50</t>
  </si>
  <si>
    <t>25.07.2023 22:07:20</t>
  </si>
  <si>
    <t>25.07.2023 22:07:22</t>
  </si>
  <si>
    <t>25.07.2023 22:07:23</t>
  </si>
  <si>
    <t>25.07.2023 22:07:25</t>
  </si>
  <si>
    <t>25.07.2023 22:07:26</t>
  </si>
  <si>
    <t>25.07.2023 22:07:28</t>
  </si>
  <si>
    <t>25.07.2023 22:08:05</t>
  </si>
  <si>
    <t>25.07.2023 22:08:08</t>
  </si>
  <si>
    <t>25.07.2023 22:08:10</t>
  </si>
  <si>
    <t>25.07.2023 22:08:11</t>
  </si>
  <si>
    <t>25.07.2023 22:08:14</t>
  </si>
  <si>
    <t>25.07.2023 22:08:37</t>
  </si>
  <si>
    <t>25.07.2023 22:08:38</t>
  </si>
  <si>
    <t>25.07.2023 22:08:40</t>
  </si>
  <si>
    <t>25.07.2023 22:08:41</t>
  </si>
  <si>
    <t>25.07.2023 22:08:43</t>
  </si>
  <si>
    <t>25.07.2023 22:16:44</t>
  </si>
  <si>
    <t>25.07.2023 22:16:46</t>
  </si>
  <si>
    <t>25.07.2023 22:16:47</t>
  </si>
  <si>
    <t>25.07.2023 22:16:49</t>
  </si>
  <si>
    <t>25.07.2023 22:16:52</t>
  </si>
  <si>
    <t>25.07.2023 22:18:22</t>
  </si>
  <si>
    <t>25.07.2023 22:18:23</t>
  </si>
  <si>
    <t>25.07.2023 22:18:25</t>
  </si>
  <si>
    <t>25.07.2023 22:18:26</t>
  </si>
  <si>
    <t>25.07.2023 22:18:28</t>
  </si>
  <si>
    <t>25.07.2023 22:18:29</t>
  </si>
  <si>
    <t>25.07.2023 22:18:32</t>
  </si>
  <si>
    <t>25.07.2023 22:26:38</t>
  </si>
  <si>
    <t>25.07.2023 22:26:40</t>
  </si>
  <si>
    <t>25.07.2023 22:26:41</t>
  </si>
  <si>
    <t>25.07.2023 22:26:43</t>
  </si>
  <si>
    <t>25.07.2023 22:26:44</t>
  </si>
  <si>
    <t>25.07.2023 22:29:28</t>
  </si>
  <si>
    <t>25.07.2023 22:29:29</t>
  </si>
  <si>
    <t>25.07.2023 22:29:31</t>
  </si>
  <si>
    <t>25.07.2023 22:29:32</t>
  </si>
  <si>
    <t>25.07.2023 22:30:47</t>
  </si>
  <si>
    <t>25.07.2023 22:30:49</t>
  </si>
  <si>
    <t>25.07.2023 22:30:50</t>
  </si>
  <si>
    <t>25.07.2023 22:30:52</t>
  </si>
  <si>
    <t>25.07.2023 22:30:53</t>
  </si>
  <si>
    <t>25.07.2023 22:30:55</t>
  </si>
  <si>
    <t>25.07.2023 22:32:34</t>
  </si>
  <si>
    <t>25.07.2023 22:32:35</t>
  </si>
  <si>
    <t>25.07.2023 22:32:37</t>
  </si>
  <si>
    <t>25.07.2023 22:32:38</t>
  </si>
  <si>
    <t>25.07.2023 22:32:40</t>
  </si>
  <si>
    <t>25.07.2023 22:32:41</t>
  </si>
  <si>
    <t>25.07.2023 22:36:13</t>
  </si>
  <si>
    <t>25.07.2023 22:36:14</t>
  </si>
  <si>
    <t>25.07.2023 22:36:16</t>
  </si>
  <si>
    <t>25.07.2023 22:36:17</t>
  </si>
  <si>
    <t>25.07.2023 22:36:19</t>
  </si>
  <si>
    <t>25.07.2023 22:38:26</t>
  </si>
  <si>
    <t>25.07.2023 22:38:29</t>
  </si>
  <si>
    <t>25.07.2023 22:38:31</t>
  </si>
  <si>
    <t>25.07.2023 22:38:32</t>
  </si>
  <si>
    <t>25.07.2023 22:38:34</t>
  </si>
  <si>
    <t>25.07.2023 22:38:35</t>
  </si>
  <si>
    <t>25.07.2023 22:39:49</t>
  </si>
  <si>
    <t>25.07.2023 22:39:50</t>
  </si>
  <si>
    <t>25.07.2023 22:39:52</t>
  </si>
  <si>
    <t>25.07.2023 22:39:53</t>
  </si>
  <si>
    <t>25.07.2023 22:39:55</t>
  </si>
  <si>
    <t>25.07.2023 22:39:56</t>
  </si>
  <si>
    <t>25.07.2023 22:39:58</t>
  </si>
  <si>
    <t>25.07.2023 22:39:59</t>
  </si>
  <si>
    <t>25.07.2023 23:29:50</t>
  </si>
  <si>
    <t>25.07.2023 23:29:52</t>
  </si>
  <si>
    <t>25.07.2023 23:29:53</t>
  </si>
  <si>
    <t>25.07.2023 23:29:55</t>
  </si>
  <si>
    <t>25.07.2023 23:29:56</t>
  </si>
  <si>
    <t>25.07.2023 23:29:58</t>
  </si>
  <si>
    <t>25.07.2023 23:29:59</t>
  </si>
  <si>
    <t>25.07.2023 23:48:28</t>
  </si>
  <si>
    <t>25.07.2023 23:48:29</t>
  </si>
  <si>
    <t>25.07.2023 23:49:41</t>
  </si>
  <si>
    <t>25.07.2023 23:49:43</t>
  </si>
  <si>
    <t>25.07.2023 23:49:44</t>
  </si>
  <si>
    <t>25.07.2023 23:49:46</t>
  </si>
  <si>
    <t>26.07.2023 00:01:35</t>
  </si>
  <si>
    <t>26.07.2023 00:01:37</t>
  </si>
  <si>
    <t>26.07.2023 00:01:38</t>
  </si>
  <si>
    <t>26.07.2023 00:01:41</t>
  </si>
  <si>
    <t>26.07.2023 00:01:43</t>
  </si>
  <si>
    <t>26.07.2023 00:01:47</t>
  </si>
  <si>
    <t>26.07.2023 00:01:49</t>
  </si>
  <si>
    <t>26.07.2023 00:01:50</t>
  </si>
  <si>
    <t>26.07.2023 00:01:52</t>
  </si>
  <si>
    <t>26.07.2023 00:01:53</t>
  </si>
  <si>
    <t>26.07.2023 00:01:55</t>
  </si>
  <si>
    <t>26.07.2023 00:40:53</t>
  </si>
  <si>
    <t>26.07.2023 00:40:55</t>
  </si>
  <si>
    <t>26.07.2023 00:40:56</t>
  </si>
  <si>
    <t>26.07.2023 00:40:58</t>
  </si>
  <si>
    <t>26.07.2023 00:40:59</t>
  </si>
  <si>
    <t>26.07.2023 00:42:19</t>
  </si>
  <si>
    <t>26.07.2023 00:42:20</t>
  </si>
  <si>
    <t>26.07.2023 00:42:22</t>
  </si>
  <si>
    <t>26.07.2023 00:42:23</t>
  </si>
  <si>
    <t>26.07.2023 00:42:49</t>
  </si>
  <si>
    <t>26.07.2023 00:45:37</t>
  </si>
  <si>
    <t>26.07.2023 00:45:38</t>
  </si>
  <si>
    <t>26.07.2023 00:45:40</t>
  </si>
  <si>
    <t>26.07.2023 00:45:41</t>
  </si>
  <si>
    <t>26.07.2023 00:45:43</t>
  </si>
  <si>
    <t>26.07.2023 00:45:44</t>
  </si>
  <si>
    <t>26.07.2023 00:47:07</t>
  </si>
  <si>
    <t>26.07.2023 00:47:08</t>
  </si>
  <si>
    <t>26.07.2023 00:47:10</t>
  </si>
  <si>
    <t>26.07.2023 00:47:11</t>
  </si>
  <si>
    <t>26.07.2023 00:47:13</t>
  </si>
  <si>
    <t>26.07.2023 00:48:26</t>
  </si>
  <si>
    <t>26.07.2023 00:48:28</t>
  </si>
  <si>
    <t>26.07.2023 00:48:29</t>
  </si>
  <si>
    <t>26.07.2023 00:48:31</t>
  </si>
  <si>
    <t>26.07.2023 00:48:32</t>
  </si>
  <si>
    <t>26.07.2023 00:48:34</t>
  </si>
  <si>
    <t>26.07.2023 01:12:16</t>
  </si>
  <si>
    <t>26.07.2023 01:12:17</t>
  </si>
  <si>
    <t>26.07.2023 01:12:18</t>
  </si>
  <si>
    <t>26.07.2023 01:12:20</t>
  </si>
  <si>
    <t>26.07.2023 01:12:21</t>
  </si>
  <si>
    <t>26.07.2023 01:12:23</t>
  </si>
  <si>
    <t>26.07.2023 01:12:24</t>
  </si>
  <si>
    <t>26.07.2023 01:21:18</t>
  </si>
  <si>
    <t>26.07.2023 01:21:21</t>
  </si>
  <si>
    <t>26.07.2023 01:21:23</t>
  </si>
  <si>
    <t>26.07.2023 01:21:24</t>
  </si>
  <si>
    <t>26.07.2023 01:34:23</t>
  </si>
  <si>
    <t>26.07.2023 01:34:24</t>
  </si>
  <si>
    <t>26.07.2023 01:34:26</t>
  </si>
  <si>
    <t>26.07.2023 01:34:27</t>
  </si>
  <si>
    <t>26.07.2023 01:57:48</t>
  </si>
  <si>
    <t>26.07.2023 01:57:50</t>
  </si>
  <si>
    <t>26.07.2023 01:57:51</t>
  </si>
  <si>
    <t>26.07.2023 01:57:53</t>
  </si>
  <si>
    <t>26.07.2023 01:57:56</t>
  </si>
  <si>
    <t>26.07.2023 03:18:23</t>
  </si>
  <si>
    <t>26.07.2023 03:28:23</t>
  </si>
  <si>
    <t>26.07.2023 03:28:24</t>
  </si>
  <si>
    <t>26.07.2023 03:28:26</t>
  </si>
  <si>
    <t>26.07.2023 03:28:27</t>
  </si>
  <si>
    <t>26.07.2023 03:28:29</t>
  </si>
  <si>
    <t>26.07.2023 03:28:30</t>
  </si>
  <si>
    <t>26.07.2023 03:28:32</t>
  </si>
  <si>
    <t>26.07.2023 03:56:51</t>
  </si>
  <si>
    <t>26.07.2023 03:56:53</t>
  </si>
  <si>
    <t>26.07.2023 03:56:54</t>
  </si>
  <si>
    <t>26.07.2023 03:56:56</t>
  </si>
  <si>
    <t>26.07.2023 03:56:59</t>
  </si>
  <si>
    <t>26.07.2023 04:20:44</t>
  </si>
  <si>
    <t>26.07.2023 04:20:45</t>
  </si>
  <si>
    <t>26.07.2023 04:20:47</t>
  </si>
  <si>
    <t>26.07.2023 04:20:48</t>
  </si>
  <si>
    <t>26.07.2023 04:20:50</t>
  </si>
  <si>
    <t>26.07.2023 04:20:53</t>
  </si>
  <si>
    <t>26.07.2023 04:27:57</t>
  </si>
  <si>
    <t>26.07.2023 04:27:59</t>
  </si>
  <si>
    <t>26.07.2023 04:28:00</t>
  </si>
  <si>
    <t>26.07.2023 04:28:02</t>
  </si>
  <si>
    <t>26.07.2023 04:28:05</t>
  </si>
  <si>
    <t>26.07.2023 04:29:30</t>
  </si>
  <si>
    <t>26.07.2023 04:29:32</t>
  </si>
  <si>
    <t>26.07.2023 04:29:33</t>
  </si>
  <si>
    <t>26.07.2023 04:29:35</t>
  </si>
  <si>
    <t>26.07.2023 04:29:36</t>
  </si>
  <si>
    <t>26.07.2023 04:29:38</t>
  </si>
  <si>
    <t>26.07.2023 04:29:48</t>
  </si>
  <si>
    <t>26.07.2023 04:29:50</t>
  </si>
  <si>
    <t>26.07.2023 04:29:51</t>
  </si>
  <si>
    <t>26.07.2023 04:29:53</t>
  </si>
  <si>
    <t>26.07.2023 04:29:54</t>
  </si>
  <si>
    <t>26.07.2023 04:37:54</t>
  </si>
  <si>
    <t>26.07.2023 04:37:56</t>
  </si>
  <si>
    <t>26.07.2023 04:37:57</t>
  </si>
  <si>
    <t>26.07.2023 04:37:59</t>
  </si>
  <si>
    <t>26.07.2023 04:38:00</t>
  </si>
  <si>
    <t>26.07.2023 04:38:02</t>
  </si>
  <si>
    <t>26.07.2023 04:38:03</t>
  </si>
  <si>
    <t>26.07.2023 04:41:29</t>
  </si>
  <si>
    <t>26.07.2023 04:41:30</t>
  </si>
  <si>
    <t>26.07.2023 04:41:32</t>
  </si>
  <si>
    <t>26.07.2023 04:41:33</t>
  </si>
  <si>
    <t>26.07.2023 04:41:36</t>
  </si>
  <si>
    <t>26.07.2023 04:43:20</t>
  </si>
  <si>
    <t>26.07.2023 04:43:21</t>
  </si>
  <si>
    <t>26.07.2023 04:43:23</t>
  </si>
  <si>
    <t>26.07.2023 04:43:24</t>
  </si>
  <si>
    <t>26.07.2023 04:44:48</t>
  </si>
  <si>
    <t>26.07.2023 04:44:49</t>
  </si>
  <si>
    <t>26.07.2023 04:44:51</t>
  </si>
  <si>
    <t>26.07.2023 04:44:52</t>
  </si>
  <si>
    <t>26.07.2023 04:44:54</t>
  </si>
  <si>
    <t>26.07.2023 04:44:55</t>
  </si>
  <si>
    <t>26.07.2023 04:45:15</t>
  </si>
  <si>
    <t>26.07.2023 04:45:16</t>
  </si>
  <si>
    <t>26.07.2023 04:45:18</t>
  </si>
  <si>
    <t>26.07.2023 04:45:19</t>
  </si>
  <si>
    <t>26.07.2023 04:45:21</t>
  </si>
  <si>
    <t>26.07.2023 04:45:22</t>
  </si>
  <si>
    <t>26.07.2023 04:53:43</t>
  </si>
  <si>
    <t>26.07.2023 04:53:45</t>
  </si>
  <si>
    <t>26.07.2023 04:53:46</t>
  </si>
  <si>
    <t>26.07.2023 04:53:48</t>
  </si>
  <si>
    <t>26.07.2023 04:53:49</t>
  </si>
  <si>
    <t>26.07.2023 04:53:51</t>
  </si>
  <si>
    <t>26.07.2023 04:55:57</t>
  </si>
  <si>
    <t>26.07.2023 04:55:58</t>
  </si>
  <si>
    <t>26.07.2023 04:56:00</t>
  </si>
  <si>
    <t>26.07.2023 04:56:01</t>
  </si>
  <si>
    <t>26.07.2023 04:56:04</t>
  </si>
  <si>
    <t>26.07.2023 05:04:21</t>
  </si>
  <si>
    <t>26.07.2023 05:04:22</t>
  </si>
  <si>
    <t>26.07.2023 05:04:24</t>
  </si>
  <si>
    <t>26.07.2023 05:04:25</t>
  </si>
  <si>
    <t>26.07.2023 05:04:28</t>
  </si>
  <si>
    <t>26.07.2023 05:13:52</t>
  </si>
  <si>
    <t>26.07.2023 05:13:54</t>
  </si>
  <si>
    <t>26.07.2023 05:13:55</t>
  </si>
  <si>
    <t>26.07.2023 05:13:57</t>
  </si>
  <si>
    <t>26.07.2023 05:13:58</t>
  </si>
  <si>
    <t>26.07.2023 05:14:31</t>
  </si>
  <si>
    <t>26.07.2023 05:14:33</t>
  </si>
  <si>
    <t>26.07.2023 05:14:34</t>
  </si>
  <si>
    <t>26.07.2023 05:14:36</t>
  </si>
  <si>
    <t>26.07.2023 05:14:37</t>
  </si>
  <si>
    <t>26.07.2023 05:15:36</t>
  </si>
  <si>
    <t>26.07.2023 05:15:37</t>
  </si>
  <si>
    <t>26.07.2023 05:15:39</t>
  </si>
  <si>
    <t>26.07.2023 05:15:40</t>
  </si>
  <si>
    <t>26.07.2023 05:15:42</t>
  </si>
  <si>
    <t>26.07.2023 05:15:43</t>
  </si>
  <si>
    <t>26.07.2023 05:18:24</t>
  </si>
  <si>
    <t>26.07.2023 05:20:25</t>
  </si>
  <si>
    <t>26.07.2023 05:20:27</t>
  </si>
  <si>
    <t>26.07.2023 05:20:28</t>
  </si>
  <si>
    <t>26.07.2023 05:20:30</t>
  </si>
  <si>
    <t>26.07.2023 05:20:31</t>
  </si>
  <si>
    <t>26.07.2023 05:20:33</t>
  </si>
  <si>
    <t>26.07.2023 05:20:34</t>
  </si>
  <si>
    <t>26.07.2023 05:25:30</t>
  </si>
  <si>
    <t>26.07.2023 05:25:31</t>
  </si>
  <si>
    <t>26.07.2023 05:25:34</t>
  </si>
  <si>
    <t>26.07.2023 05:25:36</t>
  </si>
  <si>
    <t>26.07.2023 05:25:37</t>
  </si>
  <si>
    <t>26.07.2023 05:25:39</t>
  </si>
  <si>
    <t>26.07.2023 05:25:40</t>
  </si>
  <si>
    <t>26.07.2023 05:25:42</t>
  </si>
  <si>
    <t>26.07.2023 05:25:43</t>
  </si>
  <si>
    <t>26.07.2023 05:26:12</t>
  </si>
  <si>
    <t>26.07.2023 05:26:13</t>
  </si>
  <si>
    <t>26.07.2023 05:26:15</t>
  </si>
  <si>
    <t>26.07.2023 05:26:58</t>
  </si>
  <si>
    <t>26.07.2023 05:27:00</t>
  </si>
  <si>
    <t>26.07.2023 05:27:01</t>
  </si>
  <si>
    <t>26.07.2023 05:27:03</t>
  </si>
  <si>
    <t>26.07.2023 05:27:04</t>
  </si>
  <si>
    <t>26.07.2023 05:27:06</t>
  </si>
  <si>
    <t>26.07.2023 05:27:07</t>
  </si>
  <si>
    <t>26.07.2023 05:27:09</t>
  </si>
  <si>
    <t>26.07.2023 05:27:10</t>
  </si>
  <si>
    <t>26.07.2023 05:30:40</t>
  </si>
  <si>
    <t>26.07.2023 05:30:42</t>
  </si>
  <si>
    <t>26.07.2023 05:30:43</t>
  </si>
  <si>
    <t>26.07.2023 05:30:45</t>
  </si>
  <si>
    <t>26.07.2023 05:30:46</t>
  </si>
  <si>
    <t>26.07.2023 05:30:48</t>
  </si>
  <si>
    <t>26.07.2023 05:30:49</t>
  </si>
  <si>
    <t>26.07.2023 05:30:51</t>
  </si>
  <si>
    <t>26.07.2023 05:30:52</t>
  </si>
  <si>
    <t>26.07.2023 05:30:54</t>
  </si>
  <si>
    <t>26.07.2023 05:34:22</t>
  </si>
  <si>
    <t>26.07.2023 05:34:24</t>
  </si>
  <si>
    <t>26.07.2023 05:34:25</t>
  </si>
  <si>
    <t>26.07.2023 05:34:27</t>
  </si>
  <si>
    <t>26.07.2023 05:34:28</t>
  </si>
  <si>
    <t>26.07.2023 05:34:30</t>
  </si>
  <si>
    <t>26.07.2023 05:34:31</t>
  </si>
  <si>
    <t>26.07.2023 05:39:12</t>
  </si>
  <si>
    <t>26.07.2023 05:39:13</t>
  </si>
  <si>
    <t>26.07.2023 05:39:15</t>
  </si>
  <si>
    <t>26.07.2023 05:39:16</t>
  </si>
  <si>
    <t>26.07.2023 05:39:18</t>
  </si>
  <si>
    <t>26.07.2023 05:39:19</t>
  </si>
  <si>
    <t>26.07.2023 05:42:15</t>
  </si>
  <si>
    <t>26.07.2023 05:42:16</t>
  </si>
  <si>
    <t>26.07.2023 05:42:18</t>
  </si>
  <si>
    <t>26.07.2023 05:42:19</t>
  </si>
  <si>
    <t>26.07.2023 05:42:21</t>
  </si>
  <si>
    <t>26.07.2023 05:43:21</t>
  </si>
  <si>
    <t>26.07.2023 05:43:22</t>
  </si>
  <si>
    <t>26.07.2023 05:43:24</t>
  </si>
  <si>
    <t>26.07.2023 05:43:25</t>
  </si>
  <si>
    <t>26.07.2023 05:43:28</t>
  </si>
  <si>
    <t>26.07.2023 05:44:03</t>
  </si>
  <si>
    <t>26.07.2023 05:44:04</t>
  </si>
  <si>
    <t>26.07.2023 05:44:06</t>
  </si>
  <si>
    <t>26.07.2023 05:44:07</t>
  </si>
  <si>
    <t>26.07.2023 05:44:09</t>
  </si>
  <si>
    <t>26.07.2023 05:46:07</t>
  </si>
  <si>
    <t>26.07.2023 05:46:09</t>
  </si>
  <si>
    <t>26.07.2023 05:46:12</t>
  </si>
  <si>
    <t>26.07.2023 05:46:13</t>
  </si>
  <si>
    <t>26.07.2023 05:46:15</t>
  </si>
  <si>
    <t>26.07.2023 05:47:25</t>
  </si>
  <si>
    <t>26.07.2023 05:47:27</t>
  </si>
  <si>
    <t>26.07.2023 05:47:28</t>
  </si>
  <si>
    <t>26.07.2023 05:47:30</t>
  </si>
  <si>
    <t>26.07.2023 05:47:33</t>
  </si>
  <si>
    <t>26.07.2023 05:48:58</t>
  </si>
  <si>
    <t>26.07.2023 05:48:59</t>
  </si>
  <si>
    <t>26.07.2023 05:49:01</t>
  </si>
  <si>
    <t>26.07.2023 05:49:02</t>
  </si>
  <si>
    <t>26.07.2023 05:49:04</t>
  </si>
  <si>
    <t>26.07.2023 05:49:05</t>
  </si>
  <si>
    <t>26.07.2023 05:49:07</t>
  </si>
  <si>
    <t>26.07.2023 05:50:11</t>
  </si>
  <si>
    <t>26.07.2023 05:50:13</t>
  </si>
  <si>
    <t>26.07.2023 05:50:14</t>
  </si>
  <si>
    <t>26.07.2023 05:50:16</t>
  </si>
  <si>
    <t>26.07.2023 05:50:17</t>
  </si>
  <si>
    <t>26.07.2023 05:51:11</t>
  </si>
  <si>
    <t>26.07.2023 05:51:13</t>
  </si>
  <si>
    <t>26.07.2023 05:51:14</t>
  </si>
  <si>
    <t>26.07.2023 05:51:40</t>
  </si>
  <si>
    <t>26.07.2023 05:51:41</t>
  </si>
  <si>
    <t>26.07.2023 05:51:43</t>
  </si>
  <si>
    <t>26.07.2023 05:51:44</t>
  </si>
  <si>
    <t>26.07.2023 05:51:46</t>
  </si>
  <si>
    <t>26.07.2023 05:51:47</t>
  </si>
  <si>
    <t>26.07.2023 05:51:50</t>
  </si>
  <si>
    <t>26.07.2023 05:51:52</t>
  </si>
  <si>
    <t>26.07.2023 05:51:53</t>
  </si>
  <si>
    <t>26.07.2023 05:51:55</t>
  </si>
  <si>
    <t>26.07.2023 05:52:22</t>
  </si>
  <si>
    <t>26.07.2023 05:52:23</t>
  </si>
  <si>
    <t>26.07.2023 05:52:25</t>
  </si>
  <si>
    <t>26.07.2023 05:52:26</t>
  </si>
  <si>
    <t>26.07.2023 05:52:28</t>
  </si>
  <si>
    <t>26.07.2023 05:52:38</t>
  </si>
  <si>
    <t>26.07.2023 05:52:56</t>
  </si>
  <si>
    <t>26.07.2023 05:52:58</t>
  </si>
  <si>
    <t>26.07.2023 05:52:59</t>
  </si>
  <si>
    <t>26.07.2023 05:53:01</t>
  </si>
  <si>
    <t>26.07.2023 05:53:02</t>
  </si>
  <si>
    <t>26.07.2023 05:53:04</t>
  </si>
  <si>
    <t>26.07.2023 05:53:05</t>
  </si>
  <si>
    <t>26.07.2023 05:53:07</t>
  </si>
  <si>
    <t>26.07.2023 05:53:08</t>
  </si>
  <si>
    <t>26.07.2023 05:53:10</t>
  </si>
  <si>
    <t>26.07.2023 05:53:53</t>
  </si>
  <si>
    <t>26.07.2023 05:53:55</t>
  </si>
  <si>
    <t>26.07.2023 05:53:56</t>
  </si>
  <si>
    <t>26.07.2023 05:53:58</t>
  </si>
  <si>
    <t>26.07.2023 05:53:59</t>
  </si>
  <si>
    <t>26.07.2023 05:54:56</t>
  </si>
  <si>
    <t>26.07.2023 05:54:58</t>
  </si>
  <si>
    <t>26.07.2023 05:54:59</t>
  </si>
  <si>
    <t>26.07.2023 05:55:01</t>
  </si>
  <si>
    <t>26.07.2023 05:55:02</t>
  </si>
  <si>
    <t>26.07.2023 05:55:04</t>
  </si>
  <si>
    <t>26.07.2023 05:55:05</t>
  </si>
  <si>
    <t>26.07.2023 05:55:07</t>
  </si>
  <si>
    <t>26.07.2023 05:55:08</t>
  </si>
  <si>
    <t>26.07.2023 05:55:10</t>
  </si>
  <si>
    <t>26.07.2023 05:56:37</t>
  </si>
  <si>
    <t>26.07.2023 05:56:38</t>
  </si>
  <si>
    <t>26.07.2023 05:56:41</t>
  </si>
  <si>
    <t>26.07.2023 05:58:26</t>
  </si>
  <si>
    <t>26.07.2023 05:58:27</t>
  </si>
  <si>
    <t>26.07.2023 05:58:29</t>
  </si>
  <si>
    <t>26.07.2023 05:58:30</t>
  </si>
  <si>
    <t>26.07.2023 05:58:32</t>
  </si>
  <si>
    <t>26.07.2023 05:58:51</t>
  </si>
  <si>
    <t>26.07.2023 05:58:53</t>
  </si>
  <si>
    <t>26.07.2023 05:58:54</t>
  </si>
  <si>
    <t>26.07.2023 05:58:56</t>
  </si>
  <si>
    <t>26.07.2023 05:58:57</t>
  </si>
  <si>
    <t>26.07.2023 05:58:59</t>
  </si>
  <si>
    <t>26.07.2023 05:59:00</t>
  </si>
  <si>
    <t>26.07.2023 05:59:20</t>
  </si>
  <si>
    <t>26.07.2023 05:59:24</t>
  </si>
  <si>
    <t>26.07.2023 05:59:26</t>
  </si>
  <si>
    <t>26.07.2023 05:59:27</t>
  </si>
  <si>
    <t>26.07.2023 05:59:29</t>
  </si>
  <si>
    <t>26.07.2023 05:59:30</t>
  </si>
  <si>
    <t>26.07.2023 06:00:02</t>
  </si>
  <si>
    <t>26.07.2023 06:00:03</t>
  </si>
  <si>
    <t>26.07.2023 06:00:05</t>
  </si>
  <si>
    <t>26.07.2023 06:00:06</t>
  </si>
  <si>
    <t>26.07.2023 06:00:08</t>
  </si>
  <si>
    <t>26.07.2023 06:06:15</t>
  </si>
  <si>
    <t>26.07.2023 06:06:17</t>
  </si>
  <si>
    <t>26.07.2023 06:06:18</t>
  </si>
  <si>
    <t>26.07.2023 06:06:20</t>
  </si>
  <si>
    <t>26.07.2023 06:06:21</t>
  </si>
  <si>
    <t>26.07.2023 06:06:23</t>
  </si>
  <si>
    <t>26.07.2023 06:06:24</t>
  </si>
  <si>
    <t>26.07.2023 06:06:30</t>
  </si>
  <si>
    <t>26.07.2023 06:06:32</t>
  </si>
  <si>
    <t>26.07.2023 06:06:33</t>
  </si>
  <si>
    <t>26.07.2023 06:06:35</t>
  </si>
  <si>
    <t>26.07.2023 06:07:33</t>
  </si>
  <si>
    <t>26.07.2023 06:07:35</t>
  </si>
  <si>
    <t>26.07.2023 06:07:36</t>
  </si>
  <si>
    <t>26.07.2023 06:07:38</t>
  </si>
  <si>
    <t>26.07.2023 06:07:39</t>
  </si>
  <si>
    <t>26.07.2023 06:09:35</t>
  </si>
  <si>
    <t>26.07.2023 06:09:36</t>
  </si>
  <si>
    <t>26.07.2023 06:09:38</t>
  </si>
  <si>
    <t>26.07.2023 06:09:39</t>
  </si>
  <si>
    <t>26.07.2023 06:09:41</t>
  </si>
  <si>
    <t>26.07.2023 06:09:42</t>
  </si>
  <si>
    <t>26.07.2023 06:09:44</t>
  </si>
  <si>
    <t>26.07.2023 06:09:45</t>
  </si>
  <si>
    <t>26.07.2023 06:10:35</t>
  </si>
  <si>
    <t>26.07.2023 06:10:36</t>
  </si>
  <si>
    <t>26.07.2023 06:10:38</t>
  </si>
  <si>
    <t>26.07.2023 06:10:39</t>
  </si>
  <si>
    <t>26.07.2023 06:10:41</t>
  </si>
  <si>
    <t>26.07.2023 06:10:42</t>
  </si>
  <si>
    <t>26.07.2023 06:10:44</t>
  </si>
  <si>
    <t>26.07.2023 06:11:20</t>
  </si>
  <si>
    <t>26.07.2023 06:11:21</t>
  </si>
  <si>
    <t>26.07.2023 06:11:23</t>
  </si>
  <si>
    <t>26.07.2023 06:11:24</t>
  </si>
  <si>
    <t>26.07.2023 06:11:26</t>
  </si>
  <si>
    <t>26.07.2023 06:12:12</t>
  </si>
  <si>
    <t>26.07.2023 06:12:14</t>
  </si>
  <si>
    <t>26.07.2023 06:12:15</t>
  </si>
  <si>
    <t>26.07.2023 06:12:17</t>
  </si>
  <si>
    <t>26.07.2023 06:12:18</t>
  </si>
  <si>
    <t>26.07.2023 06:12:20</t>
  </si>
  <si>
    <t>26.07.2023 06:14:57</t>
  </si>
  <si>
    <t>26.07.2023 06:14:59</t>
  </si>
  <si>
    <t>26.07.2023 06:15:00</t>
  </si>
  <si>
    <t>26.07.2023 06:15:02</t>
  </si>
  <si>
    <t>26.07.2023 06:15:03</t>
  </si>
  <si>
    <t>26.07.2023 06:15:05</t>
  </si>
  <si>
    <t>26.07.2023 06:15:08</t>
  </si>
  <si>
    <t>26.07.2023 06:15:12</t>
  </si>
  <si>
    <t>26.07.2023 06:15:15</t>
  </si>
  <si>
    <t>26.07.2023 06:15:18</t>
  </si>
  <si>
    <t>26.07.2023 06:15:20</t>
  </si>
  <si>
    <t>26.07.2023 06:15:23</t>
  </si>
  <si>
    <t>26.07.2023 06:15:24</t>
  </si>
  <si>
    <t>26.07.2023 06:15:54</t>
  </si>
  <si>
    <t>26.07.2023 06:15:56</t>
  </si>
  <si>
    <t>26.07.2023 06:15:57</t>
  </si>
  <si>
    <t>26.07.2023 06:15:59</t>
  </si>
  <si>
    <t>26.07.2023 06:16:02</t>
  </si>
  <si>
    <t>26.07.2023 06:17:35</t>
  </si>
  <si>
    <t>26.07.2023 06:17:36</t>
  </si>
  <si>
    <t>26.07.2023 06:17:38</t>
  </si>
  <si>
    <t>26.07.2023 06:17:39</t>
  </si>
  <si>
    <t>26.07.2023 06:17:41</t>
  </si>
  <si>
    <t>26.07.2023 06:17:42</t>
  </si>
  <si>
    <t>26.07.2023 06:19:11</t>
  </si>
  <si>
    <t>26.07.2023 06:19:12</t>
  </si>
  <si>
    <t>26.07.2023 06:19:14</t>
  </si>
  <si>
    <t>26.07.2023 06:19:17</t>
  </si>
  <si>
    <t>26.07.2023 06:19:56</t>
  </si>
  <si>
    <t>26.07.2023 06:19:57</t>
  </si>
  <si>
    <t>26.07.2023 06:19:59</t>
  </si>
  <si>
    <t>26.07.2023 06:20:00</t>
  </si>
  <si>
    <t>26.07.2023 06:20:02</t>
  </si>
  <si>
    <t>26.07.2023 06:20:03</t>
  </si>
  <si>
    <t>26.07.2023 06:21:57</t>
  </si>
  <si>
    <t>26.07.2023 06:21:59</t>
  </si>
  <si>
    <t>26.07.2023 06:22:00</t>
  </si>
  <si>
    <t>26.07.2023 06:22:02</t>
  </si>
  <si>
    <t>26.07.2023 06:22:03</t>
  </si>
  <si>
    <t>26.07.2023 06:22:06</t>
  </si>
  <si>
    <t>26.07.2023 06:22:20</t>
  </si>
  <si>
    <t>26.07.2023 06:22:21</t>
  </si>
  <si>
    <t>26.07.2023 06:22:23</t>
  </si>
  <si>
    <t>26.07.2023 06:22:24</t>
  </si>
  <si>
    <t>26.07.2023 06:22:26</t>
  </si>
  <si>
    <t>26.07.2023 06:22:27</t>
  </si>
  <si>
    <t>26.07.2023 06:22:29</t>
  </si>
  <si>
    <t>26.07.2023 06:22:30</t>
  </si>
  <si>
    <t>26.07.2023 06:22:32</t>
  </si>
  <si>
    <t>26.07.2023 06:22:33</t>
  </si>
  <si>
    <t>26.07.2023 06:22:35</t>
  </si>
  <si>
    <t>26.07.2023 06:23:24</t>
  </si>
  <si>
    <t>26.07.2023 06:23:26</t>
  </si>
  <si>
    <t>26.07.2023 06:23:27</t>
  </si>
  <si>
    <t>26.07.2023 06:23:29</t>
  </si>
  <si>
    <t>26.07.2023 06:23:30</t>
  </si>
  <si>
    <t>26.07.2023 06:23:44</t>
  </si>
  <si>
    <t>26.07.2023 06:23:45</t>
  </si>
  <si>
    <t>26.07.2023 06:24:08</t>
  </si>
  <si>
    <t>26.07.2023 06:24:09</t>
  </si>
  <si>
    <t>26.07.2023 06:24:11</t>
  </si>
  <si>
    <t>26.07.2023 06:24:12</t>
  </si>
  <si>
    <t>26.07.2023 06:24:14</t>
  </si>
  <si>
    <t>26.07.2023 06:24:15</t>
  </si>
  <si>
    <t>26.07.2023 06:24:17</t>
  </si>
  <si>
    <t>26.07.2023 06:24:18</t>
  </si>
  <si>
    <t>26.07.2023 06:24:20</t>
  </si>
  <si>
    <t>26.07.2023 06:24:21</t>
  </si>
  <si>
    <t>26.07.2023 06:24:57</t>
  </si>
  <si>
    <t>26.07.2023 06:24:59</t>
  </si>
  <si>
    <t>26.07.2023 06:25:00</t>
  </si>
  <si>
    <t>26.07.2023 06:25:02</t>
  </si>
  <si>
    <t>26.07.2023 06:25:03</t>
  </si>
  <si>
    <t>26.07.2023 06:25:06</t>
  </si>
  <si>
    <t>26.07.2023 06:26:29</t>
  </si>
  <si>
    <t>26.07.2023 06:26:30</t>
  </si>
  <si>
    <t>26.07.2023 06:26:32</t>
  </si>
  <si>
    <t>26.07.2023 06:26:33</t>
  </si>
  <si>
    <t>26.07.2023 06:26:35</t>
  </si>
  <si>
    <t>26.07.2023 06:26:36</t>
  </si>
  <si>
    <t>26.07.2023 06:26:38</t>
  </si>
  <si>
    <t>26.07.2023 06:26:41</t>
  </si>
  <si>
    <t>26.07.2023 06:26:42</t>
  </si>
  <si>
    <t>26.07.2023 06:26:44</t>
  </si>
  <si>
    <t>26.07.2023 06:26:45</t>
  </si>
  <si>
    <t>26.07.2023 06:26:47</t>
  </si>
  <si>
    <t>26.07.2023 06:26:48</t>
  </si>
  <si>
    <t>26.07.2023 06:27:23</t>
  </si>
  <si>
    <t>26.07.2023 06:27:24</t>
  </si>
  <si>
    <t>26.07.2023 06:27:26</t>
  </si>
  <si>
    <t>26.07.2023 06:27:27</t>
  </si>
  <si>
    <t>26.07.2023 06:28:09</t>
  </si>
  <si>
    <t>26.07.2023 06:28:11</t>
  </si>
  <si>
    <t>26.07.2023 06:28:12</t>
  </si>
  <si>
    <t>26.07.2023 06:28:14</t>
  </si>
  <si>
    <t>26.07.2023 06:29:12</t>
  </si>
  <si>
    <t>26.07.2023 06:29:14</t>
  </si>
  <si>
    <t>26.07.2023 06:29:15</t>
  </si>
  <si>
    <t>26.07.2023 06:29:17</t>
  </si>
  <si>
    <t>26.07.2023 06:29:18</t>
  </si>
  <si>
    <t>26.07.2023 06:30:59</t>
  </si>
  <si>
    <t>26.07.2023 06:31:00</t>
  </si>
  <si>
    <t>26.07.2023 06:31:02</t>
  </si>
  <si>
    <t>26.07.2023 06:31:03</t>
  </si>
  <si>
    <t>26.07.2023 06:31:05</t>
  </si>
  <si>
    <t>26.07.2023 06:31:35</t>
  </si>
  <si>
    <t>26.07.2023 06:31:36</t>
  </si>
  <si>
    <t>26.07.2023 06:31:38</t>
  </si>
  <si>
    <t>26.07.2023 06:31:39</t>
  </si>
  <si>
    <t>26.07.2023 06:31:42</t>
  </si>
  <si>
    <t>26.07.2023 06:33:11</t>
  </si>
  <si>
    <t>26.07.2023 06:33:12</t>
  </si>
  <si>
    <t>26.07.2023 06:33:14</t>
  </si>
  <si>
    <t>26.07.2023 06:33:15</t>
  </si>
  <si>
    <t>26.07.2023 06:33:17</t>
  </si>
  <si>
    <t>26.07.2023 06:35:03</t>
  </si>
  <si>
    <t>26.07.2023 06:35:05</t>
  </si>
  <si>
    <t>26.07.2023 06:35:06</t>
  </si>
  <si>
    <t>26.07.2023 06:35:08</t>
  </si>
  <si>
    <t>26.07.2023 06:35:09</t>
  </si>
  <si>
    <t>26.07.2023 06:35:11</t>
  </si>
  <si>
    <t>26.07.2023 06:35:12</t>
  </si>
  <si>
    <t>26.07.2023 06:35:15</t>
  </si>
  <si>
    <t>26.07.2023 06:35:47</t>
  </si>
  <si>
    <t>26.07.2023 06:35:48</t>
  </si>
  <si>
    <t>26.07.2023 06:35:50</t>
  </si>
  <si>
    <t>26.07.2023 06:35:51</t>
  </si>
  <si>
    <t>26.07.2023 06:35:53</t>
  </si>
  <si>
    <t>26.07.2023 06:37:00</t>
  </si>
  <si>
    <t>26.07.2023 06:37:02</t>
  </si>
  <si>
    <t>26.07.2023 06:37:03</t>
  </si>
  <si>
    <t>26.07.2023 06:37:05</t>
  </si>
  <si>
    <t>26.07.2023 06:38:18</t>
  </si>
  <si>
    <t>26.07.2023 06:38:20</t>
  </si>
  <si>
    <t>26.07.2023 06:38:21</t>
  </si>
  <si>
    <t>26.07.2023 06:38:23</t>
  </si>
  <si>
    <t>26.07.2023 06:39:12</t>
  </si>
  <si>
    <t>26.07.2023 06:39:14</t>
  </si>
  <si>
    <t>26.07.2023 06:39:15</t>
  </si>
  <si>
    <t>26.07.2023 06:39:17</t>
  </si>
  <si>
    <t>26.07.2023 06:39:18</t>
  </si>
  <si>
    <t>26.07.2023 06:39:21</t>
  </si>
  <si>
    <t>26.07.2023 06:39:23</t>
  </si>
  <si>
    <t>26.07.2023 06:39:24</t>
  </si>
  <si>
    <t>26.07.2023 06:39:26</t>
  </si>
  <si>
    <t>26.07.2023 06:39:27</t>
  </si>
  <si>
    <t>26.07.2023 06:39:29</t>
  </si>
  <si>
    <t>26.07.2023 06:39:42</t>
  </si>
  <si>
    <t>26.07.2023 06:39:44</t>
  </si>
  <si>
    <t>26.07.2023 06:39:45</t>
  </si>
  <si>
    <t>26.07.2023 06:39:47</t>
  </si>
  <si>
    <t>26.07.2023 06:39:48</t>
  </si>
  <si>
    <t>26.07.2023 06:39:50</t>
  </si>
  <si>
    <t>26.07.2023 06:39:51</t>
  </si>
  <si>
    <t>26.07.2023 06:40:15</t>
  </si>
  <si>
    <t>26.07.2023 06:40:17</t>
  </si>
  <si>
    <t>26.07.2023 06:40:18</t>
  </si>
  <si>
    <t>26.07.2023 06:40:20</t>
  </si>
  <si>
    <t>26.07.2023 06:40:21</t>
  </si>
  <si>
    <t>26.07.2023 06:40:23</t>
  </si>
  <si>
    <t>26.07.2023 06:41:11</t>
  </si>
  <si>
    <t>26.07.2023 06:41:12</t>
  </si>
  <si>
    <t>26.07.2023 06:41:14</t>
  </si>
  <si>
    <t>26.07.2023 06:41:15</t>
  </si>
  <si>
    <t>26.07.2023 06:41:17</t>
  </si>
  <si>
    <t>26.07.2023 06:41:18</t>
  </si>
  <si>
    <t>26.07.2023 06:43:57</t>
  </si>
  <si>
    <t>26.07.2023 06:43:59</t>
  </si>
  <si>
    <t>26.07.2023 06:44:00</t>
  </si>
  <si>
    <t>26.07.2023 06:44:02</t>
  </si>
  <si>
    <t>26.07.2023 06:44:03</t>
  </si>
  <si>
    <t>26.07.2023 06:44:05</t>
  </si>
  <si>
    <t>26.07.2023 06:44:39</t>
  </si>
  <si>
    <t>26.07.2023 06:44:41</t>
  </si>
  <si>
    <t>26.07.2023 06:44:42</t>
  </si>
  <si>
    <t>26.07.2023 06:44:44</t>
  </si>
  <si>
    <t>26.07.2023 06:44:45</t>
  </si>
  <si>
    <t>26.07.2023 06:44:51</t>
  </si>
  <si>
    <t>26.07.2023 06:44:53</t>
  </si>
  <si>
    <t>26.07.2023 06:44:54</t>
  </si>
  <si>
    <t>26.07.2023 06:44:56</t>
  </si>
  <si>
    <t>26.07.2023 06:45:56</t>
  </si>
  <si>
    <t>26.07.2023 06:45:57</t>
  </si>
  <si>
    <t>26.07.2023 06:45:59</t>
  </si>
  <si>
    <t>26.07.2023 06:46:00</t>
  </si>
  <si>
    <t>26.07.2023 06:46:11</t>
  </si>
  <si>
    <t>26.07.2023 06:46:12</t>
  </si>
  <si>
    <t>26.07.2023 06:46:14</t>
  </si>
  <si>
    <t>26.07.2023 06:46:57</t>
  </si>
  <si>
    <t>26.07.2023 06:46:58</t>
  </si>
  <si>
    <t>26.07.2023 06:47:00</t>
  </si>
  <si>
    <t>26.07.2023 06:47:01</t>
  </si>
  <si>
    <t>26.07.2023 06:47:18</t>
  </si>
  <si>
    <t>26.07.2023 06:47:19</t>
  </si>
  <si>
    <t>26.07.2023 06:47:21</t>
  </si>
  <si>
    <t>26.07.2023 06:47:22</t>
  </si>
  <si>
    <t>26.07.2023 06:47:34</t>
  </si>
  <si>
    <t>26.07.2023 06:47:36</t>
  </si>
  <si>
    <t>26.07.2023 06:47:37</t>
  </si>
  <si>
    <t>26.07.2023 06:48:40</t>
  </si>
  <si>
    <t>26.07.2023 06:48:42</t>
  </si>
  <si>
    <t>26.07.2023 06:48:43</t>
  </si>
  <si>
    <t>26.07.2023 06:48:45</t>
  </si>
  <si>
    <t>26.07.2023 06:48:46</t>
  </si>
  <si>
    <t>26.07.2023 06:52:24</t>
  </si>
  <si>
    <t>26.07.2023 06:52:25</t>
  </si>
  <si>
    <t>26.07.2023 06:52:27</t>
  </si>
  <si>
    <t>26.07.2023 06:52:28</t>
  </si>
  <si>
    <t>26.07.2023 06:52:30</t>
  </si>
  <si>
    <t>26.07.2023 06:52:31</t>
  </si>
  <si>
    <t>26.07.2023 06:52:33</t>
  </si>
  <si>
    <t>26.07.2023 06:52:34</t>
  </si>
  <si>
    <t>26.07.2023 06:54:06</t>
  </si>
  <si>
    <t>26.07.2023 06:54:07</t>
  </si>
  <si>
    <t>26.07.2023 06:54:09</t>
  </si>
  <si>
    <t>26.07.2023 06:54:10</t>
  </si>
  <si>
    <t>26.07.2023 06:54:12</t>
  </si>
  <si>
    <t>26.07.2023 06:54:25</t>
  </si>
  <si>
    <t>26.07.2023 06:54:27</t>
  </si>
  <si>
    <t>26.07.2023 06:54:28</t>
  </si>
  <si>
    <t>26.07.2023 06:54:30</t>
  </si>
  <si>
    <t>26.07.2023 06:54:31</t>
  </si>
  <si>
    <t>26.07.2023 06:54:52</t>
  </si>
  <si>
    <t>26.07.2023 06:54:54</t>
  </si>
  <si>
    <t>26.07.2023 06:54:55</t>
  </si>
  <si>
    <t>26.07.2023 06:54:57</t>
  </si>
  <si>
    <t>26.07.2023 06:55:27</t>
  </si>
  <si>
    <t>26.07.2023 06:55:28</t>
  </si>
  <si>
    <t>26.07.2023 06:55:30</t>
  </si>
  <si>
    <t>26.07.2023 06:55:31</t>
  </si>
  <si>
    <t>26.07.2023 06:55:33</t>
  </si>
  <si>
    <t>26.07.2023 06:57:51</t>
  </si>
  <si>
    <t>26.07.2023 06:58:16</t>
  </si>
  <si>
    <t>26.07.2023 06:58:18</t>
  </si>
  <si>
    <t>26.07.2023 06:58:19</t>
  </si>
  <si>
    <t>26.07.2023 06:58:21</t>
  </si>
  <si>
    <t>26.07.2023 06:58:22</t>
  </si>
  <si>
    <t>26.07.2023 06:58:24</t>
  </si>
  <si>
    <t>26.07.2023 06:58:25</t>
  </si>
  <si>
    <t>26.07.2023 06:58:49</t>
  </si>
  <si>
    <t>26.07.2023 06:58:51</t>
  </si>
  <si>
    <t>26.07.2023 06:58:54</t>
  </si>
  <si>
    <t>26.07.2023 06:58:55</t>
  </si>
  <si>
    <t>26.07.2023 06:58:57</t>
  </si>
  <si>
    <t>26.07.2023 06:58:58</t>
  </si>
  <si>
    <t>26.07.2023 06:59:00</t>
  </si>
  <si>
    <t>26.07.2023 06:59:01</t>
  </si>
  <si>
    <t>26.07.2023 06:59:03</t>
  </si>
  <si>
    <t>26.07.2023 06:59:04</t>
  </si>
  <si>
    <t>26.07.2023 06:59:55</t>
  </si>
  <si>
    <t>26.07.2023 07:00:13</t>
  </si>
  <si>
    <t>26.07.2023 07:00:15</t>
  </si>
  <si>
    <t>26.07.2023 07:00:16</t>
  </si>
  <si>
    <t>26.07.2023 07:00:18</t>
  </si>
  <si>
    <t>26.07.2023 07:00:19</t>
  </si>
  <si>
    <t>26.07.2023 07:00:21</t>
  </si>
  <si>
    <t>26.07.2023 07:00:22</t>
  </si>
  <si>
    <t>26.07.2023 07:00:24</t>
  </si>
  <si>
    <t>26.07.2023 07:00:25</t>
  </si>
  <si>
    <t>26.07.2023 07:01:57</t>
  </si>
  <si>
    <t>26.07.2023 07:01:58</t>
  </si>
  <si>
    <t>26.07.2023 07:02:00</t>
  </si>
  <si>
    <t>26.07.2023 07:02:01</t>
  </si>
  <si>
    <t>26.07.2023 07:02:03</t>
  </si>
  <si>
    <t>26.07.2023 07:02:04</t>
  </si>
  <si>
    <t>26.07.2023 07:02:06</t>
  </si>
  <si>
    <t>26.07.2023 07:03:27</t>
  </si>
  <si>
    <t>26.07.2023 07:03:28</t>
  </si>
  <si>
    <t>26.07.2023 07:03:30</t>
  </si>
  <si>
    <t>26.07.2023 07:03:31</t>
  </si>
  <si>
    <t>26.07.2023 07:03:33</t>
  </si>
  <si>
    <t>26.07.2023 07:04:00</t>
  </si>
  <si>
    <t>26.07.2023 07:04:01</t>
  </si>
  <si>
    <t>26.07.2023 07:04:03</t>
  </si>
  <si>
    <t>26.07.2023 07:04:04</t>
  </si>
  <si>
    <t>26.07.2023 07:04:06</t>
  </si>
  <si>
    <t>26.07.2023 07:04:18</t>
  </si>
  <si>
    <t>26.07.2023 07:04:19</t>
  </si>
  <si>
    <t>26.07.2023 07:04:21</t>
  </si>
  <si>
    <t>26.07.2023 07:04:22</t>
  </si>
  <si>
    <t>26.07.2023 07:04:24</t>
  </si>
  <si>
    <t>26.07.2023 07:05:12</t>
  </si>
  <si>
    <t>26.07.2023 07:05:13</t>
  </si>
  <si>
    <t>26.07.2023 07:05:15</t>
  </si>
  <si>
    <t>26.07.2023 07:05:16</t>
  </si>
  <si>
    <t>26.07.2023 07:05:19</t>
  </si>
  <si>
    <t>26.07.2023 07:05:22</t>
  </si>
  <si>
    <t>26.07.2023 07:05:24</t>
  </si>
  <si>
    <t>26.07.2023 07:05:25</t>
  </si>
  <si>
    <t>26.07.2023 07:05:27</t>
  </si>
  <si>
    <t>26.07.2023 07:05:28</t>
  </si>
  <si>
    <t>26.07.2023 07:05:33</t>
  </si>
  <si>
    <t>26.07.2023 07:05:34</t>
  </si>
  <si>
    <t>26.07.2023 07:05:39</t>
  </si>
  <si>
    <t>26.07.2023 07:05:40</t>
  </si>
  <si>
    <t>26.07.2023 07:05:42</t>
  </si>
  <si>
    <t>26.07.2023 07:05:45</t>
  </si>
  <si>
    <t>26.07.2023 07:05:46</t>
  </si>
  <si>
    <t>26.07.2023 07:05:48</t>
  </si>
  <si>
    <t>26.07.2023 07:05:49</t>
  </si>
  <si>
    <t>26.07.2023 07:05:51</t>
  </si>
  <si>
    <t>26.07.2023 07:05:52</t>
  </si>
  <si>
    <t>26.07.2023 07:05:54</t>
  </si>
  <si>
    <t>26.07.2023 07:05:55</t>
  </si>
  <si>
    <t>26.07.2023 07:05:57</t>
  </si>
  <si>
    <t>26.07.2023 07:05:58</t>
  </si>
  <si>
    <t>26.07.2023 07:06:00</t>
  </si>
  <si>
    <t>26.07.2023 07:06:15</t>
  </si>
  <si>
    <t>26.07.2023 07:06:16</t>
  </si>
  <si>
    <t>26.07.2023 07:06:18</t>
  </si>
  <si>
    <t>26.07.2023 07:06:19</t>
  </si>
  <si>
    <t>26.07.2023 07:06:21</t>
  </si>
  <si>
    <t>26.07.2023 07:07:01</t>
  </si>
  <si>
    <t>26.07.2023 07:07:03</t>
  </si>
  <si>
    <t>26.07.2023 07:07:04</t>
  </si>
  <si>
    <t>26.07.2023 07:07:06</t>
  </si>
  <si>
    <t>26.07.2023 07:07:09</t>
  </si>
  <si>
    <t>26.07.2023 07:07:10</t>
  </si>
  <si>
    <t>26.07.2023 07:07:12</t>
  </si>
  <si>
    <t>26.07.2023 07:07:13</t>
  </si>
  <si>
    <t>26.07.2023 07:07:15</t>
  </si>
  <si>
    <t>26.07.2023 07:07:16</t>
  </si>
  <si>
    <t>26.07.2023 07:07:18</t>
  </si>
  <si>
    <t>26.07.2023 07:07:19</t>
  </si>
  <si>
    <t>26.07.2023 07:07:21</t>
  </si>
  <si>
    <t>26.07.2023 07:07:22</t>
  </si>
  <si>
    <t>26.07.2023 07:07:25</t>
  </si>
  <si>
    <t>26.07.2023 07:07:27</t>
  </si>
  <si>
    <t>26.07.2023 07:07:51</t>
  </si>
  <si>
    <t>26.07.2023 07:07:52</t>
  </si>
  <si>
    <t>26.07.2023 07:07:54</t>
  </si>
  <si>
    <t>26.07.2023 07:07:55</t>
  </si>
  <si>
    <t>26.07.2023 07:07:57</t>
  </si>
  <si>
    <t>26.07.2023 07:08:15</t>
  </si>
  <si>
    <t>26.07.2023 07:08:16</t>
  </si>
  <si>
    <t>26.07.2023 07:08:18</t>
  </si>
  <si>
    <t>26.07.2023 07:08:19</t>
  </si>
  <si>
    <t>26.07.2023 07:08:21</t>
  </si>
  <si>
    <t>26.07.2023 07:08:24</t>
  </si>
  <si>
    <t>26.07.2023 07:09:19</t>
  </si>
  <si>
    <t>26.07.2023 07:09:20</t>
  </si>
  <si>
    <t>26.07.2023 07:09:22</t>
  </si>
  <si>
    <t>26.07.2023 07:09:23</t>
  </si>
  <si>
    <t>26.07.2023 07:09:25</t>
  </si>
  <si>
    <t>26.07.2023 07:09:28</t>
  </si>
  <si>
    <t>26.07.2023 07:10:07</t>
  </si>
  <si>
    <t>26.07.2023 07:10:08</t>
  </si>
  <si>
    <t>26.07.2023 07:10:10</t>
  </si>
  <si>
    <t>26.07.2023 07:10:13</t>
  </si>
  <si>
    <t>26.07.2023 07:10:22</t>
  </si>
  <si>
    <t>26.07.2023 07:10:23</t>
  </si>
  <si>
    <t>26.07.2023 07:11:07</t>
  </si>
  <si>
    <t>26.07.2023 07:11:10</t>
  </si>
  <si>
    <t>26.07.2023 07:11:11</t>
  </si>
  <si>
    <t>26.07.2023 07:11:13</t>
  </si>
  <si>
    <t>26.07.2023 07:11:14</t>
  </si>
  <si>
    <t>26.07.2023 07:11:16</t>
  </si>
  <si>
    <t>26.07.2023 07:11:17</t>
  </si>
  <si>
    <t>26.07.2023 07:12:11</t>
  </si>
  <si>
    <t>26.07.2023 07:12:13</t>
  </si>
  <si>
    <t>26.07.2023 07:12:14</t>
  </si>
  <si>
    <t>26.07.2023 07:12:16</t>
  </si>
  <si>
    <t>26.07.2023 07:12:17</t>
  </si>
  <si>
    <t>26.07.2023 07:12:19</t>
  </si>
  <si>
    <t>26.07.2023 07:12:20</t>
  </si>
  <si>
    <t>26.07.2023 07:12:22</t>
  </si>
  <si>
    <t>26.07.2023 07:12:23</t>
  </si>
  <si>
    <t>26.07.2023 07:12:25</t>
  </si>
  <si>
    <t>26.07.2023 07:12:26</t>
  </si>
  <si>
    <t>26.07.2023 07:13:56</t>
  </si>
  <si>
    <t>26.07.2023 07:15:25</t>
  </si>
  <si>
    <t>26.07.2023 07:15:26</t>
  </si>
  <si>
    <t>26.07.2023 07:15:28</t>
  </si>
  <si>
    <t>26.07.2023 07:15:29</t>
  </si>
  <si>
    <t>26.07.2023 07:15:32</t>
  </si>
  <si>
    <t>26.07.2023 07:15:34</t>
  </si>
  <si>
    <t>26.07.2023 07:15:35</t>
  </si>
  <si>
    <t>26.07.2023 07:15:37</t>
  </si>
  <si>
    <t>26.07.2023 07:15:38</t>
  </si>
  <si>
    <t>26.07.2023 07:15:40</t>
  </si>
  <si>
    <t>26.07.2023 07:15:41</t>
  </si>
  <si>
    <t>26.07.2023 07:15:46</t>
  </si>
  <si>
    <t>26.07.2023 07:15:47</t>
  </si>
  <si>
    <t>26.07.2023 07:15:50</t>
  </si>
  <si>
    <t>26.07.2023 07:15:56</t>
  </si>
  <si>
    <t>26.07.2023 07:15:58</t>
  </si>
  <si>
    <t>26.07.2023 07:15:59</t>
  </si>
  <si>
    <t>26.07.2023 07:16:01</t>
  </si>
  <si>
    <t>26.07.2023 07:16:02</t>
  </si>
  <si>
    <t>26.07.2023 07:16:04</t>
  </si>
  <si>
    <t>26.07.2023 07:16:10</t>
  </si>
  <si>
    <t>26.07.2023 07:16:11</t>
  </si>
  <si>
    <t>26.07.2023 07:16:13</t>
  </si>
  <si>
    <t>26.07.2023 07:16:14</t>
  </si>
  <si>
    <t>26.07.2023 07:16:16</t>
  </si>
  <si>
    <t>26.07.2023 07:16:31</t>
  </si>
  <si>
    <t>26.07.2023 07:16:32</t>
  </si>
  <si>
    <t>26.07.2023 07:16:34</t>
  </si>
  <si>
    <t>26.07.2023 07:16:35</t>
  </si>
  <si>
    <t>26.07.2023 07:16:37</t>
  </si>
  <si>
    <t>26.07.2023 07:16:38</t>
  </si>
  <si>
    <t>26.07.2023 07:17:02</t>
  </si>
  <si>
    <t>26.07.2023 07:17:04</t>
  </si>
  <si>
    <t>26.07.2023 07:17:05</t>
  </si>
  <si>
    <t>26.07.2023 07:17:07</t>
  </si>
  <si>
    <t>26.07.2023 07:17:08</t>
  </si>
  <si>
    <t>26.07.2023 07:17:10</t>
  </si>
  <si>
    <t>26.07.2023 07:17:11</t>
  </si>
  <si>
    <t>26.07.2023 07:18:32</t>
  </si>
  <si>
    <t>26.07.2023 07:18:34</t>
  </si>
  <si>
    <t>26.07.2023 07:18:35</t>
  </si>
  <si>
    <t>26.07.2023 07:18:37</t>
  </si>
  <si>
    <t>26.07.2023 07:18:38</t>
  </si>
  <si>
    <t>26.07.2023 07:18:40</t>
  </si>
  <si>
    <t>26.07.2023 07:19:31</t>
  </si>
  <si>
    <t>26.07.2023 07:19:32</t>
  </si>
  <si>
    <t>26.07.2023 07:19:33</t>
  </si>
  <si>
    <t>26.07.2023 07:19:35</t>
  </si>
  <si>
    <t>26.07.2023 07:19:36</t>
  </si>
  <si>
    <t>26.07.2023 07:21:36</t>
  </si>
  <si>
    <t>26.07.2023 07:21:38</t>
  </si>
  <si>
    <t>26.07.2023 07:21:39</t>
  </si>
  <si>
    <t>26.07.2023 07:21:41</t>
  </si>
  <si>
    <t>26.07.2023 07:21:42</t>
  </si>
  <si>
    <t>26.07.2023 07:22:53</t>
  </si>
  <si>
    <t>26.07.2023 07:22:54</t>
  </si>
  <si>
    <t>26.07.2023 07:22:56</t>
  </si>
  <si>
    <t>26.07.2023 07:22:57</t>
  </si>
  <si>
    <t>26.07.2023 07:22:59</t>
  </si>
  <si>
    <t>26.07.2023 07:23:00</t>
  </si>
  <si>
    <t>26.07.2023 07:23:02</t>
  </si>
  <si>
    <t>26.07.2023 07:23:08</t>
  </si>
  <si>
    <t>26.07.2023 07:23:09</t>
  </si>
  <si>
    <t>26.07.2023 07:23:11</t>
  </si>
  <si>
    <t>26.07.2023 07:23:12</t>
  </si>
  <si>
    <t>26.07.2023 07:23:14</t>
  </si>
  <si>
    <t>26.07.2023 07:24:30</t>
  </si>
  <si>
    <t>26.07.2023 07:24:32</t>
  </si>
  <si>
    <t>26.07.2023 07:24:33</t>
  </si>
  <si>
    <t>26.07.2023 07:24:35</t>
  </si>
  <si>
    <t>26.07.2023 07:24:36</t>
  </si>
  <si>
    <t>26.07.2023 07:24:41</t>
  </si>
  <si>
    <t>26.07.2023 07:24:42</t>
  </si>
  <si>
    <t>26.07.2023 07:24:44</t>
  </si>
  <si>
    <t>26.07.2023 07:24:56</t>
  </si>
  <si>
    <t>26.07.2023 07:24:59</t>
  </si>
  <si>
    <t>26.07.2023 07:25:00</t>
  </si>
  <si>
    <t>26.07.2023 07:25:03</t>
  </si>
  <si>
    <t>26.07.2023 07:25:08</t>
  </si>
  <si>
    <t>26.07.2023 07:25:09</t>
  </si>
  <si>
    <t>26.07.2023 07:25:11</t>
  </si>
  <si>
    <t>26.07.2023 07:25:12</t>
  </si>
  <si>
    <t>26.07.2023 07:25:14</t>
  </si>
  <si>
    <t>26.07.2023 07:25:15</t>
  </si>
  <si>
    <t>26.07.2023 07:25:17</t>
  </si>
  <si>
    <t>26.07.2023 07:25:18</t>
  </si>
  <si>
    <t>26.07.2023 07:26:15</t>
  </si>
  <si>
    <t>26.07.2023 07:26:17</t>
  </si>
  <si>
    <t>26.07.2023 07:26:18</t>
  </si>
  <si>
    <t>26.07.2023 07:26:20</t>
  </si>
  <si>
    <t>26.07.2023 07:27:14</t>
  </si>
  <si>
    <t>26.07.2023 07:27:15</t>
  </si>
  <si>
    <t>26.07.2023 07:27:17</t>
  </si>
  <si>
    <t>26.07.2023 07:27:23</t>
  </si>
  <si>
    <t>26.07.2023 07:27:26</t>
  </si>
  <si>
    <t>26.07.2023 07:27:27</t>
  </si>
  <si>
    <t>26.07.2023 07:27:44</t>
  </si>
  <si>
    <t>26.07.2023 07:27:45</t>
  </si>
  <si>
    <t>26.07.2023 07:27:47</t>
  </si>
  <si>
    <t>26.07.2023 07:27:48</t>
  </si>
  <si>
    <t>26.07.2023 07:27:50</t>
  </si>
  <si>
    <t>26.07.2023 07:27:51</t>
  </si>
  <si>
    <t>26.07.2023 07:27:53</t>
  </si>
  <si>
    <t>26.07.2023 07:27:54</t>
  </si>
  <si>
    <t>26.07.2023 07:29:11</t>
  </si>
  <si>
    <t>26.07.2023 07:29:12</t>
  </si>
  <si>
    <t>26.07.2023 07:29:14</t>
  </si>
  <si>
    <t>26.07.2023 07:29:15</t>
  </si>
  <si>
    <t>26.07.2023 07:30:24</t>
  </si>
  <si>
    <t>26.07.2023 07:30:26</t>
  </si>
  <si>
    <t>26.07.2023 07:30:27</t>
  </si>
  <si>
    <t>26.07.2023 07:30:29</t>
  </si>
  <si>
    <t>26.07.2023 07:30:30</t>
  </si>
  <si>
    <t>26.07.2023 07:30:36</t>
  </si>
  <si>
    <t>26.07.2023 07:30:38</t>
  </si>
  <si>
    <t>26.07.2023 07:30:39</t>
  </si>
  <si>
    <t>26.07.2023 07:30:41</t>
  </si>
  <si>
    <t>26.07.2023 07:30:42</t>
  </si>
  <si>
    <t>26.07.2023 07:30:44</t>
  </si>
  <si>
    <t>26.07.2023 07:31:29</t>
  </si>
  <si>
    <t>26.07.2023 07:31:30</t>
  </si>
  <si>
    <t>26.07.2023 07:31:32</t>
  </si>
  <si>
    <t>26.07.2023 07:33:39</t>
  </si>
  <si>
    <t>26.07.2023 07:33:41</t>
  </si>
  <si>
    <t>26.07.2023 07:33:42</t>
  </si>
  <si>
    <t>26.07.2023 07:33:44</t>
  </si>
  <si>
    <t>26.07.2023 07:35:39</t>
  </si>
  <si>
    <t>26.07.2023 07:35:41</t>
  </si>
  <si>
    <t>26.07.2023 07:35:42</t>
  </si>
  <si>
    <t>26.07.2023 07:35:44</t>
  </si>
  <si>
    <t>26.07.2023 07:36:21</t>
  </si>
  <si>
    <t>26.07.2023 07:36:23</t>
  </si>
  <si>
    <t>26.07.2023 07:36:24</t>
  </si>
  <si>
    <t>26.07.2023 07:36:26</t>
  </si>
  <si>
    <t>26.07.2023 07:36:27</t>
  </si>
  <si>
    <t>26.07.2023 07:36:29</t>
  </si>
  <si>
    <t>26.07.2023 07:36:30</t>
  </si>
  <si>
    <t>26.07.2023 07:36:32</t>
  </si>
  <si>
    <t>26.07.2023 07:36:33</t>
  </si>
  <si>
    <t>26.07.2023 07:37:03</t>
  </si>
  <si>
    <t>26.07.2023 07:37:12</t>
  </si>
  <si>
    <t>26.07.2023 07:37:14</t>
  </si>
  <si>
    <t>26.07.2023 07:37:17</t>
  </si>
  <si>
    <t>26.07.2023 07:37:18</t>
  </si>
  <si>
    <t>26.07.2023 07:37:20</t>
  </si>
  <si>
    <t>26.07.2023 07:37:26</t>
  </si>
  <si>
    <t>26.07.2023 07:37:27</t>
  </si>
  <si>
    <t>26.07.2023 07:37:29</t>
  </si>
  <si>
    <t>26.07.2023 07:37:30</t>
  </si>
  <si>
    <t>26.07.2023 07:37:32</t>
  </si>
  <si>
    <t>26.07.2023 07:37:54</t>
  </si>
  <si>
    <t>26.07.2023 07:37:57</t>
  </si>
  <si>
    <t>26.07.2023 07:37:59</t>
  </si>
  <si>
    <t>26.07.2023 07:38:00</t>
  </si>
  <si>
    <t>26.07.2023 07:38:02</t>
  </si>
  <si>
    <t>26.07.2023 07:38:03</t>
  </si>
  <si>
    <t>26.07.2023 07:38:05</t>
  </si>
  <si>
    <t>26.07.2023 07:38:06</t>
  </si>
  <si>
    <t>26.07.2023 07:38:23</t>
  </si>
  <si>
    <t>26.07.2023 07:38:26</t>
  </si>
  <si>
    <t>26.07.2023 07:38:27</t>
  </si>
  <si>
    <t>26.07.2023 07:38:29</t>
  </si>
  <si>
    <t>26.07.2023 07:38:30</t>
  </si>
  <si>
    <t>26.07.2023 07:38:32</t>
  </si>
  <si>
    <t>26.07.2023 07:38:33</t>
  </si>
  <si>
    <t>26.07.2023 07:38:35</t>
  </si>
  <si>
    <t>26.07.2023 07:38:36</t>
  </si>
  <si>
    <t>26.07.2023 07:39:23</t>
  </si>
  <si>
    <t>26.07.2023 07:39:24</t>
  </si>
  <si>
    <t>26.07.2023 07:40:12</t>
  </si>
  <si>
    <t>26.07.2023 07:40:14</t>
  </si>
  <si>
    <t>26.07.2023 07:40:15</t>
  </si>
  <si>
    <t>26.07.2023 07:40:17</t>
  </si>
  <si>
    <t>26.07.2023 07:40:18</t>
  </si>
  <si>
    <t>26.07.2023 07:40:20</t>
  </si>
  <si>
    <t>26.07.2023 07:40:21</t>
  </si>
  <si>
    <t>26.07.2023 07:40:23</t>
  </si>
  <si>
    <t>26.07.2023 07:40:24</t>
  </si>
  <si>
    <t>26.07.2023 07:40:42</t>
  </si>
  <si>
    <t>26.07.2023 07:40:44</t>
  </si>
  <si>
    <t>26.07.2023 07:40:45</t>
  </si>
  <si>
    <t>26.07.2023 07:40:47</t>
  </si>
  <si>
    <t>26.07.2023 07:40:48</t>
  </si>
  <si>
    <t>26.07.2023 07:41:47</t>
  </si>
  <si>
    <t>26.07.2023 07:41:48</t>
  </si>
  <si>
    <t>26.07.2023 07:41:50</t>
  </si>
  <si>
    <t>26.07.2023 07:41:51</t>
  </si>
  <si>
    <t>26.07.2023 07:41:53</t>
  </si>
  <si>
    <t>26.07.2023 07:41:54</t>
  </si>
  <si>
    <t>26.07.2023 07:42:32</t>
  </si>
  <si>
    <t>26.07.2023 07:42:33</t>
  </si>
  <si>
    <t>26.07.2023 07:42:35</t>
  </si>
  <si>
    <t>26.07.2023 07:42:36</t>
  </si>
  <si>
    <t>26.07.2023 07:42:38</t>
  </si>
  <si>
    <t>26.07.2023 07:42:39</t>
  </si>
  <si>
    <t>26.07.2023 07:42:41</t>
  </si>
  <si>
    <t>26.07.2023 07:42:42</t>
  </si>
  <si>
    <t>26.07.2023 07:42:44</t>
  </si>
  <si>
    <t>26.07.2023 07:42:47</t>
  </si>
  <si>
    <t>26.07.2023 07:42:59</t>
  </si>
  <si>
    <t>26.07.2023 07:43:00</t>
  </si>
  <si>
    <t>26.07.2023 07:43:02</t>
  </si>
  <si>
    <t>26.07.2023 07:43:03</t>
  </si>
  <si>
    <t>26.07.2023 07:43:05</t>
  </si>
  <si>
    <t>26.07.2023 07:43:06</t>
  </si>
  <si>
    <t>26.07.2023 07:43:08</t>
  </si>
  <si>
    <t>26.07.2023 07:43:15</t>
  </si>
  <si>
    <t>26.07.2023 07:43:17</t>
  </si>
  <si>
    <t>26.07.2023 07:43:18</t>
  </si>
  <si>
    <t>26.07.2023 07:43:20</t>
  </si>
  <si>
    <t>26.07.2023 07:43:21</t>
  </si>
  <si>
    <t>26.07.2023 07:43:23</t>
  </si>
  <si>
    <t>26.07.2023 07:43:47</t>
  </si>
  <si>
    <t>26.07.2023 07:43:48</t>
  </si>
  <si>
    <t>26.07.2023 07:43:50</t>
  </si>
  <si>
    <t>26.07.2023 07:43:51</t>
  </si>
  <si>
    <t>26.07.2023 07:43:53</t>
  </si>
  <si>
    <t>26.07.2023 07:43:54</t>
  </si>
  <si>
    <t>26.07.2023 07:43:57</t>
  </si>
  <si>
    <t>26.07.2023 07:43:59</t>
  </si>
  <si>
    <t>26.07.2023 07:44:00</t>
  </si>
  <si>
    <t>26.07.2023 07:45:12</t>
  </si>
  <si>
    <t>26.07.2023 07:45:14</t>
  </si>
  <si>
    <t>26.07.2023 07:45:15</t>
  </si>
  <si>
    <t>26.07.2023 07:45:17</t>
  </si>
  <si>
    <t>26.07.2023 07:45:18</t>
  </si>
  <si>
    <t>26.07.2023 07:45:20</t>
  </si>
  <si>
    <t>26.07.2023 07:45:23</t>
  </si>
  <si>
    <t>26.07.2023 07:45:35</t>
  </si>
  <si>
    <t>26.07.2023 07:45:36</t>
  </si>
  <si>
    <t>26.07.2023 07:45:38</t>
  </si>
  <si>
    <t>26.07.2023 07:45:39</t>
  </si>
  <si>
    <t>26.07.2023 07:45:41</t>
  </si>
  <si>
    <t>26.07.2023 07:45:45</t>
  </si>
  <si>
    <t>26.07.2023 07:45:47</t>
  </si>
  <si>
    <t>26.07.2023 07:45:48</t>
  </si>
  <si>
    <t>26.07.2023 07:45:51</t>
  </si>
  <si>
    <t>26.07.2023 07:45:53</t>
  </si>
  <si>
    <t>26.07.2023 07:45:54</t>
  </si>
  <si>
    <t>26.07.2023 07:45:59</t>
  </si>
  <si>
    <t>26.07.2023 07:46:00</t>
  </si>
  <si>
    <t>26.07.2023 07:46:06</t>
  </si>
  <si>
    <t>26.07.2023 07:46:08</t>
  </si>
  <si>
    <t>26.07.2023 07:46:09</t>
  </si>
  <si>
    <t>26.07.2023 07:46:11</t>
  </si>
  <si>
    <t>26.07.2023 07:47:29</t>
  </si>
  <si>
    <t>26.07.2023 07:47:30</t>
  </si>
  <si>
    <t>26.07.2023 07:47:32</t>
  </si>
  <si>
    <t>26.07.2023 07:47:33</t>
  </si>
  <si>
    <t>26.07.2023 07:47:35</t>
  </si>
  <si>
    <t>26.07.2023 07:47:36</t>
  </si>
  <si>
    <t>26.07.2023 07:47:51</t>
  </si>
  <si>
    <t>26.07.2023 07:47:53</t>
  </si>
  <si>
    <t>26.07.2023 07:47:54</t>
  </si>
  <si>
    <t>26.07.2023 07:47:56</t>
  </si>
  <si>
    <t>26.07.2023 07:47:57</t>
  </si>
  <si>
    <t>26.07.2023 07:47:59</t>
  </si>
  <si>
    <t>26.07.2023 07:50:32</t>
  </si>
  <si>
    <t>26.07.2023 07:50:33</t>
  </si>
  <si>
    <t>26.07.2023 07:50:35</t>
  </si>
  <si>
    <t>26.07.2023 07:50:36</t>
  </si>
  <si>
    <t>26.07.2023 07:51:05</t>
  </si>
  <si>
    <t>26.07.2023 07:51:06</t>
  </si>
  <si>
    <t>26.07.2023 07:51:08</t>
  </si>
  <si>
    <t>26.07.2023 07:51:09</t>
  </si>
  <si>
    <t>26.07.2023 07:51:11</t>
  </si>
  <si>
    <t>26.07.2023 07:51:12</t>
  </si>
  <si>
    <t>26.07.2023 07:51:51</t>
  </si>
  <si>
    <t>26.07.2023 07:51:54</t>
  </si>
  <si>
    <t>26.07.2023 07:51:56</t>
  </si>
  <si>
    <t>26.07.2023 07:51:57</t>
  </si>
  <si>
    <t>26.07.2023 07:51:59</t>
  </si>
  <si>
    <t>26.07.2023 07:52:02</t>
  </si>
  <si>
    <t>26.07.2023 07:52:03</t>
  </si>
  <si>
    <t>26.07.2023 07:52:05</t>
  </si>
  <si>
    <t>26.07.2023 07:52:14</t>
  </si>
  <si>
    <t>26.07.2023 07:52:15</t>
  </si>
  <si>
    <t>26.07.2023 07:52:17</t>
  </si>
  <si>
    <t>26.07.2023 07:52:18</t>
  </si>
  <si>
    <t>26.07.2023 07:52:20</t>
  </si>
  <si>
    <t>26.07.2023 07:52:21</t>
  </si>
  <si>
    <t>26.07.2023 07:53:08</t>
  </si>
  <si>
    <t>26.07.2023 07:53:09</t>
  </si>
  <si>
    <t>26.07.2023 07:53:11</t>
  </si>
  <si>
    <t>26.07.2023 07:53:12</t>
  </si>
  <si>
    <t>26.07.2023 07:53:14</t>
  </si>
  <si>
    <t>26.07.2023 07:53:15</t>
  </si>
  <si>
    <t>26.07.2023 07:53:42</t>
  </si>
  <si>
    <t>26.07.2023 07:53:44</t>
  </si>
  <si>
    <t>26.07.2023 07:53:45</t>
  </si>
  <si>
    <t>26.07.2023 07:53:47</t>
  </si>
  <si>
    <t>26.07.2023 07:53:48</t>
  </si>
  <si>
    <t>26.07.2023 07:53:50</t>
  </si>
  <si>
    <t>26.07.2023 07:53:59</t>
  </si>
  <si>
    <t>26.07.2023 07:54:00</t>
  </si>
  <si>
    <t>26.07.2023 07:54:02</t>
  </si>
  <si>
    <t>26.07.2023 07:54:03</t>
  </si>
  <si>
    <t>26.07.2023 07:54:05</t>
  </si>
  <si>
    <t>26.07.2023 07:54:06</t>
  </si>
  <si>
    <t>26.07.2023 07:54:08</t>
  </si>
  <si>
    <t>26.07.2023 07:54:09</t>
  </si>
  <si>
    <t>26.07.2023 07:54:11</t>
  </si>
  <si>
    <t>26.07.2023 07:54:12</t>
  </si>
  <si>
    <t>26.07.2023 07:54:36</t>
  </si>
  <si>
    <t>26.07.2023 07:54:38</t>
  </si>
  <si>
    <t>26.07.2023 07:54:39</t>
  </si>
  <si>
    <t>26.07.2023 07:54:41</t>
  </si>
  <si>
    <t>26.07.2023 07:54:44</t>
  </si>
  <si>
    <t>26.07.2023 07:54:45</t>
  </si>
  <si>
    <t>26.07.2023 07:54:54</t>
  </si>
  <si>
    <t>26.07.2023 07:54:56</t>
  </si>
  <si>
    <t>26.07.2023 07:54:57</t>
  </si>
  <si>
    <t>26.07.2023 07:54:59</t>
  </si>
  <si>
    <t>26.07.2023 07:55:00</t>
  </si>
  <si>
    <t>26.07.2023 07:55:02</t>
  </si>
  <si>
    <t>26.07.2023 07:55:03</t>
  </si>
  <si>
    <t>26.07.2023 07:55:06</t>
  </si>
  <si>
    <t>26.07.2023 07:55:09</t>
  </si>
  <si>
    <t>26.07.2023 07:55:10</t>
  </si>
  <si>
    <t>26.07.2023 07:55:12</t>
  </si>
  <si>
    <t>26.07.2023 07:55:13</t>
  </si>
  <si>
    <t>26.07.2023 07:55:16</t>
  </si>
  <si>
    <t>26.07.2023 07:55:31</t>
  </si>
  <si>
    <t>26.07.2023 07:55:33</t>
  </si>
  <si>
    <t>26.07.2023 07:55:34</t>
  </si>
  <si>
    <t>26.07.2023 07:55:36</t>
  </si>
  <si>
    <t>26.07.2023 07:55:37</t>
  </si>
  <si>
    <t>26.07.2023 07:55:39</t>
  </si>
  <si>
    <t>26.07.2023 07:55:40</t>
  </si>
  <si>
    <t>26.07.2023 07:55:42</t>
  </si>
  <si>
    <t>26.07.2023 07:56:10</t>
  </si>
  <si>
    <t>26.07.2023 07:56:12</t>
  </si>
  <si>
    <t>26.07.2023 07:56:13</t>
  </si>
  <si>
    <t>26.07.2023 07:56:15</t>
  </si>
  <si>
    <t>26.07.2023 07:56:16</t>
  </si>
  <si>
    <t>26.07.2023 07:56:18</t>
  </si>
  <si>
    <t>26.07.2023 07:56:46</t>
  </si>
  <si>
    <t>26.07.2023 07:56:48</t>
  </si>
  <si>
    <t>26.07.2023 07:56:49</t>
  </si>
  <si>
    <t>26.07.2023 07:56:51</t>
  </si>
  <si>
    <t>26.07.2023 07:56:52</t>
  </si>
  <si>
    <t>26.07.2023 07:56:54</t>
  </si>
  <si>
    <t>26.07.2023 07:57:22</t>
  </si>
  <si>
    <t>26.07.2023 07:57:24</t>
  </si>
  <si>
    <t>26.07.2023 07:57:25</t>
  </si>
  <si>
    <t>26.07.2023 07:57:27</t>
  </si>
  <si>
    <t>26.07.2023 07:57:28</t>
  </si>
  <si>
    <t>26.07.2023 07:57:30</t>
  </si>
  <si>
    <t>26.07.2023 07:57:31</t>
  </si>
  <si>
    <t>26.07.2023 07:57:39</t>
  </si>
  <si>
    <t>26.07.2023 07:57:40</t>
  </si>
  <si>
    <t>26.07.2023 07:57:42</t>
  </si>
  <si>
    <t>26.07.2023 07:57:43</t>
  </si>
  <si>
    <t>26.07.2023 07:57:45</t>
  </si>
  <si>
    <t>26.07.2023 07:57:46</t>
  </si>
  <si>
    <t>26.07.2023 07:57:49</t>
  </si>
  <si>
    <t>26.07.2023 07:57:54</t>
  </si>
  <si>
    <t>26.07.2023 07:57:55</t>
  </si>
  <si>
    <t>26.07.2023 07:57:57</t>
  </si>
  <si>
    <t>26.07.2023 07:57:58</t>
  </si>
  <si>
    <t>26.07.2023 07:58:00</t>
  </si>
  <si>
    <t>26.07.2023 07:58:01</t>
  </si>
  <si>
    <t>26.07.2023 07:58:15</t>
  </si>
  <si>
    <t>26.07.2023 07:58:16</t>
  </si>
  <si>
    <t>26.07.2023 07:58:18</t>
  </si>
  <si>
    <t>26.07.2023 07:58:19</t>
  </si>
  <si>
    <t>26.07.2023 07:58:21</t>
  </si>
  <si>
    <t>26.07.2023 07:59:19</t>
  </si>
  <si>
    <t>26.07.2023 07:59:21</t>
  </si>
  <si>
    <t>26.07.2023 07:59:22</t>
  </si>
  <si>
    <t>26.07.2023 07:59:24</t>
  </si>
  <si>
    <t>26.07.2023 07:59:25</t>
  </si>
  <si>
    <t>26.07.2023 07:59:27</t>
  </si>
  <si>
    <t>26.07.2023 07:59:28</t>
  </si>
  <si>
    <t>26.07.2023 07:59:30</t>
  </si>
  <si>
    <t>26.07.2023 08:00:06</t>
  </si>
  <si>
    <t>26.07.2023 08:00:07</t>
  </si>
  <si>
    <t>26.07.2023 08:00:09</t>
  </si>
  <si>
    <t>26.07.2023 08:00:10</t>
  </si>
  <si>
    <t>26.07.2023 08:00:12</t>
  </si>
  <si>
    <t>26.07.2023 08:00:13</t>
  </si>
  <si>
    <t>26.07.2023 08:02:13</t>
  </si>
  <si>
    <t>26.07.2023 08:02:15</t>
  </si>
  <si>
    <t>26.07.2023 08:02:16</t>
  </si>
  <si>
    <t>26.07.2023 08:02:18</t>
  </si>
  <si>
    <t>26.07.2023 08:02:19</t>
  </si>
  <si>
    <t>26.07.2023 08:02:21</t>
  </si>
  <si>
    <t>26.07.2023 08:02:22</t>
  </si>
  <si>
    <t>26.07.2023 08:02:24</t>
  </si>
  <si>
    <t>26.07.2023 08:02:42</t>
  </si>
  <si>
    <t>26.07.2023 08:02:43</t>
  </si>
  <si>
    <t>26.07.2023 08:02:45</t>
  </si>
  <si>
    <t>26.07.2023 08:02:46</t>
  </si>
  <si>
    <t>26.07.2023 08:02:48</t>
  </si>
  <si>
    <t>26.07.2023 08:02:49</t>
  </si>
  <si>
    <t>26.07.2023 08:02:51</t>
  </si>
  <si>
    <t>26.07.2023 08:02:52</t>
  </si>
  <si>
    <t>26.07.2023 08:02:57</t>
  </si>
  <si>
    <t>26.07.2023 08:02:58</t>
  </si>
  <si>
    <t>26.07.2023 08:03:00</t>
  </si>
  <si>
    <t>26.07.2023 08:03:01</t>
  </si>
  <si>
    <t>26.07.2023 08:03:03</t>
  </si>
  <si>
    <t>26.07.2023 08:03:25</t>
  </si>
  <si>
    <t>26.07.2023 08:03:27</t>
  </si>
  <si>
    <t>26.07.2023 08:03:28</t>
  </si>
  <si>
    <t>26.07.2023 08:03:30</t>
  </si>
  <si>
    <t>26.07.2023 08:03:36</t>
  </si>
  <si>
    <t>26.07.2023 08:03:39</t>
  </si>
  <si>
    <t>26.07.2023 08:03:40</t>
  </si>
  <si>
    <t>26.07.2023 08:03:42</t>
  </si>
  <si>
    <t>26.07.2023 08:04:19</t>
  </si>
  <si>
    <t>26.07.2023 08:04:21</t>
  </si>
  <si>
    <t>26.07.2023 08:04:22</t>
  </si>
  <si>
    <t>26.07.2023 08:04:24</t>
  </si>
  <si>
    <t>26.07.2023 08:04:25</t>
  </si>
  <si>
    <t>26.07.2023 08:04:27</t>
  </si>
  <si>
    <t>26.07.2023 08:04:28</t>
  </si>
  <si>
    <t>26.07.2023 08:04:31</t>
  </si>
  <si>
    <t>26.07.2023 08:04:33</t>
  </si>
  <si>
    <t>26.07.2023 08:04:34</t>
  </si>
  <si>
    <t>26.07.2023 08:04:36</t>
  </si>
  <si>
    <t>26.07.2023 08:04:39</t>
  </si>
  <si>
    <t>26.07.2023 08:04:40</t>
  </si>
  <si>
    <t>26.07.2023 08:04:41</t>
  </si>
  <si>
    <t>26.07.2023 08:04:43</t>
  </si>
  <si>
    <t>26.07.2023 08:04:44</t>
  </si>
  <si>
    <t>26.07.2023 08:04:46</t>
  </si>
  <si>
    <t>26.07.2023 08:05:41</t>
  </si>
  <si>
    <t>26.07.2023 08:05:43</t>
  </si>
  <si>
    <t>26.07.2023 08:05:44</t>
  </si>
  <si>
    <t>26.07.2023 08:05:46</t>
  </si>
  <si>
    <t>26.07.2023 08:05:47</t>
  </si>
  <si>
    <t>26.07.2023 08:05:49</t>
  </si>
  <si>
    <t>26.07.2023 08:05:50</t>
  </si>
  <si>
    <t>26.07.2023 08:05:52</t>
  </si>
  <si>
    <t>26.07.2023 08:06:16</t>
  </si>
  <si>
    <t>26.07.2023 08:06:17</t>
  </si>
  <si>
    <t>26.07.2023 08:06:19</t>
  </si>
  <si>
    <t>26.07.2023 08:06:29</t>
  </si>
  <si>
    <t>26.07.2023 08:06:31</t>
  </si>
  <si>
    <t>26.07.2023 08:06:32</t>
  </si>
  <si>
    <t>26.07.2023 08:06:34</t>
  </si>
  <si>
    <t>26.07.2023 08:06:35</t>
  </si>
  <si>
    <t>26.07.2023 08:06:38</t>
  </si>
  <si>
    <t>26.07.2023 08:06:40</t>
  </si>
  <si>
    <t>26.07.2023 08:06:41</t>
  </si>
  <si>
    <t>26.07.2023 08:06:43</t>
  </si>
  <si>
    <t>26.07.2023 08:06:44</t>
  </si>
  <si>
    <t>26.07.2023 08:06:46</t>
  </si>
  <si>
    <t>26.07.2023 08:06:47</t>
  </si>
  <si>
    <t>26.07.2023 08:08:04</t>
  </si>
  <si>
    <t>26.07.2023 08:08:07</t>
  </si>
  <si>
    <t>26.07.2023 08:08:08</t>
  </si>
  <si>
    <t>26.07.2023 08:08:10</t>
  </si>
  <si>
    <t>26.07.2023 08:08:13</t>
  </si>
  <si>
    <t>26.07.2023 08:08:14</t>
  </si>
  <si>
    <t>26.07.2023 08:08:16</t>
  </si>
  <si>
    <t>26.07.2023 08:08:17</t>
  </si>
  <si>
    <t>26.07.2023 08:08:19</t>
  </si>
  <si>
    <t>26.07.2023 08:08:20</t>
  </si>
  <si>
    <t>26.07.2023 08:08:22</t>
  </si>
  <si>
    <t>26.07.2023 08:08:23</t>
  </si>
  <si>
    <t>26.07.2023 08:08:25</t>
  </si>
  <si>
    <t>26.07.2023 08:08:50</t>
  </si>
  <si>
    <t>26.07.2023 08:08:51</t>
  </si>
  <si>
    <t>26.07.2023 08:08:53</t>
  </si>
  <si>
    <t>26.07.2023 08:08:54</t>
  </si>
  <si>
    <t>26.07.2023 08:08:56</t>
  </si>
  <si>
    <t>26.07.2023 08:08:57</t>
  </si>
  <si>
    <t>26.07.2023 08:10:05</t>
  </si>
  <si>
    <t>26.07.2023 08:10:06</t>
  </si>
  <si>
    <t>26.07.2023 08:10:08</t>
  </si>
  <si>
    <t>26.07.2023 08:10:09</t>
  </si>
  <si>
    <t>26.07.2023 08:10:11</t>
  </si>
  <si>
    <t>26.07.2023 08:10:12</t>
  </si>
  <si>
    <t>26.07.2023 08:10:21</t>
  </si>
  <si>
    <t>26.07.2023 08:10:23</t>
  </si>
  <si>
    <t>26.07.2023 08:10:24</t>
  </si>
  <si>
    <t>26.07.2023 08:10:26</t>
  </si>
  <si>
    <t>26.07.2023 08:10:27</t>
  </si>
  <si>
    <t>26.07.2023 08:10:29</t>
  </si>
  <si>
    <t>26.07.2023 08:10:30</t>
  </si>
  <si>
    <t>26.07.2023 08:10:32</t>
  </si>
  <si>
    <t>26.07.2023 08:10:33</t>
  </si>
  <si>
    <t>26.07.2023 08:10:36</t>
  </si>
  <si>
    <t>26.07.2023 08:11:20</t>
  </si>
  <si>
    <t>26.07.2023 08:11:23</t>
  </si>
  <si>
    <t>26.07.2023 08:11:24</t>
  </si>
  <si>
    <t>26.07.2023 08:12:12</t>
  </si>
  <si>
    <t>26.07.2023 08:12:14</t>
  </si>
  <si>
    <t>26.07.2023 08:12:15</t>
  </si>
  <si>
    <t>26.07.2023 08:12:17</t>
  </si>
  <si>
    <t>26.07.2023 08:12:18</t>
  </si>
  <si>
    <t>26.07.2023 08:12:20</t>
  </si>
  <si>
    <t>26.07.2023 08:13:08</t>
  </si>
  <si>
    <t>26.07.2023 08:13:14</t>
  </si>
  <si>
    <t>26.07.2023 08:13:15</t>
  </si>
  <si>
    <t>26.07.2023 08:13:17</t>
  </si>
  <si>
    <t>26.07.2023 08:13:18</t>
  </si>
  <si>
    <t>26.07.2023 08:13:20</t>
  </si>
  <si>
    <t>26.07.2023 08:13:21</t>
  </si>
  <si>
    <t>26.07.2023 08:13:23</t>
  </si>
  <si>
    <t>26.07.2023 08:13:24</t>
  </si>
  <si>
    <t>26.07.2023 08:13:36</t>
  </si>
  <si>
    <t>26.07.2023 08:13:38</t>
  </si>
  <si>
    <t>26.07.2023 08:13:39</t>
  </si>
  <si>
    <t>26.07.2023 08:13:41</t>
  </si>
  <si>
    <t>26.07.2023 08:13:42</t>
  </si>
  <si>
    <t>26.07.2023 08:13:44</t>
  </si>
  <si>
    <t>26.07.2023 08:14:11</t>
  </si>
  <si>
    <t>26.07.2023 08:14:12</t>
  </si>
  <si>
    <t>26.07.2023 08:14:18</t>
  </si>
  <si>
    <t>26.07.2023 08:14:20</t>
  </si>
  <si>
    <t>26.07.2023 08:15:03</t>
  </si>
  <si>
    <t>26.07.2023 08:17:56</t>
  </si>
  <si>
    <t>26.07.2023 08:17:57</t>
  </si>
  <si>
    <t>26.07.2023 08:17:59</t>
  </si>
  <si>
    <t>26.07.2023 08:18:00</t>
  </si>
  <si>
    <t>26.07.2023 08:18:02</t>
  </si>
  <si>
    <t>26.07.2023 08:18:03</t>
  </si>
  <si>
    <t>26.07.2023 08:18:44</t>
  </si>
  <si>
    <t>26.07.2023 08:18:45</t>
  </si>
  <si>
    <t>26.07.2023 08:18:47</t>
  </si>
  <si>
    <t>26.07.2023 08:18:48</t>
  </si>
  <si>
    <t>26.07.2023 08:18:50</t>
  </si>
  <si>
    <t>26.07.2023 08:18:51</t>
  </si>
  <si>
    <t>26.07.2023 08:19:03</t>
  </si>
  <si>
    <t>26.07.2023 08:19:05</t>
  </si>
  <si>
    <t>26.07.2023 08:19:06</t>
  </si>
  <si>
    <t>26.07.2023 08:19:08</t>
  </si>
  <si>
    <t>26.07.2023 08:19:09</t>
  </si>
  <si>
    <t>26.07.2023 08:19:11</t>
  </si>
  <si>
    <t>26.07.2023 08:19:12</t>
  </si>
  <si>
    <t>26.07.2023 08:19:39</t>
  </si>
  <si>
    <t>26.07.2023 08:19:41</t>
  </si>
  <si>
    <t>26.07.2023 08:19:42</t>
  </si>
  <si>
    <t>26.07.2023 08:19:44</t>
  </si>
  <si>
    <t>26.07.2023 08:19:45</t>
  </si>
  <si>
    <t>26.07.2023 08:19:47</t>
  </si>
  <si>
    <t>26.07.2023 08:19:48</t>
  </si>
  <si>
    <t>26.07.2023 08:20:44</t>
  </si>
  <si>
    <t>26.07.2023 08:20:45</t>
  </si>
  <si>
    <t>26.07.2023 08:20:47</t>
  </si>
  <si>
    <t>26.07.2023 08:20:48</t>
  </si>
  <si>
    <t>26.07.2023 08:20:50</t>
  </si>
  <si>
    <t>26.07.2023 08:20:51</t>
  </si>
  <si>
    <t>26.07.2023 08:20:53</t>
  </si>
  <si>
    <t>26.07.2023 08:21:47</t>
  </si>
  <si>
    <t>26.07.2023 08:21:48</t>
  </si>
  <si>
    <t>26.07.2023 08:21:50</t>
  </si>
  <si>
    <t>26.07.2023 08:21:51</t>
  </si>
  <si>
    <t>26.07.2023 08:21:53</t>
  </si>
  <si>
    <t>26.07.2023 08:21:54</t>
  </si>
  <si>
    <t>26.07.2023 08:22:53</t>
  </si>
  <si>
    <t>26.07.2023 08:22:54</t>
  </si>
  <si>
    <t>26.07.2023 08:22:56</t>
  </si>
  <si>
    <t>26.07.2023 08:22:57</t>
  </si>
  <si>
    <t>26.07.2023 08:22:59</t>
  </si>
  <si>
    <t>26.07.2023 08:23:00</t>
  </si>
  <si>
    <t>26.07.2023 08:23:30</t>
  </si>
  <si>
    <t>26.07.2023 08:23:33</t>
  </si>
  <si>
    <t>26.07.2023 08:23:35</t>
  </si>
  <si>
    <t>26.07.2023 08:23:36</t>
  </si>
  <si>
    <t>26.07.2023 08:23:38</t>
  </si>
  <si>
    <t>26.07.2023 08:23:39</t>
  </si>
  <si>
    <t>26.07.2023 08:24:36</t>
  </si>
  <si>
    <t>26.07.2023 08:24:38</t>
  </si>
  <si>
    <t>26.07.2023 08:24:39</t>
  </si>
  <si>
    <t>26.07.2023 08:24:41</t>
  </si>
  <si>
    <t>26.07.2023 08:24:42</t>
  </si>
  <si>
    <t>26.07.2023 08:26:20</t>
  </si>
  <si>
    <t>26.07.2023 08:26:21</t>
  </si>
  <si>
    <t>26.07.2023 08:26:23</t>
  </si>
  <si>
    <t>26.07.2023 08:26:24</t>
  </si>
  <si>
    <t>26.07.2023 08:26:26</t>
  </si>
  <si>
    <t>26.07.2023 08:26:29</t>
  </si>
  <si>
    <t>26.07.2023 08:26:49</t>
  </si>
  <si>
    <t>26.07.2023 08:26:51</t>
  </si>
  <si>
    <t>26.07.2023 08:26:52</t>
  </si>
  <si>
    <t>26.07.2023 08:26:54</t>
  </si>
  <si>
    <t>26.07.2023 08:26:55</t>
  </si>
  <si>
    <t>26.07.2023 08:26:57</t>
  </si>
  <si>
    <t>26.07.2023 08:27:13</t>
  </si>
  <si>
    <t>26.07.2023 08:27:16</t>
  </si>
  <si>
    <t>26.07.2023 08:27:18</t>
  </si>
  <si>
    <t>26.07.2023 08:27:19</t>
  </si>
  <si>
    <t>26.07.2023 08:27:21</t>
  </si>
  <si>
    <t>26.07.2023 08:27:22</t>
  </si>
  <si>
    <t>26.07.2023 08:27:24</t>
  </si>
  <si>
    <t>26.07.2023 08:27:25</t>
  </si>
  <si>
    <t>26.07.2023 08:27:27</t>
  </si>
  <si>
    <t>26.07.2023 08:27:39</t>
  </si>
  <si>
    <t>26.07.2023 08:27:40</t>
  </si>
  <si>
    <t>26.07.2023 08:27:42</t>
  </si>
  <si>
    <t>26.07.2023 08:27:43</t>
  </si>
  <si>
    <t>26.07.2023 08:27:45</t>
  </si>
  <si>
    <t>26.07.2023 08:28:31</t>
  </si>
  <si>
    <t>26.07.2023 08:28:33</t>
  </si>
  <si>
    <t>26.07.2023 08:28:34</t>
  </si>
  <si>
    <t>26.07.2023 08:28:36</t>
  </si>
  <si>
    <t>26.07.2023 08:28:54</t>
  </si>
  <si>
    <t>26.07.2023 08:28:55</t>
  </si>
  <si>
    <t>26.07.2023 08:28:57</t>
  </si>
  <si>
    <t>26.07.2023 08:28:58</t>
  </si>
  <si>
    <t>26.07.2023 08:29:40</t>
  </si>
  <si>
    <t>26.07.2023 08:29:43</t>
  </si>
  <si>
    <t>26.07.2023 08:29:45</t>
  </si>
  <si>
    <t>26.07.2023 08:29:46</t>
  </si>
  <si>
    <t>26.07.2023 08:29:48</t>
  </si>
  <si>
    <t>26.07.2023 08:29:49</t>
  </si>
  <si>
    <t>26.07.2023 08:29:51</t>
  </si>
  <si>
    <t>26.07.2023 08:29:52</t>
  </si>
  <si>
    <t>26.07.2023 08:30:10</t>
  </si>
  <si>
    <t>26.07.2023 08:30:12</t>
  </si>
  <si>
    <t>26.07.2023 08:30:13</t>
  </si>
  <si>
    <t>26.07.2023 08:30:15</t>
  </si>
  <si>
    <t>26.07.2023 08:30:16</t>
  </si>
  <si>
    <t>26.07.2023 08:30:58</t>
  </si>
  <si>
    <t>26.07.2023 08:31:01</t>
  </si>
  <si>
    <t>26.07.2023 08:31:03</t>
  </si>
  <si>
    <t>26.07.2023 08:31:04</t>
  </si>
  <si>
    <t>26.07.2023 08:31:06</t>
  </si>
  <si>
    <t>26.07.2023 08:31:10</t>
  </si>
  <si>
    <t>26.07.2023 08:31:12</t>
  </si>
  <si>
    <t>26.07.2023 08:31:13</t>
  </si>
  <si>
    <t>26.07.2023 08:31:15</t>
  </si>
  <si>
    <t>26.07.2023 08:31:24</t>
  </si>
  <si>
    <t>26.07.2023 08:31:25</t>
  </si>
  <si>
    <t>26.07.2023 08:31:27</t>
  </si>
  <si>
    <t>26.07.2023 08:31:28</t>
  </si>
  <si>
    <t>26.07.2023 08:31:30</t>
  </si>
  <si>
    <t>26.07.2023 08:31:58</t>
  </si>
  <si>
    <t>26.07.2023 08:32:00</t>
  </si>
  <si>
    <t>26.07.2023 08:32:01</t>
  </si>
  <si>
    <t>26.07.2023 08:32:03</t>
  </si>
  <si>
    <t>26.07.2023 08:32:04</t>
  </si>
  <si>
    <t>26.07.2023 08:32:06</t>
  </si>
  <si>
    <t>26.07.2023 08:32:19</t>
  </si>
  <si>
    <t>26.07.2023 08:32:21</t>
  </si>
  <si>
    <t>26.07.2023 08:32:22</t>
  </si>
  <si>
    <t>26.07.2023 08:32:24</t>
  </si>
  <si>
    <t>26.07.2023 08:32:25</t>
  </si>
  <si>
    <t>26.07.2023 08:32:27</t>
  </si>
  <si>
    <t>26.07.2023 08:32:34</t>
  </si>
  <si>
    <t>26.07.2023 08:32:36</t>
  </si>
  <si>
    <t>26.07.2023 08:32:37</t>
  </si>
  <si>
    <t>26.07.2023 08:32:39</t>
  </si>
  <si>
    <t>26.07.2023 08:32:40</t>
  </si>
  <si>
    <t>26.07.2023 08:32:43</t>
  </si>
  <si>
    <t>26.07.2023 08:33:16</t>
  </si>
  <si>
    <t>26.07.2023 08:33:18</t>
  </si>
  <si>
    <t>26.07.2023 08:33:19</t>
  </si>
  <si>
    <t>26.07.2023 08:33:21</t>
  </si>
  <si>
    <t>26.07.2023 08:33:22</t>
  </si>
  <si>
    <t>26.07.2023 08:33:24</t>
  </si>
  <si>
    <t>26.07.2023 08:33:25</t>
  </si>
  <si>
    <t>26.07.2023 08:33:27</t>
  </si>
  <si>
    <t>26.07.2023 08:34:14</t>
  </si>
  <si>
    <t>26.07.2023 08:34:16</t>
  </si>
  <si>
    <t>26.07.2023 08:34:17</t>
  </si>
  <si>
    <t>26.07.2023 08:34:19</t>
  </si>
  <si>
    <t>26.07.2023 08:34:20</t>
  </si>
  <si>
    <t>26.07.2023 08:34:41</t>
  </si>
  <si>
    <t>26.07.2023 08:34:43</t>
  </si>
  <si>
    <t>26.07.2023 08:34:44</t>
  </si>
  <si>
    <t>26.07.2023 08:34:47</t>
  </si>
  <si>
    <t>26.07.2023 08:34:49</t>
  </si>
  <si>
    <t>26.07.2023 08:34:50</t>
  </si>
  <si>
    <t>26.07.2023 08:34:52</t>
  </si>
  <si>
    <t>26.07.2023 08:34:55</t>
  </si>
  <si>
    <t>26.07.2023 08:34:56</t>
  </si>
  <si>
    <t>26.07.2023 08:34:58</t>
  </si>
  <si>
    <t>26.07.2023 08:34:59</t>
  </si>
  <si>
    <t>26.07.2023 08:35:20</t>
  </si>
  <si>
    <t>26.07.2023 08:35:22</t>
  </si>
  <si>
    <t>26.07.2023 08:35:23</t>
  </si>
  <si>
    <t>26.07.2023 08:35:25</t>
  </si>
  <si>
    <t>26.07.2023 08:35:43</t>
  </si>
  <si>
    <t>26.07.2023 08:35:47</t>
  </si>
  <si>
    <t>26.07.2023 08:35:50</t>
  </si>
  <si>
    <t>26.07.2023 08:35:52</t>
  </si>
  <si>
    <t>26.07.2023 08:35:55</t>
  </si>
  <si>
    <t>26.07.2023 08:35:59</t>
  </si>
  <si>
    <t>26.07.2023 08:36:01</t>
  </si>
  <si>
    <t>26.07.2023 08:36:02</t>
  </si>
  <si>
    <t>26.07.2023 08:36:04</t>
  </si>
  <si>
    <t>26.07.2023 08:36:07</t>
  </si>
  <si>
    <t>26.07.2023 08:36:41</t>
  </si>
  <si>
    <t>26.07.2023 08:36:42</t>
  </si>
  <si>
    <t>26.07.2023 08:36:44</t>
  </si>
  <si>
    <t>26.07.2023 08:36:45</t>
  </si>
  <si>
    <t>26.07.2023 08:36:47</t>
  </si>
  <si>
    <t>26.07.2023 08:36:48</t>
  </si>
  <si>
    <t>26.07.2023 08:37:02</t>
  </si>
  <si>
    <t>26.07.2023 08:37:05</t>
  </si>
  <si>
    <t>26.07.2023 08:37:06</t>
  </si>
  <si>
    <t>26.07.2023 08:37:08</t>
  </si>
  <si>
    <t>26.07.2023 08:37:09</t>
  </si>
  <si>
    <t>26.07.2023 08:37:11</t>
  </si>
  <si>
    <t>26.07.2023 08:37:12</t>
  </si>
  <si>
    <t>26.07.2023 08:38:17</t>
  </si>
  <si>
    <t>26.07.2023 08:38:18</t>
  </si>
  <si>
    <t>26.07.2023 08:38:20</t>
  </si>
  <si>
    <t>26.07.2023 08:38:21</t>
  </si>
  <si>
    <t>26.07.2023 08:38:23</t>
  </si>
  <si>
    <t>26.07.2023 08:38:24</t>
  </si>
  <si>
    <t>26.07.2023 08:38:26</t>
  </si>
  <si>
    <t>26.07.2023 08:39:09</t>
  </si>
  <si>
    <t>26.07.2023 08:39:12</t>
  </si>
  <si>
    <t>26.07.2023 08:39:14</t>
  </si>
  <si>
    <t>26.07.2023 08:39:15</t>
  </si>
  <si>
    <t>26.07.2023 08:39:17</t>
  </si>
  <si>
    <t>26.07.2023 08:39:18</t>
  </si>
  <si>
    <t>26.07.2023 08:39:20</t>
  </si>
  <si>
    <t>26.07.2023 08:39:21</t>
  </si>
  <si>
    <t>26.07.2023 08:39:23</t>
  </si>
  <si>
    <t>26.07.2023 08:39:24</t>
  </si>
  <si>
    <t>26.07.2023 08:39:27</t>
  </si>
  <si>
    <t>26.07.2023 08:40:23</t>
  </si>
  <si>
    <t>26.07.2023 08:40:26</t>
  </si>
  <si>
    <t>26.07.2023 08:40:27</t>
  </si>
  <si>
    <t>26.07.2023 08:40:29</t>
  </si>
  <si>
    <t>26.07.2023 08:40:30</t>
  </si>
  <si>
    <t>26.07.2023 08:40:32</t>
  </si>
  <si>
    <t>26.07.2023 08:40:33</t>
  </si>
  <si>
    <t>26.07.2023 08:40:42</t>
  </si>
  <si>
    <t>26.07.2023 08:40:44</t>
  </si>
  <si>
    <t>26.07.2023 08:40:45</t>
  </si>
  <si>
    <t>26.07.2023 08:40:47</t>
  </si>
  <si>
    <t>26.07.2023 08:40:48</t>
  </si>
  <si>
    <t>26.07.2023 08:42:14</t>
  </si>
  <si>
    <t>26.07.2023 08:42:17</t>
  </si>
  <si>
    <t>26.07.2023 08:42:18</t>
  </si>
  <si>
    <t>26.07.2023 08:42:20</t>
  </si>
  <si>
    <t>26.07.2023 08:42:21</t>
  </si>
  <si>
    <t>26.07.2023 08:42:23</t>
  </si>
  <si>
    <t>26.07.2023 08:42:24</t>
  </si>
  <si>
    <t>26.07.2023 08:42:26</t>
  </si>
  <si>
    <t>26.07.2023 08:43:53</t>
  </si>
  <si>
    <t>26.07.2023 08:43:56</t>
  </si>
  <si>
    <t>26.07.2023 08:43:57</t>
  </si>
  <si>
    <t>26.07.2023 08:43:59</t>
  </si>
  <si>
    <t>26.07.2023 08:44:00</t>
  </si>
  <si>
    <t>26.07.2023 08:44:02</t>
  </si>
  <si>
    <t>26.07.2023 08:44:03</t>
  </si>
  <si>
    <t>26.07.2023 08:44:05</t>
  </si>
  <si>
    <t>26.07.2023 08:44:06</t>
  </si>
  <si>
    <t>26.07.2023 08:44:08</t>
  </si>
  <si>
    <t>26.07.2023 08:44:09</t>
  </si>
  <si>
    <t>26.07.2023 08:44:30</t>
  </si>
  <si>
    <t>26.07.2023 08:44:32</t>
  </si>
  <si>
    <t>26.07.2023 08:44:33</t>
  </si>
  <si>
    <t>26.07.2023 08:44:35</t>
  </si>
  <si>
    <t>26.07.2023 08:44:36</t>
  </si>
  <si>
    <t>26.07.2023 08:45:00</t>
  </si>
  <si>
    <t>26.07.2023 08:45:02</t>
  </si>
  <si>
    <t>26.07.2023 08:45:03</t>
  </si>
  <si>
    <t>26.07.2023 08:45:05</t>
  </si>
  <si>
    <t>26.07.2023 08:45:06</t>
  </si>
  <si>
    <t>26.07.2023 08:45:36</t>
  </si>
  <si>
    <t>26.07.2023 08:45:38</t>
  </si>
  <si>
    <t>26.07.2023 08:45:39</t>
  </si>
  <si>
    <t>26.07.2023 08:45:41</t>
  </si>
  <si>
    <t>26.07.2023 08:45:42</t>
  </si>
  <si>
    <t>26.07.2023 08:46:12</t>
  </si>
  <si>
    <t>26.07.2023 08:46:14</t>
  </si>
  <si>
    <t>26.07.2023 08:46:15</t>
  </si>
  <si>
    <t>26.07.2023 08:46:17</t>
  </si>
  <si>
    <t>26.07.2023 08:46:33</t>
  </si>
  <si>
    <t>26.07.2023 08:46:36</t>
  </si>
  <si>
    <t>26.07.2023 08:46:38</t>
  </si>
  <si>
    <t>26.07.2023 08:46:39</t>
  </si>
  <si>
    <t>26.07.2023 08:46:41</t>
  </si>
  <si>
    <t>26.07.2023 08:46:42</t>
  </si>
  <si>
    <t>26.07.2023 08:47:26</t>
  </si>
  <si>
    <t>26.07.2023 08:47:27</t>
  </si>
  <si>
    <t>26.07.2023 08:47:29</t>
  </si>
  <si>
    <t>26.07.2023 08:47:30</t>
  </si>
  <si>
    <t>26.07.2023 08:47:32</t>
  </si>
  <si>
    <t>26.07.2023 08:50:59</t>
  </si>
  <si>
    <t>26.07.2023 08:51:00</t>
  </si>
  <si>
    <t>26.07.2023 08:51:02</t>
  </si>
  <si>
    <t>26.07.2023 08:51:03</t>
  </si>
  <si>
    <t>26.07.2023 08:51:06</t>
  </si>
  <si>
    <t>26.07.2023 08:51:08</t>
  </si>
  <si>
    <t>26.07.2023 08:51:09</t>
  </si>
  <si>
    <t>26.07.2023 08:51:11</t>
  </si>
  <si>
    <t>26.07.2023 08:51:12</t>
  </si>
  <si>
    <t>26.07.2023 08:52:06</t>
  </si>
  <si>
    <t>26.07.2023 08:52:08</t>
  </si>
  <si>
    <t>26.07.2023 08:52:09</t>
  </si>
  <si>
    <t>26.07.2023 08:52:11</t>
  </si>
  <si>
    <t>26.07.2023 08:52:26</t>
  </si>
  <si>
    <t>26.07.2023 08:52:27</t>
  </si>
  <si>
    <t>26.07.2023 08:52:29</t>
  </si>
  <si>
    <t>26.07.2023 08:52:30</t>
  </si>
  <si>
    <t>26.07.2023 08:52:32</t>
  </si>
  <si>
    <t>26.07.2023 08:52:33</t>
  </si>
  <si>
    <t>26.07.2023 08:52:35</t>
  </si>
  <si>
    <t>26.07.2023 08:52:42</t>
  </si>
  <si>
    <t>26.07.2023 08:52:44</t>
  </si>
  <si>
    <t>26.07.2023 08:52:45</t>
  </si>
  <si>
    <t>26.07.2023 08:52:47</t>
  </si>
  <si>
    <t>26.07.2023 08:52:48</t>
  </si>
  <si>
    <t>26.07.2023 08:53:39</t>
  </si>
  <si>
    <t>26.07.2023 08:53:42</t>
  </si>
  <si>
    <t>26.07.2023 08:53:44</t>
  </si>
  <si>
    <t>26.07.2023 08:53:45</t>
  </si>
  <si>
    <t>26.07.2023 08:53:47</t>
  </si>
  <si>
    <t>26.07.2023 08:53:48</t>
  </si>
  <si>
    <t>26.07.2023 08:53:53</t>
  </si>
  <si>
    <t>26.07.2023 08:53:54</t>
  </si>
  <si>
    <t>26.07.2023 08:53:56</t>
  </si>
  <si>
    <t>26.07.2023 08:53:57</t>
  </si>
  <si>
    <t>26.07.2023 08:54:30</t>
  </si>
  <si>
    <t>26.07.2023 08:54:33</t>
  </si>
  <si>
    <t>26.07.2023 08:54:35</t>
  </si>
  <si>
    <t>26.07.2023 08:54:36</t>
  </si>
  <si>
    <t>26.07.2023 08:54:38</t>
  </si>
  <si>
    <t>26.07.2023 08:54:39</t>
  </si>
  <si>
    <t>26.07.2023 08:54:41</t>
  </si>
  <si>
    <t>26.07.2023 08:54:42</t>
  </si>
  <si>
    <t>26.07.2023 08:54:44</t>
  </si>
  <si>
    <t>26.07.2023 08:54:45</t>
  </si>
  <si>
    <t>26.07.2023 08:54:47</t>
  </si>
  <si>
    <t>26.07.2023 08:54:48</t>
  </si>
  <si>
    <t>26.07.2023 08:55:38</t>
  </si>
  <si>
    <t>26.07.2023 08:55:39</t>
  </si>
  <si>
    <t>26.07.2023 08:55:41</t>
  </si>
  <si>
    <t>26.07.2023 08:55:42</t>
  </si>
  <si>
    <t>26.07.2023 08:55:44</t>
  </si>
  <si>
    <t>26.07.2023 08:55:45</t>
  </si>
  <si>
    <t>26.07.2023 08:56:39</t>
  </si>
  <si>
    <t>26.07.2023 08:56:41</t>
  </si>
  <si>
    <t>26.07.2023 08:56:42</t>
  </si>
  <si>
    <t>26.07.2023 08:56:44</t>
  </si>
  <si>
    <t>26.07.2023 08:56:47</t>
  </si>
  <si>
    <t>26.07.2023 08:57:02</t>
  </si>
  <si>
    <t>26.07.2023 08:57:03</t>
  </si>
  <si>
    <t>26.07.2023 08:57:05</t>
  </si>
  <si>
    <t>26.07.2023 08:57:06</t>
  </si>
  <si>
    <t>26.07.2023 08:57:08</t>
  </si>
  <si>
    <t>26.07.2023 08:57:09</t>
  </si>
  <si>
    <t>26.07.2023 08:57:27</t>
  </si>
  <si>
    <t>26.07.2023 08:57:30</t>
  </si>
  <si>
    <t>26.07.2023 08:57:32</t>
  </si>
  <si>
    <t>26.07.2023 08:57:33</t>
  </si>
  <si>
    <t>26.07.2023 08:57:35</t>
  </si>
  <si>
    <t>26.07.2023 08:57:36</t>
  </si>
  <si>
    <t>26.07.2023 08:58:29</t>
  </si>
  <si>
    <t>26.07.2023 08:58:30</t>
  </si>
  <si>
    <t>26.07.2023 08:58:32</t>
  </si>
  <si>
    <t>26.07.2023 08:58:33</t>
  </si>
  <si>
    <t>26.07.2023 08:58:35</t>
  </si>
  <si>
    <t>26.07.2023 08:58:38</t>
  </si>
  <si>
    <t>26.07.2023 08:59:12</t>
  </si>
  <si>
    <t>26.07.2023 08:59:14</t>
  </si>
  <si>
    <t>26.07.2023 08:59:15</t>
  </si>
  <si>
    <t>26.07.2023 08:59:17</t>
  </si>
  <si>
    <t>26.07.2023 08:59:18</t>
  </si>
  <si>
    <t>26.07.2023 08:59:35</t>
  </si>
  <si>
    <t>26.07.2023 08:59:36</t>
  </si>
  <si>
    <t>26.07.2023 08:59:38</t>
  </si>
  <si>
    <t>26.07.2023 08:59:39</t>
  </si>
  <si>
    <t>26.07.2023 08:59:41</t>
  </si>
  <si>
    <t>26.07.2023 08:59:42</t>
  </si>
  <si>
    <t>26.07.2023 08:59:44</t>
  </si>
  <si>
    <t>26.07.2023 08:59:45</t>
  </si>
  <si>
    <t>26.07.2023 08:59:47</t>
  </si>
  <si>
    <t>26.07.2023 09:00:54</t>
  </si>
  <si>
    <t>26.07.2023 09:00:57</t>
  </si>
  <si>
    <t>26.07.2023 09:00:58</t>
  </si>
  <si>
    <t>26.07.2023 09:01:00</t>
  </si>
  <si>
    <t>26.07.2023 09:01:51</t>
  </si>
  <si>
    <t>26.07.2023 09:01:52</t>
  </si>
  <si>
    <t>26.07.2023 09:01:54</t>
  </si>
  <si>
    <t>26.07.2023 09:01:55</t>
  </si>
  <si>
    <t>26.07.2023 09:01:57</t>
  </si>
  <si>
    <t>26.07.2023 09:01:58</t>
  </si>
  <si>
    <t>26.07.2023 09:02:00</t>
  </si>
  <si>
    <t>26.07.2023 09:02:01</t>
  </si>
  <si>
    <t>26.07.2023 09:02:03</t>
  </si>
  <si>
    <t>26.07.2023 09:02:06</t>
  </si>
  <si>
    <t>26.07.2023 09:02:07</t>
  </si>
  <si>
    <t>26.07.2023 09:02:09</t>
  </si>
  <si>
    <t>26.07.2023 09:02:13</t>
  </si>
  <si>
    <t>26.07.2023 09:02:15</t>
  </si>
  <si>
    <t>26.07.2023 09:02:16</t>
  </si>
  <si>
    <t>26.07.2023 09:02:18</t>
  </si>
  <si>
    <t>26.07.2023 09:02:51</t>
  </si>
  <si>
    <t>26.07.2023 09:02:52</t>
  </si>
  <si>
    <t>26.07.2023 09:02:54</t>
  </si>
  <si>
    <t>26.07.2023 09:02:55</t>
  </si>
  <si>
    <t>26.07.2023 09:02:57</t>
  </si>
  <si>
    <t>26.07.2023 09:02:58</t>
  </si>
  <si>
    <t>26.07.2023 09:03:10</t>
  </si>
  <si>
    <t>26.07.2023 09:03:12</t>
  </si>
  <si>
    <t>26.07.2023 09:03:13</t>
  </si>
  <si>
    <t>26.07.2023 09:03:15</t>
  </si>
  <si>
    <t>26.07.2023 09:03:16</t>
  </si>
  <si>
    <t>26.07.2023 09:03:18</t>
  </si>
  <si>
    <t>26.07.2023 09:04:49</t>
  </si>
  <si>
    <t>26.07.2023 09:04:51</t>
  </si>
  <si>
    <t>26.07.2023 09:04:52</t>
  </si>
  <si>
    <t>26.07.2023 09:04:54</t>
  </si>
  <si>
    <t>26.07.2023 09:04:55</t>
  </si>
  <si>
    <t>26.07.2023 09:04:58</t>
  </si>
  <si>
    <t>26.07.2023 09:05:37</t>
  </si>
  <si>
    <t>26.07.2023 09:05:39</t>
  </si>
  <si>
    <t>26.07.2023 09:05:40</t>
  </si>
  <si>
    <t>26.07.2023 09:05:42</t>
  </si>
  <si>
    <t>26.07.2023 09:05:43</t>
  </si>
  <si>
    <t>26.07.2023 09:05:45</t>
  </si>
  <si>
    <t>26.07.2023 09:05:54</t>
  </si>
  <si>
    <t>26.07.2023 09:05:55</t>
  </si>
  <si>
    <t>26.07.2023 09:05:57</t>
  </si>
  <si>
    <t>26.07.2023 09:05:58</t>
  </si>
  <si>
    <t>26.07.2023 09:06:00</t>
  </si>
  <si>
    <t>26.07.2023 09:06:01</t>
  </si>
  <si>
    <t>26.07.2023 09:06:06</t>
  </si>
  <si>
    <t>26.07.2023 09:06:07</t>
  </si>
  <si>
    <t>26.07.2023 09:06:09</t>
  </si>
  <si>
    <t>26.07.2023 09:06:10</t>
  </si>
  <si>
    <t>26.07.2023 09:06:12</t>
  </si>
  <si>
    <t>26.07.2023 09:06:13</t>
  </si>
  <si>
    <t>26.07.2023 09:06:15</t>
  </si>
  <si>
    <t>26.07.2023 09:06:16</t>
  </si>
  <si>
    <t>26.07.2023 09:06:18</t>
  </si>
  <si>
    <t>26.07.2023 09:06:19</t>
  </si>
  <si>
    <t>26.07.2023 09:06:22</t>
  </si>
  <si>
    <t>26.07.2023 09:06:24</t>
  </si>
  <si>
    <t>26.07.2023 09:06:25</t>
  </si>
  <si>
    <t>26.07.2023 09:06:27</t>
  </si>
  <si>
    <t>26.07.2023 09:06:28</t>
  </si>
  <si>
    <t>26.07.2023 09:06:30</t>
  </si>
  <si>
    <t>26.07.2023 09:06:31</t>
  </si>
  <si>
    <t>26.07.2023 09:06:33</t>
  </si>
  <si>
    <t>26.07.2023 09:06:34</t>
  </si>
  <si>
    <t>26.07.2023 09:06:36</t>
  </si>
  <si>
    <t>26.07.2023 09:08:09</t>
  </si>
  <si>
    <t>26.07.2023 09:08:12</t>
  </si>
  <si>
    <t>26.07.2023 09:08:13</t>
  </si>
  <si>
    <t>26.07.2023 09:08:15</t>
  </si>
  <si>
    <t>26.07.2023 09:08:16</t>
  </si>
  <si>
    <t>26.07.2023 09:08:18</t>
  </si>
  <si>
    <t>26.07.2023 09:08:19</t>
  </si>
  <si>
    <t>26.07.2023 09:08:21</t>
  </si>
  <si>
    <t>26.07.2023 09:08:24</t>
  </si>
  <si>
    <t>26.07.2023 09:08:40</t>
  </si>
  <si>
    <t>26.07.2023 09:08:42</t>
  </si>
  <si>
    <t>26.07.2023 09:08:43</t>
  </si>
  <si>
    <t>26.07.2023 09:08:45</t>
  </si>
  <si>
    <t>26.07.2023 09:08:46</t>
  </si>
  <si>
    <t>26.07.2023 09:08:51</t>
  </si>
  <si>
    <t>26.07.2023 09:08:52</t>
  </si>
  <si>
    <t>26.07.2023 09:08:54</t>
  </si>
  <si>
    <t>26.07.2023 09:08:55</t>
  </si>
  <si>
    <t>26.07.2023 09:08:57</t>
  </si>
  <si>
    <t>26.07.2023 09:08:58</t>
  </si>
  <si>
    <t>26.07.2023 09:09:45</t>
  </si>
  <si>
    <t>26.07.2023 09:09:46</t>
  </si>
  <si>
    <t>26.07.2023 09:09:47</t>
  </si>
  <si>
    <t>26.07.2023 09:09:49</t>
  </si>
  <si>
    <t>26.07.2023 09:09:50</t>
  </si>
  <si>
    <t>26.07.2023 09:10:07</t>
  </si>
  <si>
    <t>26.07.2023 09:10:08</t>
  </si>
  <si>
    <t>26.07.2023 09:10:10</t>
  </si>
  <si>
    <t>26.07.2023 09:10:11</t>
  </si>
  <si>
    <t>26.07.2023 09:10:13</t>
  </si>
  <si>
    <t>26.07.2023 09:10:14</t>
  </si>
  <si>
    <t>26.07.2023 09:10:16</t>
  </si>
  <si>
    <t>26.07.2023 09:10:35</t>
  </si>
  <si>
    <t>26.07.2023 09:10:37</t>
  </si>
  <si>
    <t>26.07.2023 09:10:38</t>
  </si>
  <si>
    <t>26.07.2023 09:10:40</t>
  </si>
  <si>
    <t>26.07.2023 09:10:41</t>
  </si>
  <si>
    <t>26.07.2023 09:10:46</t>
  </si>
  <si>
    <t>26.07.2023 09:10:47</t>
  </si>
  <si>
    <t>26.07.2023 09:10:49</t>
  </si>
  <si>
    <t>26.07.2023 09:10:50</t>
  </si>
  <si>
    <t>26.07.2023 09:10:52</t>
  </si>
  <si>
    <t>26.07.2023 09:10:53</t>
  </si>
  <si>
    <t>26.07.2023 09:11:05</t>
  </si>
  <si>
    <t>26.07.2023 09:11:13</t>
  </si>
  <si>
    <t>26.07.2023 09:11:21</t>
  </si>
  <si>
    <t>26.07.2023 09:12:01</t>
  </si>
  <si>
    <t>26.07.2023 09:12:02</t>
  </si>
  <si>
    <t>26.07.2023 09:12:04</t>
  </si>
  <si>
    <t>26.07.2023 09:12:05</t>
  </si>
  <si>
    <t>26.07.2023 09:12:46</t>
  </si>
  <si>
    <t>26.07.2023 09:12:47</t>
  </si>
  <si>
    <t>26.07.2023 09:12:49</t>
  </si>
  <si>
    <t>26.07.2023 09:12:50</t>
  </si>
  <si>
    <t>26.07.2023 09:12:52</t>
  </si>
  <si>
    <t>26.07.2023 09:12:53</t>
  </si>
  <si>
    <t>26.07.2023 09:12:55</t>
  </si>
  <si>
    <t>26.07.2023 09:13:34</t>
  </si>
  <si>
    <t>26.07.2023 09:13:37</t>
  </si>
  <si>
    <t>26.07.2023 09:13:38</t>
  </si>
  <si>
    <t>26.07.2023 09:13:40</t>
  </si>
  <si>
    <t>26.07.2023 09:13:41</t>
  </si>
  <si>
    <t>26.07.2023 09:15:13</t>
  </si>
  <si>
    <t>26.07.2023 09:15:14</t>
  </si>
  <si>
    <t>26.07.2023 09:15:16</t>
  </si>
  <si>
    <t>26.07.2023 09:15:17</t>
  </si>
  <si>
    <t>26.07.2023 09:15:19</t>
  </si>
  <si>
    <t>26.07.2023 09:15:20</t>
  </si>
  <si>
    <t>26.07.2023 09:16:02</t>
  </si>
  <si>
    <t>26.07.2023 09:16:04</t>
  </si>
  <si>
    <t>26.07.2023 09:16:05</t>
  </si>
  <si>
    <t>26.07.2023 09:16:07</t>
  </si>
  <si>
    <t>26.07.2023 09:16:38</t>
  </si>
  <si>
    <t>26.07.2023 09:16:41</t>
  </si>
  <si>
    <t>26.07.2023 09:16:43</t>
  </si>
  <si>
    <t>26.07.2023 09:16:44</t>
  </si>
  <si>
    <t>26.07.2023 09:16:46</t>
  </si>
  <si>
    <t>26.07.2023 09:17:20</t>
  </si>
  <si>
    <t>26.07.2023 09:17:22</t>
  </si>
  <si>
    <t>26.07.2023 09:17:23</t>
  </si>
  <si>
    <t>26.07.2023 09:17:25</t>
  </si>
  <si>
    <t>26.07.2023 09:17:26</t>
  </si>
  <si>
    <t>26.07.2023 09:18:17</t>
  </si>
  <si>
    <t>26.07.2023 09:18:20</t>
  </si>
  <si>
    <t>26.07.2023 09:18:22</t>
  </si>
  <si>
    <t>26.07.2023 09:18:23</t>
  </si>
  <si>
    <t>26.07.2023 09:18:25</t>
  </si>
  <si>
    <t>26.07.2023 09:18:26</t>
  </si>
  <si>
    <t>26.07.2023 09:18:28</t>
  </si>
  <si>
    <t>26.07.2023 09:18:29</t>
  </si>
  <si>
    <t>26.07.2023 09:21:10</t>
  </si>
  <si>
    <t>26.07.2023 09:21:11</t>
  </si>
  <si>
    <t>26.07.2023 09:21:13</t>
  </si>
  <si>
    <t>26.07.2023 09:21:14</t>
  </si>
  <si>
    <t>26.07.2023 09:21:16</t>
  </si>
  <si>
    <t>26.07.2023 09:21:17</t>
  </si>
  <si>
    <t>26.07.2023 09:21:38</t>
  </si>
  <si>
    <t>26.07.2023 09:21:40</t>
  </si>
  <si>
    <t>26.07.2023 09:21:41</t>
  </si>
  <si>
    <t>26.07.2023 09:21:43</t>
  </si>
  <si>
    <t>26.07.2023 09:21:44</t>
  </si>
  <si>
    <t>26.07.2023 09:21:46</t>
  </si>
  <si>
    <t>26.07.2023 09:21:47</t>
  </si>
  <si>
    <t>26.07.2023 09:21:49</t>
  </si>
  <si>
    <t>26.07.2023 09:22:29</t>
  </si>
  <si>
    <t>26.07.2023 09:22:31</t>
  </si>
  <si>
    <t>26.07.2023 09:22:32</t>
  </si>
  <si>
    <t>26.07.2023 09:22:34</t>
  </si>
  <si>
    <t>26.07.2023 09:22:35</t>
  </si>
  <si>
    <t>26.07.2023 09:22:37</t>
  </si>
  <si>
    <t>26.07.2023 09:25:01</t>
  </si>
  <si>
    <t>26.07.2023 09:25:02</t>
  </si>
  <si>
    <t>26.07.2023 09:25:04</t>
  </si>
  <si>
    <t>26.07.2023 09:25:05</t>
  </si>
  <si>
    <t>26.07.2023 09:25:22</t>
  </si>
  <si>
    <t>26.07.2023 09:25:23</t>
  </si>
  <si>
    <t>26.07.2023 09:25:25</t>
  </si>
  <si>
    <t>26.07.2023 09:25:26</t>
  </si>
  <si>
    <t>26.07.2023 09:25:28</t>
  </si>
  <si>
    <t>26.07.2023 09:25:29</t>
  </si>
  <si>
    <t>26.07.2023 09:25:32</t>
  </si>
  <si>
    <t>26.07.2023 09:25:34</t>
  </si>
  <si>
    <t>26.07.2023 09:25:37</t>
  </si>
  <si>
    <t>26.07.2023 09:25:38</t>
  </si>
  <si>
    <t>26.07.2023 09:25:40</t>
  </si>
  <si>
    <t>26.07.2023 09:25:41</t>
  </si>
  <si>
    <t>26.07.2023 09:26:31</t>
  </si>
  <si>
    <t>26.07.2023 09:26:40</t>
  </si>
  <si>
    <t>26.07.2023 09:26:41</t>
  </si>
  <si>
    <t>26.07.2023 09:26:43</t>
  </si>
  <si>
    <t>26.07.2023 09:26:46</t>
  </si>
  <si>
    <t>26.07.2023 09:28:19</t>
  </si>
  <si>
    <t>26.07.2023 09:28:20</t>
  </si>
  <si>
    <t>26.07.2023 09:28:22</t>
  </si>
  <si>
    <t>26.07.2023 09:28:23</t>
  </si>
  <si>
    <t>26.07.2023 09:28:25</t>
  </si>
  <si>
    <t>26.07.2023 09:28:58</t>
  </si>
  <si>
    <t>26.07.2023 09:28:59</t>
  </si>
  <si>
    <t>26.07.2023 09:29:01</t>
  </si>
  <si>
    <t>26.07.2023 09:29:02</t>
  </si>
  <si>
    <t>26.07.2023 09:29:04</t>
  </si>
  <si>
    <t>26.07.2023 09:29:05</t>
  </si>
  <si>
    <t>26.07.2023 09:29:43</t>
  </si>
  <si>
    <t>26.07.2023 09:29:44</t>
  </si>
  <si>
    <t>26.07.2023 09:29:46</t>
  </si>
  <si>
    <t>26.07.2023 09:29:47</t>
  </si>
  <si>
    <t>26.07.2023 09:29:49</t>
  </si>
  <si>
    <t>26.07.2023 09:30:10</t>
  </si>
  <si>
    <t>26.07.2023 09:30:13</t>
  </si>
  <si>
    <t>26.07.2023 09:30:14</t>
  </si>
  <si>
    <t>26.07.2023 09:30:16</t>
  </si>
  <si>
    <t>26.07.2023 09:30:17</t>
  </si>
  <si>
    <t>26.07.2023 09:30:19</t>
  </si>
  <si>
    <t>26.07.2023 09:30:59</t>
  </si>
  <si>
    <t>26.07.2023 09:31:01</t>
  </si>
  <si>
    <t>26.07.2023 09:31:02</t>
  </si>
  <si>
    <t>26.07.2023 09:31:04</t>
  </si>
  <si>
    <t>26.07.2023 09:31:05</t>
  </si>
  <si>
    <t>26.07.2023 09:31:07</t>
  </si>
  <si>
    <t>26.07.2023 09:31:22</t>
  </si>
  <si>
    <t>26.07.2023 09:31:23</t>
  </si>
  <si>
    <t>26.07.2023 09:31:25</t>
  </si>
  <si>
    <t>26.07.2023 09:31:26</t>
  </si>
  <si>
    <t>26.07.2023 09:31:28</t>
  </si>
  <si>
    <t>26.07.2023 09:31:29</t>
  </si>
  <si>
    <t>26.07.2023 09:32:41</t>
  </si>
  <si>
    <t>26.07.2023 09:32:43</t>
  </si>
  <si>
    <t>26.07.2023 09:32:44</t>
  </si>
  <si>
    <t>26.07.2023 09:32:46</t>
  </si>
  <si>
    <t>26.07.2023 09:32:47</t>
  </si>
  <si>
    <t>26.07.2023 09:33:02</t>
  </si>
  <si>
    <t>26.07.2023 09:33:04</t>
  </si>
  <si>
    <t>26.07.2023 09:33:05</t>
  </si>
  <si>
    <t>26.07.2023 09:33:07</t>
  </si>
  <si>
    <t>26.07.2023 09:33:08</t>
  </si>
  <si>
    <t>26.07.2023 09:33:49</t>
  </si>
  <si>
    <t>26.07.2023 09:33:50</t>
  </si>
  <si>
    <t>26.07.2023 09:33:51</t>
  </si>
  <si>
    <t>26.07.2023 09:33:53</t>
  </si>
  <si>
    <t>26.07.2023 09:34:06</t>
  </si>
  <si>
    <t>26.07.2023 09:34:08</t>
  </si>
  <si>
    <t>26.07.2023 09:34:09</t>
  </si>
  <si>
    <t>26.07.2023 09:34:12</t>
  </si>
  <si>
    <t>26.07.2023 09:34:30</t>
  </si>
  <si>
    <t>26.07.2023 09:34:32</t>
  </si>
  <si>
    <t>26.07.2023 09:34:33</t>
  </si>
  <si>
    <t>26.07.2023 09:34:35</t>
  </si>
  <si>
    <t>26.07.2023 09:34:36</t>
  </si>
  <si>
    <t>26.07.2023 09:34:38</t>
  </si>
  <si>
    <t>26.07.2023 09:34:39</t>
  </si>
  <si>
    <t>26.07.2023 09:35:05</t>
  </si>
  <si>
    <t>26.07.2023 09:35:06</t>
  </si>
  <si>
    <t>26.07.2023 09:35:08</t>
  </si>
  <si>
    <t>26.07.2023 09:35:09</t>
  </si>
  <si>
    <t>26.07.2023 09:35:30</t>
  </si>
  <si>
    <t>26.07.2023 09:35:32</t>
  </si>
  <si>
    <t>26.07.2023 09:35:33</t>
  </si>
  <si>
    <t>26.07.2023 09:35:35</t>
  </si>
  <si>
    <t>26.07.2023 09:35:36</t>
  </si>
  <si>
    <t>26.07.2023 09:35:47</t>
  </si>
  <si>
    <t>26.07.2023 09:35:48</t>
  </si>
  <si>
    <t>26.07.2023 09:35:50</t>
  </si>
  <si>
    <t>26.07.2023 09:35:51</t>
  </si>
  <si>
    <t>26.07.2023 09:35:53</t>
  </si>
  <si>
    <t>26.07.2023 09:35:54</t>
  </si>
  <si>
    <t>26.07.2023 09:35:57</t>
  </si>
  <si>
    <t>26.07.2023 09:36:42</t>
  </si>
  <si>
    <t>26.07.2023 09:36:45</t>
  </si>
  <si>
    <t>26.07.2023 09:36:47</t>
  </si>
  <si>
    <t>26.07.2023 09:36:48</t>
  </si>
  <si>
    <t>26.07.2023 09:36:50</t>
  </si>
  <si>
    <t>26.07.2023 09:36:51</t>
  </si>
  <si>
    <t>26.07.2023 09:36:53</t>
  </si>
  <si>
    <t>26.07.2023 09:38:08</t>
  </si>
  <si>
    <t>26.07.2023 09:38:09</t>
  </si>
  <si>
    <t>26.07.2023 09:38:11</t>
  </si>
  <si>
    <t>26.07.2023 09:38:12</t>
  </si>
  <si>
    <t>26.07.2023 09:38:15</t>
  </si>
  <si>
    <t>26.07.2023 09:38:17</t>
  </si>
  <si>
    <t>26.07.2023 09:38:18</t>
  </si>
  <si>
    <t>26.07.2023 09:38:20</t>
  </si>
  <si>
    <t>26.07.2023 09:38:21</t>
  </si>
  <si>
    <t>26.07.2023 09:38:23</t>
  </si>
  <si>
    <t>26.07.2023 09:38:24</t>
  </si>
  <si>
    <t>26.07.2023 09:38:26</t>
  </si>
  <si>
    <t>26.07.2023 09:38:36</t>
  </si>
  <si>
    <t>26.07.2023 09:38:38</t>
  </si>
  <si>
    <t>26.07.2023 09:38:39</t>
  </si>
  <si>
    <t>26.07.2023 09:38:41</t>
  </si>
  <si>
    <t>26.07.2023 09:39:14</t>
  </si>
  <si>
    <t>26.07.2023 09:39:17</t>
  </si>
  <si>
    <t>26.07.2023 09:39:18</t>
  </si>
  <si>
    <t>26.07.2023 09:39:20</t>
  </si>
  <si>
    <t>26.07.2023 09:39:21</t>
  </si>
  <si>
    <t>26.07.2023 09:39:23</t>
  </si>
  <si>
    <t>26.07.2023 09:39:24</t>
  </si>
  <si>
    <t>26.07.2023 09:39:26</t>
  </si>
  <si>
    <t>26.07.2023 09:39:27</t>
  </si>
  <si>
    <t>26.07.2023 09:39:29</t>
  </si>
  <si>
    <t>26.07.2023 09:39:42</t>
  </si>
  <si>
    <t>26.07.2023 09:39:44</t>
  </si>
  <si>
    <t>26.07.2023 09:39:45</t>
  </si>
  <si>
    <t>26.07.2023 09:39:47</t>
  </si>
  <si>
    <t>26.07.2023 09:39:48</t>
  </si>
  <si>
    <t>26.07.2023 09:39:50</t>
  </si>
  <si>
    <t>26.07.2023 09:40:23</t>
  </si>
  <si>
    <t>26.07.2023 09:40:24</t>
  </si>
  <si>
    <t>26.07.2023 09:40:26</t>
  </si>
  <si>
    <t>26.07.2023 09:40:27</t>
  </si>
  <si>
    <t>26.07.2023 09:40:29</t>
  </si>
  <si>
    <t>26.07.2023 09:40:32</t>
  </si>
  <si>
    <t>26.07.2023 09:40:33</t>
  </si>
  <si>
    <t>26.07.2023 09:40:35</t>
  </si>
  <si>
    <t>26.07.2023 09:40:36</t>
  </si>
  <si>
    <t>26.07.2023 09:40:38</t>
  </si>
  <si>
    <t>26.07.2023 09:40:42</t>
  </si>
  <si>
    <t>26.07.2023 09:40:44</t>
  </si>
  <si>
    <t>26.07.2023 09:40:45</t>
  </si>
  <si>
    <t>26.07.2023 09:40:47</t>
  </si>
  <si>
    <t>26.07.2023 09:41:06</t>
  </si>
  <si>
    <t>26.07.2023 09:41:08</t>
  </si>
  <si>
    <t>26.07.2023 09:41:09</t>
  </si>
  <si>
    <t>26.07.2023 09:41:11</t>
  </si>
  <si>
    <t>26.07.2023 09:41:12</t>
  </si>
  <si>
    <t>26.07.2023 09:41:14</t>
  </si>
  <si>
    <t>26.07.2023 09:41:17</t>
  </si>
  <si>
    <t>26.07.2023 09:42:57</t>
  </si>
  <si>
    <t>26.07.2023 09:42:58</t>
  </si>
  <si>
    <t>26.07.2023 09:43:00</t>
  </si>
  <si>
    <t>26.07.2023 09:43:01</t>
  </si>
  <si>
    <t>26.07.2023 09:43:03</t>
  </si>
  <si>
    <t>26.07.2023 09:43:04</t>
  </si>
  <si>
    <t>26.07.2023 09:43:06</t>
  </si>
  <si>
    <t>26.07.2023 09:43:07</t>
  </si>
  <si>
    <t>26.07.2023 09:43:09</t>
  </si>
  <si>
    <t>26.07.2023 09:43:10</t>
  </si>
  <si>
    <t>26.07.2023 09:43:13</t>
  </si>
  <si>
    <t>26.07.2023 09:43:19</t>
  </si>
  <si>
    <t>26.07.2023 09:43:46</t>
  </si>
  <si>
    <t>26.07.2023 09:43:48</t>
  </si>
  <si>
    <t>26.07.2023 09:43:49</t>
  </si>
  <si>
    <t>26.07.2023 09:43:51</t>
  </si>
  <si>
    <t>26.07.2023 09:43:52</t>
  </si>
  <si>
    <t>26.07.2023 09:43:54</t>
  </si>
  <si>
    <t>26.07.2023 09:43:55</t>
  </si>
  <si>
    <t>26.07.2023 09:44:58</t>
  </si>
  <si>
    <t>26.07.2023 09:45:01</t>
  </si>
  <si>
    <t>26.07.2023 09:45:03</t>
  </si>
  <si>
    <t>26.07.2023 09:45:07</t>
  </si>
  <si>
    <t>26.07.2023 09:45:09</t>
  </si>
  <si>
    <t>26.07.2023 09:45:10</t>
  </si>
  <si>
    <t>26.07.2023 09:45:12</t>
  </si>
  <si>
    <t>26.07.2023 09:45:13</t>
  </si>
  <si>
    <t>26.07.2023 09:45:15</t>
  </si>
  <si>
    <t>26.07.2023 09:45:16</t>
  </si>
  <si>
    <t>26.07.2023 09:45:18</t>
  </si>
  <si>
    <t>26.07.2023 09:45:19</t>
  </si>
  <si>
    <t>26.07.2023 09:45:21</t>
  </si>
  <si>
    <t>26.07.2023 09:46:30</t>
  </si>
  <si>
    <t>26.07.2023 09:46:31</t>
  </si>
  <si>
    <t>26.07.2023 09:46:33</t>
  </si>
  <si>
    <t>26.07.2023 09:46:34</t>
  </si>
  <si>
    <t>26.07.2023 09:46:36</t>
  </si>
  <si>
    <t>26.07.2023 09:46:37</t>
  </si>
  <si>
    <t>26.07.2023 09:46:49</t>
  </si>
  <si>
    <t>26.07.2023 09:46:51</t>
  </si>
  <si>
    <t>26.07.2023 09:46:52</t>
  </si>
  <si>
    <t>26.07.2023 09:46:55</t>
  </si>
  <si>
    <t>26.07.2023 09:47:15</t>
  </si>
  <si>
    <t>26.07.2023 09:47:16</t>
  </si>
  <si>
    <t>26.07.2023 09:47:18</t>
  </si>
  <si>
    <t>26.07.2023 09:47:19</t>
  </si>
  <si>
    <t>26.07.2023 09:47:21</t>
  </si>
  <si>
    <t>26.07.2023 09:47:24</t>
  </si>
  <si>
    <t>26.07.2023 09:47:25</t>
  </si>
  <si>
    <t>26.07.2023 09:47:27</t>
  </si>
  <si>
    <t>26.07.2023 09:47:28</t>
  </si>
  <si>
    <t>26.07.2023 09:47:30</t>
  </si>
  <si>
    <t>26.07.2023 09:47:46</t>
  </si>
  <si>
    <t>26.07.2023 09:47:48</t>
  </si>
  <si>
    <t>26.07.2023 09:47:49</t>
  </si>
  <si>
    <t>26.07.2023 09:47:51</t>
  </si>
  <si>
    <t>26.07.2023 09:47:52</t>
  </si>
  <si>
    <t>26.07.2023 09:47:54</t>
  </si>
  <si>
    <t>26.07.2023 09:47:55</t>
  </si>
  <si>
    <t>26.07.2023 09:47:57</t>
  </si>
  <si>
    <t>26.07.2023 09:48:06</t>
  </si>
  <si>
    <t>26.07.2023 09:48:07</t>
  </si>
  <si>
    <t>26.07.2023 09:48:09</t>
  </si>
  <si>
    <t>26.07.2023 09:48:10</t>
  </si>
  <si>
    <t>26.07.2023 09:48:13</t>
  </si>
  <si>
    <t>26.07.2023 09:48:15</t>
  </si>
  <si>
    <t>26.07.2023 09:48:16</t>
  </si>
  <si>
    <t>26.07.2023 09:50:15</t>
  </si>
  <si>
    <t>26.07.2023 09:50:16</t>
  </si>
  <si>
    <t>26.07.2023 09:50:18</t>
  </si>
  <si>
    <t>26.07.2023 09:50:19</t>
  </si>
  <si>
    <t>26.07.2023 09:52:24</t>
  </si>
  <si>
    <t>26.07.2023 09:52:51</t>
  </si>
  <si>
    <t>26.07.2023 09:52:52</t>
  </si>
  <si>
    <t>26.07.2023 09:52:54</t>
  </si>
  <si>
    <t>26.07.2023 09:52:55</t>
  </si>
  <si>
    <t>26.07.2023 09:52:57</t>
  </si>
  <si>
    <t>26.07.2023 09:53:16</t>
  </si>
  <si>
    <t>26.07.2023 09:53:18</t>
  </si>
  <si>
    <t>26.07.2023 09:53:19</t>
  </si>
  <si>
    <t>26.07.2023 09:53:21</t>
  </si>
  <si>
    <t>26.07.2023 09:53:22</t>
  </si>
  <si>
    <t>26.07.2023 09:53:24</t>
  </si>
  <si>
    <t>26.07.2023 09:53:25</t>
  </si>
  <si>
    <t>26.07.2023 09:53:54</t>
  </si>
  <si>
    <t>26.07.2023 09:53:55</t>
  </si>
  <si>
    <t>26.07.2023 09:53:57</t>
  </si>
  <si>
    <t>26.07.2023 09:53:58</t>
  </si>
  <si>
    <t>26.07.2023 09:54:00</t>
  </si>
  <si>
    <t>26.07.2023 09:54:01</t>
  </si>
  <si>
    <t>26.07.2023 09:54:42</t>
  </si>
  <si>
    <t>26.07.2023 09:54:43</t>
  </si>
  <si>
    <t>26.07.2023 09:54:45</t>
  </si>
  <si>
    <t>26.07.2023 09:54:46</t>
  </si>
  <si>
    <t>26.07.2023 09:54:48</t>
  </si>
  <si>
    <t>26.07.2023 09:55:30</t>
  </si>
  <si>
    <t>26.07.2023 09:55:34</t>
  </si>
  <si>
    <t>26.07.2023 09:55:36</t>
  </si>
  <si>
    <t>26.07.2023 09:55:37</t>
  </si>
  <si>
    <t>26.07.2023 09:55:39</t>
  </si>
  <si>
    <t>26.07.2023 09:55:40</t>
  </si>
  <si>
    <t>26.07.2023 09:55:43</t>
  </si>
  <si>
    <t>26.07.2023 09:55:45</t>
  </si>
  <si>
    <t>26.07.2023 09:55:52</t>
  </si>
  <si>
    <t>26.07.2023 09:55:58</t>
  </si>
  <si>
    <t>26.07.2023 09:55:59</t>
  </si>
  <si>
    <t>26.07.2023 09:56:01</t>
  </si>
  <si>
    <t>26.07.2023 09:56:02</t>
  </si>
  <si>
    <t>26.07.2023 09:56:04</t>
  </si>
  <si>
    <t>26.07.2023 09:56:05</t>
  </si>
  <si>
    <t>26.07.2023 09:56:07</t>
  </si>
  <si>
    <t>26.07.2023 09:56:11</t>
  </si>
  <si>
    <t>26.07.2023 09:57:01</t>
  </si>
  <si>
    <t>26.07.2023 09:57:20</t>
  </si>
  <si>
    <t>26.07.2023 09:57:22</t>
  </si>
  <si>
    <t>26.07.2023 09:57:23</t>
  </si>
  <si>
    <t>26.07.2023 09:57:25</t>
  </si>
  <si>
    <t>26.07.2023 09:57:26</t>
  </si>
  <si>
    <t>26.07.2023 09:57:28</t>
  </si>
  <si>
    <t>26.07.2023 09:57:29</t>
  </si>
  <si>
    <t>26.07.2023 09:57:31</t>
  </si>
  <si>
    <t>26.07.2023 09:57:34</t>
  </si>
  <si>
    <t>26.07.2023 09:57:56</t>
  </si>
  <si>
    <t>26.07.2023 09:57:58</t>
  </si>
  <si>
    <t>26.07.2023 09:57:59</t>
  </si>
  <si>
    <t>26.07.2023 09:58:01</t>
  </si>
  <si>
    <t>26.07.2023 09:58:02</t>
  </si>
  <si>
    <t>26.07.2023 09:58:13</t>
  </si>
  <si>
    <t>26.07.2023 09:58:14</t>
  </si>
  <si>
    <t>26.07.2023 09:58:16</t>
  </si>
  <si>
    <t>26.07.2023 09:58:17</t>
  </si>
  <si>
    <t>26.07.2023 09:58:19</t>
  </si>
  <si>
    <t>26.07.2023 09:58:20</t>
  </si>
  <si>
    <t>26.07.2023 09:58:22</t>
  </si>
  <si>
    <t>26.07.2023 09:58:23</t>
  </si>
  <si>
    <t>26.07.2023 09:58:25</t>
  </si>
  <si>
    <t>26.07.2023 09:58:31</t>
  </si>
  <si>
    <t>26.07.2023 09:58:34</t>
  </si>
  <si>
    <t>26.07.2023 09:58:35</t>
  </si>
  <si>
    <t>26.07.2023 09:58:37</t>
  </si>
  <si>
    <t>26.07.2023 09:58:38</t>
  </si>
  <si>
    <t>26.07.2023 09:58:40</t>
  </si>
  <si>
    <t>26.07.2023 09:58:41</t>
  </si>
  <si>
    <t>26.07.2023 10:00:25</t>
  </si>
  <si>
    <t>26.07.2023 10:00:26</t>
  </si>
  <si>
    <t>26.07.2023 10:00:28</t>
  </si>
  <si>
    <t>26.07.2023 10:00:29</t>
  </si>
  <si>
    <t>26.07.2023 10:00:31</t>
  </si>
  <si>
    <t>26.07.2023 10:00:34</t>
  </si>
  <si>
    <t>26.07.2023 10:00:35</t>
  </si>
  <si>
    <t>26.07.2023 10:00:37</t>
  </si>
  <si>
    <t>26.07.2023 10:00:38</t>
  </si>
  <si>
    <t>26.07.2023 10:00:40</t>
  </si>
  <si>
    <t>26.07.2023 10:00:41</t>
  </si>
  <si>
    <t>26.07.2023 10:00:43</t>
  </si>
  <si>
    <t>26.07.2023 10:00:46</t>
  </si>
  <si>
    <t>26.07.2023 10:01:16</t>
  </si>
  <si>
    <t>26.07.2023 10:01:19</t>
  </si>
  <si>
    <t>26.07.2023 10:01:20</t>
  </si>
  <si>
    <t>26.07.2023 10:01:22</t>
  </si>
  <si>
    <t>26.07.2023 10:01:23</t>
  </si>
  <si>
    <t>26.07.2023 10:01:25</t>
  </si>
  <si>
    <t>26.07.2023 10:01:26</t>
  </si>
  <si>
    <t>26.07.2023 10:02:03</t>
  </si>
  <si>
    <t>26.07.2023 10:02:05</t>
  </si>
  <si>
    <t>26.07.2023 10:02:11</t>
  </si>
  <si>
    <t>26.07.2023 10:02:12</t>
  </si>
  <si>
    <t>26.07.2023 10:03:05</t>
  </si>
  <si>
    <t>26.07.2023 10:03:06</t>
  </si>
  <si>
    <t>26.07.2023 10:03:08</t>
  </si>
  <si>
    <t>26.07.2023 10:03:09</t>
  </si>
  <si>
    <t>26.07.2023 10:03:11</t>
  </si>
  <si>
    <t>26.07.2023 10:03:14</t>
  </si>
  <si>
    <t>26.07.2023 10:04:30</t>
  </si>
  <si>
    <t>26.07.2023 10:04:32</t>
  </si>
  <si>
    <t>26.07.2023 10:04:33</t>
  </si>
  <si>
    <t>26.07.2023 10:04:35</t>
  </si>
  <si>
    <t>26.07.2023 10:04:36</t>
  </si>
  <si>
    <t>26.07.2023 10:04:38</t>
  </si>
  <si>
    <t>26.07.2023 10:04:39</t>
  </si>
  <si>
    <t>26.07.2023 10:04:41</t>
  </si>
  <si>
    <t>26.07.2023 10:04:45</t>
  </si>
  <si>
    <t>26.07.2023 10:04:53</t>
  </si>
  <si>
    <t>26.07.2023 10:04:54</t>
  </si>
  <si>
    <t>26.07.2023 10:04:57</t>
  </si>
  <si>
    <t>26.07.2023 10:04:59</t>
  </si>
  <si>
    <t>26.07.2023 10:05:00</t>
  </si>
  <si>
    <t>26.07.2023 10:05:03</t>
  </si>
  <si>
    <t>26.07.2023 10:05:35</t>
  </si>
  <si>
    <t>26.07.2023 10:05:36</t>
  </si>
  <si>
    <t>26.07.2023 10:05:38</t>
  </si>
  <si>
    <t>26.07.2023 10:05:39</t>
  </si>
  <si>
    <t>26.07.2023 10:05:41</t>
  </si>
  <si>
    <t>26.07.2023 10:05:42</t>
  </si>
  <si>
    <t>26.07.2023 10:05:45</t>
  </si>
  <si>
    <t>26.07.2023 10:05:48</t>
  </si>
  <si>
    <t>26.07.2023 10:05:53</t>
  </si>
  <si>
    <t>26.07.2023 10:05:54</t>
  </si>
  <si>
    <t>26.07.2023 10:05:56</t>
  </si>
  <si>
    <t>26.07.2023 10:05:59</t>
  </si>
  <si>
    <t>26.07.2023 10:06:00</t>
  </si>
  <si>
    <t>26.07.2023 10:06:14</t>
  </si>
  <si>
    <t>26.07.2023 10:06:23</t>
  </si>
  <si>
    <t>26.07.2023 10:06:33</t>
  </si>
  <si>
    <t>26.07.2023 10:07:02</t>
  </si>
  <si>
    <t>26.07.2023 10:07:03</t>
  </si>
  <si>
    <t>26.07.2023 10:07:05</t>
  </si>
  <si>
    <t>26.07.2023 10:07:06</t>
  </si>
  <si>
    <t>26.07.2023 10:07:08</t>
  </si>
  <si>
    <t>26.07.2023 10:07:09</t>
  </si>
  <si>
    <t>26.07.2023 10:07:11</t>
  </si>
  <si>
    <t>26.07.2023 10:07:12</t>
  </si>
  <si>
    <t>26.07.2023 10:07:14</t>
  </si>
  <si>
    <t>26.07.2023 10:07:15</t>
  </si>
  <si>
    <t>26.07.2023 10:07:39</t>
  </si>
  <si>
    <t>26.07.2023 10:07:41</t>
  </si>
  <si>
    <t>26.07.2023 10:07:42</t>
  </si>
  <si>
    <t>26.07.2023 10:07:44</t>
  </si>
  <si>
    <t>26.07.2023 10:07:45</t>
  </si>
  <si>
    <t>26.07.2023 10:07:47</t>
  </si>
  <si>
    <t>26.07.2023 10:07:48</t>
  </si>
  <si>
    <t>26.07.2023 10:07:50</t>
  </si>
  <si>
    <t>26.07.2023 10:07:51</t>
  </si>
  <si>
    <t>26.07.2023 10:07:53</t>
  </si>
  <si>
    <t>26.07.2023 10:07:56</t>
  </si>
  <si>
    <t>26.07.2023 10:08:47</t>
  </si>
  <si>
    <t>26.07.2023 10:08:48</t>
  </si>
  <si>
    <t>26.07.2023 10:08:50</t>
  </si>
  <si>
    <t>26.07.2023 10:08:51</t>
  </si>
  <si>
    <t>26.07.2023 10:08:53</t>
  </si>
  <si>
    <t>26.07.2023 10:08:56</t>
  </si>
  <si>
    <t>26.07.2023 10:09:06</t>
  </si>
  <si>
    <t>26.07.2023 10:09:08</t>
  </si>
  <si>
    <t>26.07.2023 10:09:09</t>
  </si>
  <si>
    <t>26.07.2023 10:09:11</t>
  </si>
  <si>
    <t>26.07.2023 10:09:12</t>
  </si>
  <si>
    <t>26.07.2023 10:09:42</t>
  </si>
  <si>
    <t>26.07.2023 10:09:44</t>
  </si>
  <si>
    <t>26.07.2023 10:09:45</t>
  </si>
  <si>
    <t>26.07.2023 10:09:47</t>
  </si>
  <si>
    <t>26.07.2023 10:09:48</t>
  </si>
  <si>
    <t>26.07.2023 10:09:50</t>
  </si>
  <si>
    <t>26.07.2023 10:09:51</t>
  </si>
  <si>
    <t>26.07.2023 10:09:53</t>
  </si>
  <si>
    <t>26.07.2023 10:09:54</t>
  </si>
  <si>
    <t>26.07.2023 10:09:56</t>
  </si>
  <si>
    <t>26.07.2023 10:09:57</t>
  </si>
  <si>
    <t>26.07.2023 10:10:12</t>
  </si>
  <si>
    <t>26.07.2023 10:10:15</t>
  </si>
  <si>
    <t>26.07.2023 10:10:17</t>
  </si>
  <si>
    <t>26.07.2023 10:10:18</t>
  </si>
  <si>
    <t>26.07.2023 10:10:20</t>
  </si>
  <si>
    <t>26.07.2023 10:10:21</t>
  </si>
  <si>
    <t>26.07.2023 10:10:26</t>
  </si>
  <si>
    <t>26.07.2023 10:10:27</t>
  </si>
  <si>
    <t>26.07.2023 10:10:29</t>
  </si>
  <si>
    <t>26.07.2023 10:10:30</t>
  </si>
  <si>
    <t>26.07.2023 10:10:32</t>
  </si>
  <si>
    <t>26.07.2023 10:10:35</t>
  </si>
  <si>
    <t>26.07.2023 10:10:36</t>
  </si>
  <si>
    <t>26.07.2023 10:10:48</t>
  </si>
  <si>
    <t>26.07.2023 10:10:50</t>
  </si>
  <si>
    <t>26.07.2023 10:10:51</t>
  </si>
  <si>
    <t>26.07.2023 10:10:53</t>
  </si>
  <si>
    <t>26.07.2023 10:11:02</t>
  </si>
  <si>
    <t>26.07.2023 10:11:03</t>
  </si>
  <si>
    <t>26.07.2023 10:11:05</t>
  </si>
  <si>
    <t>26.07.2023 10:11:06</t>
  </si>
  <si>
    <t>26.07.2023 10:11:09</t>
  </si>
  <si>
    <t>26.07.2023 10:11:23</t>
  </si>
  <si>
    <t>26.07.2023 10:11:27</t>
  </si>
  <si>
    <t>26.07.2023 10:11:29</t>
  </si>
  <si>
    <t>26.07.2023 10:11:30</t>
  </si>
  <si>
    <t>26.07.2023 10:11:32</t>
  </si>
  <si>
    <t>26.07.2023 10:11:33</t>
  </si>
  <si>
    <t>26.07.2023 10:11:35</t>
  </si>
  <si>
    <t>26.07.2023 10:11:36</t>
  </si>
  <si>
    <t>26.07.2023 10:11:38</t>
  </si>
  <si>
    <t>26.07.2023 10:11:39</t>
  </si>
  <si>
    <t>26.07.2023 10:11:42</t>
  </si>
  <si>
    <t>26.07.2023 10:11:44</t>
  </si>
  <si>
    <t>26.07.2023 10:11:47</t>
  </si>
  <si>
    <t>26.07.2023 10:11:48</t>
  </si>
  <si>
    <t>26.07.2023 10:11:49</t>
  </si>
  <si>
    <t>26.07.2023 10:11:51</t>
  </si>
  <si>
    <t>26.07.2023 10:12:48</t>
  </si>
  <si>
    <t>26.07.2023 10:12:49</t>
  </si>
  <si>
    <t>26.07.2023 10:12:51</t>
  </si>
  <si>
    <t>26.07.2023 10:12:52</t>
  </si>
  <si>
    <t>26.07.2023 10:12:55</t>
  </si>
  <si>
    <t>26.07.2023 10:13:13</t>
  </si>
  <si>
    <t>26.07.2023 10:13:14</t>
  </si>
  <si>
    <t>26.07.2023 10:13:16</t>
  </si>
  <si>
    <t>26.07.2023 10:13:17</t>
  </si>
  <si>
    <t>26.07.2023 10:13:19</t>
  </si>
  <si>
    <t>26.07.2023 10:13:20</t>
  </si>
  <si>
    <t>26.07.2023 10:13:22</t>
  </si>
  <si>
    <t>26.07.2023 10:13:25</t>
  </si>
  <si>
    <t>26.07.2023 10:13:26</t>
  </si>
  <si>
    <t>26.07.2023 10:13:28</t>
  </si>
  <si>
    <t>26.07.2023 10:13:29</t>
  </si>
  <si>
    <t>26.07.2023 10:13:43</t>
  </si>
  <si>
    <t>26.07.2023 10:13:46</t>
  </si>
  <si>
    <t>26.07.2023 10:13:47</t>
  </si>
  <si>
    <t>26.07.2023 10:13:49</t>
  </si>
  <si>
    <t>26.07.2023 10:13:50</t>
  </si>
  <si>
    <t>26.07.2023 10:13:52</t>
  </si>
  <si>
    <t>26.07.2023 10:15:31</t>
  </si>
  <si>
    <t>26.07.2023 10:15:32</t>
  </si>
  <si>
    <t>26.07.2023 10:15:34</t>
  </si>
  <si>
    <t>26.07.2023 10:15:35</t>
  </si>
  <si>
    <t>26.07.2023 10:16:22</t>
  </si>
  <si>
    <t>26.07.2023 10:16:23</t>
  </si>
  <si>
    <t>26.07.2023 10:16:25</t>
  </si>
  <si>
    <t>26.07.2023 10:16:26</t>
  </si>
  <si>
    <t>26.07.2023 10:16:28</t>
  </si>
  <si>
    <t>26.07.2023 10:16:29</t>
  </si>
  <si>
    <t>26.07.2023 10:16:31</t>
  </si>
  <si>
    <t>26.07.2023 10:16:32</t>
  </si>
  <si>
    <t>26.07.2023 10:16:34</t>
  </si>
  <si>
    <t>26.07.2023 10:16:41</t>
  </si>
  <si>
    <t>26.07.2023 10:16:43</t>
  </si>
  <si>
    <t>26.07.2023 10:16:44</t>
  </si>
  <si>
    <t>26.07.2023 10:16:48</t>
  </si>
  <si>
    <t>26.07.2023 10:16:51</t>
  </si>
  <si>
    <t>26.07.2023 10:16:55</t>
  </si>
  <si>
    <t>26.07.2023 10:17:39</t>
  </si>
  <si>
    <t>26.07.2023 10:17:40</t>
  </si>
  <si>
    <t>26.07.2023 10:17:42</t>
  </si>
  <si>
    <t>26.07.2023 10:17:43</t>
  </si>
  <si>
    <t>26.07.2023 10:17:45</t>
  </si>
  <si>
    <t>26.07.2023 10:17:46</t>
  </si>
  <si>
    <t>26.07.2023 10:17:48</t>
  </si>
  <si>
    <t>26.07.2023 10:17:49</t>
  </si>
  <si>
    <t>26.07.2023 10:19:36</t>
  </si>
  <si>
    <t>26.07.2023 10:19:37</t>
  </si>
  <si>
    <t>26.07.2023 10:19:39</t>
  </si>
  <si>
    <t>26.07.2023 10:19:40</t>
  </si>
  <si>
    <t>26.07.2023 10:19:42</t>
  </si>
  <si>
    <t>26.07.2023 10:20:25</t>
  </si>
  <si>
    <t>26.07.2023 10:20:27</t>
  </si>
  <si>
    <t>26.07.2023 10:20:28</t>
  </si>
  <si>
    <t>26.07.2023 10:20:29</t>
  </si>
  <si>
    <t>26.07.2023 10:20:30</t>
  </si>
  <si>
    <t>26.07.2023 10:20:32</t>
  </si>
  <si>
    <t>26.07.2023 10:20:33</t>
  </si>
  <si>
    <t>26.07.2023 10:20:39</t>
  </si>
  <si>
    <t>26.07.2023 10:20:40</t>
  </si>
  <si>
    <t>26.07.2023 10:20:41</t>
  </si>
  <si>
    <t>26.07.2023 10:20:43</t>
  </si>
  <si>
    <t>26.07.2023 10:20:44</t>
  </si>
  <si>
    <t>26.07.2023 10:20:45</t>
  </si>
  <si>
    <t>26.07.2023 10:20:58</t>
  </si>
  <si>
    <t>26.07.2023 10:21:01</t>
  </si>
  <si>
    <t>26.07.2023 10:21:03</t>
  </si>
  <si>
    <t>26.07.2023 10:21:04</t>
  </si>
  <si>
    <t>26.07.2023 10:21:06</t>
  </si>
  <si>
    <t>26.07.2023 10:21:07</t>
  </si>
  <si>
    <t>26.07.2023 10:21:09</t>
  </si>
  <si>
    <t>26.07.2023 10:21:57</t>
  </si>
  <si>
    <t>26.07.2023 10:22:00</t>
  </si>
  <si>
    <t>26.07.2023 10:22:01</t>
  </si>
  <si>
    <t>26.07.2023 10:22:03</t>
  </si>
  <si>
    <t>26.07.2023 10:22:04</t>
  </si>
  <si>
    <t>26.07.2023 10:22:06</t>
  </si>
  <si>
    <t>26.07.2023 10:22:57</t>
  </si>
  <si>
    <t>26.07.2023 10:22:58</t>
  </si>
  <si>
    <t>26.07.2023 10:23:00</t>
  </si>
  <si>
    <t>26.07.2023 10:23:01</t>
  </si>
  <si>
    <t>26.07.2023 10:23:02</t>
  </si>
  <si>
    <t>26.07.2023 10:23:03</t>
  </si>
  <si>
    <t>26.07.2023 10:23:05</t>
  </si>
  <si>
    <t>26.07.2023 10:23:06</t>
  </si>
  <si>
    <t>26.07.2023 10:24:34</t>
  </si>
  <si>
    <t>26.07.2023 10:24:36</t>
  </si>
  <si>
    <t>26.07.2023 10:24:37</t>
  </si>
  <si>
    <t>26.07.2023 10:24:39</t>
  </si>
  <si>
    <t>26.07.2023 10:24:40</t>
  </si>
  <si>
    <t>26.07.2023 10:26:07</t>
  </si>
  <si>
    <t>26.07.2023 10:26:09</t>
  </si>
  <si>
    <t>26.07.2023 10:26:10</t>
  </si>
  <si>
    <t>26.07.2023 10:26:12</t>
  </si>
  <si>
    <t>26.07.2023 10:26:13</t>
  </si>
  <si>
    <t>26.07.2023 10:26:15</t>
  </si>
  <si>
    <t>26.07.2023 10:26:52</t>
  </si>
  <si>
    <t>26.07.2023 10:26:54</t>
  </si>
  <si>
    <t>26.07.2023 10:26:55</t>
  </si>
  <si>
    <t>26.07.2023 10:26:56</t>
  </si>
  <si>
    <t>26.07.2023 10:27:27</t>
  </si>
  <si>
    <t>26.07.2023 10:27:29</t>
  </si>
  <si>
    <t>26.07.2023 10:27:30</t>
  </si>
  <si>
    <t>26.07.2023 10:27:31</t>
  </si>
  <si>
    <t>26.07.2023 10:27:33</t>
  </si>
  <si>
    <t>26.07.2023 10:27:50</t>
  </si>
  <si>
    <t>26.07.2023 10:27:52</t>
  </si>
  <si>
    <t>26.07.2023 10:27:53</t>
  </si>
  <si>
    <t>26.07.2023 10:27:55</t>
  </si>
  <si>
    <t>26.07.2023 10:28:01</t>
  </si>
  <si>
    <t>26.07.2023 10:28:02</t>
  </si>
  <si>
    <t>26.07.2023 10:28:05</t>
  </si>
  <si>
    <t>26.07.2023 10:28:35</t>
  </si>
  <si>
    <t>26.07.2023 10:28:37</t>
  </si>
  <si>
    <t>26.07.2023 10:28:38</t>
  </si>
  <si>
    <t>26.07.2023 10:28:40</t>
  </si>
  <si>
    <t>26.07.2023 10:28:41</t>
  </si>
  <si>
    <t>26.07.2023 10:28:43</t>
  </si>
  <si>
    <t>26.07.2023 10:28:44</t>
  </si>
  <si>
    <t>26.07.2023 10:29:08</t>
  </si>
  <si>
    <t>26.07.2023 10:29:10</t>
  </si>
  <si>
    <t>26.07.2023 10:29:11</t>
  </si>
  <si>
    <t>26.07.2023 10:29:12</t>
  </si>
  <si>
    <t>26.07.2023 10:29:14</t>
  </si>
  <si>
    <t>26.07.2023 10:29:25</t>
  </si>
  <si>
    <t>26.07.2023 10:29:27</t>
  </si>
  <si>
    <t>26.07.2023 10:29:28</t>
  </si>
  <si>
    <t>26.07.2023 10:29:29</t>
  </si>
  <si>
    <t>26.07.2023 10:29:31</t>
  </si>
  <si>
    <t>26.07.2023 10:29:32</t>
  </si>
  <si>
    <t>26.07.2023 10:29:33</t>
  </si>
  <si>
    <t>26.07.2023 10:30:00</t>
  </si>
  <si>
    <t>26.07.2023 10:30:01</t>
  </si>
  <si>
    <t>26.07.2023 10:30:03</t>
  </si>
  <si>
    <t>26.07.2023 10:30:04</t>
  </si>
  <si>
    <t>26.07.2023 10:30:05</t>
  </si>
  <si>
    <t>26.07.2023 10:30:06</t>
  </si>
  <si>
    <t>26.07.2023 10:30:08</t>
  </si>
  <si>
    <t>26.07.2023 10:30:09</t>
  </si>
  <si>
    <t>26.07.2023 10:30:10</t>
  </si>
  <si>
    <t>26.07.2023 10:30:14</t>
  </si>
  <si>
    <t>26.07.2023 10:30:16</t>
  </si>
  <si>
    <t>26.07.2023 10:30:34</t>
  </si>
  <si>
    <t>26.07.2023 10:30:35</t>
  </si>
  <si>
    <t>26.07.2023 10:30:37</t>
  </si>
  <si>
    <t>26.07.2023 10:30:38</t>
  </si>
  <si>
    <t>26.07.2023 10:30:39</t>
  </si>
  <si>
    <t>26.07.2023 10:30:40</t>
  </si>
  <si>
    <t>26.07.2023 10:30:42</t>
  </si>
  <si>
    <t>26.07.2023 10:30:43</t>
  </si>
  <si>
    <t>26.07.2023 10:30:44</t>
  </si>
  <si>
    <t>26.07.2023 10:31:59</t>
  </si>
  <si>
    <t>26.07.2023 10:32:00</t>
  </si>
  <si>
    <t>26.07.2023 10:32:02</t>
  </si>
  <si>
    <t>26.07.2023 10:32:03</t>
  </si>
  <si>
    <t>26.07.2023 10:32:05</t>
  </si>
  <si>
    <t>26.07.2023 10:32:06</t>
  </si>
  <si>
    <t>26.07.2023 10:32:08</t>
  </si>
  <si>
    <t>26.07.2023 10:32:09</t>
  </si>
  <si>
    <t>26.07.2023 10:33:29</t>
  </si>
  <si>
    <t>26.07.2023 10:33:30</t>
  </si>
  <si>
    <t>26.07.2023 10:33:33</t>
  </si>
  <si>
    <t>26.07.2023 10:33:35</t>
  </si>
  <si>
    <t>26.07.2023 10:34:06</t>
  </si>
  <si>
    <t>26.07.2023 10:34:08</t>
  </si>
  <si>
    <t>26.07.2023 10:34:09</t>
  </si>
  <si>
    <t>26.07.2023 10:34:10</t>
  </si>
  <si>
    <t>26.07.2023 10:34:11</t>
  </si>
  <si>
    <t>26.07.2023 10:34:37</t>
  </si>
  <si>
    <t>26.07.2023 10:34:40</t>
  </si>
  <si>
    <t>26.07.2023 10:34:41</t>
  </si>
  <si>
    <t>26.07.2023 10:34:43</t>
  </si>
  <si>
    <t>26.07.2023 10:34:44</t>
  </si>
  <si>
    <t>26.07.2023 10:34:46</t>
  </si>
  <si>
    <t>26.07.2023 10:34:47</t>
  </si>
  <si>
    <t>26.07.2023 10:34:49</t>
  </si>
  <si>
    <t>26.07.2023 10:34:50</t>
  </si>
  <si>
    <t>26.07.2023 10:34:52</t>
  </si>
  <si>
    <t>26.07.2023 10:34:53</t>
  </si>
  <si>
    <t>26.07.2023 10:34:55</t>
  </si>
  <si>
    <t>26.07.2023 10:34:56</t>
  </si>
  <si>
    <t>26.07.2023 10:35:14</t>
  </si>
  <si>
    <t>26.07.2023 10:35:17</t>
  </si>
  <si>
    <t>26.07.2023 10:35:19</t>
  </si>
  <si>
    <t>26.07.2023 10:35:20</t>
  </si>
  <si>
    <t>26.07.2023 10:35:22</t>
  </si>
  <si>
    <t>26.07.2023 10:35:23</t>
  </si>
  <si>
    <t>26.07.2023 10:35:25</t>
  </si>
  <si>
    <t>26.07.2023 10:35:34</t>
  </si>
  <si>
    <t>26.07.2023 10:35:35</t>
  </si>
  <si>
    <t>26.07.2023 10:35:38</t>
  </si>
  <si>
    <t>26.07.2023 10:35:40</t>
  </si>
  <si>
    <t>26.07.2023 10:35:41</t>
  </si>
  <si>
    <t>26.07.2023 10:36:37</t>
  </si>
  <si>
    <t>26.07.2023 10:36:50</t>
  </si>
  <si>
    <t>26.07.2023 10:36:51</t>
  </si>
  <si>
    <t>26.07.2023 10:36:53</t>
  </si>
  <si>
    <t>26.07.2023 10:36:54</t>
  </si>
  <si>
    <t>26.07.2023 10:36:56</t>
  </si>
  <si>
    <t>26.07.2023 10:36:57</t>
  </si>
  <si>
    <t>26.07.2023 10:36:59</t>
  </si>
  <si>
    <t>26.07.2023 10:37:33</t>
  </si>
  <si>
    <t>26.07.2023 10:37:35</t>
  </si>
  <si>
    <t>26.07.2023 10:37:36</t>
  </si>
  <si>
    <t>26.07.2023 10:37:38</t>
  </si>
  <si>
    <t>26.07.2023 10:37:39</t>
  </si>
  <si>
    <t>26.07.2023 10:37:41</t>
  </si>
  <si>
    <t>26.07.2023 10:40:02</t>
  </si>
  <si>
    <t>26.07.2023 10:40:03</t>
  </si>
  <si>
    <t>26.07.2023 10:40:04</t>
  </si>
  <si>
    <t>26.07.2023 10:40:06</t>
  </si>
  <si>
    <t>26.07.2023 10:40:07</t>
  </si>
  <si>
    <t>26.07.2023 10:40:08</t>
  </si>
  <si>
    <t>26.07.2023 10:40:09</t>
  </si>
  <si>
    <t>26.07.2023 10:40:11</t>
  </si>
  <si>
    <t>26.07.2023 10:40:12</t>
  </si>
  <si>
    <t>26.07.2023 10:40:13</t>
  </si>
  <si>
    <t>26.07.2023 10:40:16</t>
  </si>
  <si>
    <t>26.07.2023 10:40:18</t>
  </si>
  <si>
    <t>26.07.2023 10:40:19</t>
  </si>
  <si>
    <t>26.07.2023 10:40:21</t>
  </si>
  <si>
    <t>26.07.2023 10:40:22</t>
  </si>
  <si>
    <t>26.07.2023 10:40:24</t>
  </si>
  <si>
    <t>26.07.2023 10:40:25</t>
  </si>
  <si>
    <t>26.07.2023 10:40:27</t>
  </si>
  <si>
    <t>26.07.2023 10:40:28</t>
  </si>
  <si>
    <t>26.07.2023 10:40:30</t>
  </si>
  <si>
    <t>26.07.2023 10:40:34</t>
  </si>
  <si>
    <t>26.07.2023 10:40:36</t>
  </si>
  <si>
    <t>26.07.2023 10:40:40</t>
  </si>
  <si>
    <t>26.07.2023 10:40:41</t>
  </si>
  <si>
    <t>26.07.2023 10:40:43</t>
  </si>
  <si>
    <t>26.07.2023 10:40:44</t>
  </si>
  <si>
    <t>26.07.2023 10:40:45</t>
  </si>
  <si>
    <t>26.07.2023 10:40:46</t>
  </si>
  <si>
    <t>26.07.2023 10:41:46</t>
  </si>
  <si>
    <t>26.07.2023 10:41:49</t>
  </si>
  <si>
    <t>26.07.2023 10:41:51</t>
  </si>
  <si>
    <t>26.07.2023 10:41:52</t>
  </si>
  <si>
    <t>26.07.2023 10:41:54</t>
  </si>
  <si>
    <t>26.07.2023 10:41:55</t>
  </si>
  <si>
    <t>26.07.2023 10:44:42</t>
  </si>
  <si>
    <t>26.07.2023 10:44:43</t>
  </si>
  <si>
    <t>26.07.2023 10:44:45</t>
  </si>
  <si>
    <t>26.07.2023 10:44:46</t>
  </si>
  <si>
    <t>26.07.2023 10:44:48</t>
  </si>
  <si>
    <t>26.07.2023 10:44:49</t>
  </si>
  <si>
    <t>26.07.2023 10:44:51</t>
  </si>
  <si>
    <t>26.07.2023 10:45:06</t>
  </si>
  <si>
    <t>26.07.2023 10:45:07</t>
  </si>
  <si>
    <t>26.07.2023 10:45:09</t>
  </si>
  <si>
    <t>26.07.2023 10:45:10</t>
  </si>
  <si>
    <t>26.07.2023 10:45:12</t>
  </si>
  <si>
    <t>26.07.2023 10:45:13</t>
  </si>
  <si>
    <t>26.07.2023 10:46:42</t>
  </si>
  <si>
    <t>26.07.2023 10:46:43</t>
  </si>
  <si>
    <t>26.07.2023 10:46:45</t>
  </si>
  <si>
    <t>26.07.2023 10:46:46</t>
  </si>
  <si>
    <t>26.07.2023 10:46:48</t>
  </si>
  <si>
    <t>26.07.2023 10:47:16</t>
  </si>
  <si>
    <t>26.07.2023 10:47:18</t>
  </si>
  <si>
    <t>26.07.2023 10:47:19</t>
  </si>
  <si>
    <t>26.07.2023 10:47:20</t>
  </si>
  <si>
    <t>26.07.2023 10:47:21</t>
  </si>
  <si>
    <t>26.07.2023 10:47:24</t>
  </si>
  <si>
    <t>26.07.2023 10:47:56</t>
  </si>
  <si>
    <t>26.07.2023 10:47:57</t>
  </si>
  <si>
    <t>26.07.2023 10:48:11</t>
  </si>
  <si>
    <t>26.07.2023 10:48:12</t>
  </si>
  <si>
    <t>26.07.2023 10:48:13</t>
  </si>
  <si>
    <t>26.07.2023 10:48:15</t>
  </si>
  <si>
    <t>26.07.2023 10:48:16</t>
  </si>
  <si>
    <t>26.07.2023 10:48:17</t>
  </si>
  <si>
    <t>26.07.2023 10:48:20</t>
  </si>
  <si>
    <t>26.07.2023 10:49:49</t>
  </si>
  <si>
    <t>26.07.2023 10:49:50</t>
  </si>
  <si>
    <t>26.07.2023 10:49:55</t>
  </si>
  <si>
    <t>26.07.2023 10:49:58</t>
  </si>
  <si>
    <t>26.07.2023 10:49:59</t>
  </si>
  <si>
    <t>26.07.2023 10:50:01</t>
  </si>
  <si>
    <t>26.07.2023 10:50:39</t>
  </si>
  <si>
    <t>26.07.2023 10:50:42</t>
  </si>
  <si>
    <t>26.07.2023 10:50:44</t>
  </si>
  <si>
    <t>26.07.2023 10:50:45</t>
  </si>
  <si>
    <t>26.07.2023 10:50:47</t>
  </si>
  <si>
    <t>26.07.2023 10:50:48</t>
  </si>
  <si>
    <t>26.07.2023 10:50:50</t>
  </si>
  <si>
    <t>26.07.2023 10:51:02</t>
  </si>
  <si>
    <t>26.07.2023 10:51:03</t>
  </si>
  <si>
    <t>26.07.2023 10:51:05</t>
  </si>
  <si>
    <t>26.07.2023 10:51:06</t>
  </si>
  <si>
    <t>26.07.2023 10:51:07</t>
  </si>
  <si>
    <t>26.07.2023 10:51:08</t>
  </si>
  <si>
    <t>26.07.2023 10:52:44</t>
  </si>
  <si>
    <t>26.07.2023 10:52:46</t>
  </si>
  <si>
    <t>26.07.2023 10:52:47</t>
  </si>
  <si>
    <t>26.07.2023 10:52:49</t>
  </si>
  <si>
    <t>26.07.2023 10:52:50</t>
  </si>
  <si>
    <t>26.07.2023 10:53:29</t>
  </si>
  <si>
    <t>26.07.2023 10:53:31</t>
  </si>
  <si>
    <t>26.07.2023 10:53:32</t>
  </si>
  <si>
    <t>26.07.2023 10:53:34</t>
  </si>
  <si>
    <t>26.07.2023 10:53:35</t>
  </si>
  <si>
    <t>26.07.2023 10:55:20</t>
  </si>
  <si>
    <t>26.07.2023 10:55:22</t>
  </si>
  <si>
    <t>26.07.2023 10:55:23</t>
  </si>
  <si>
    <t>26.07.2023 10:55:25</t>
  </si>
  <si>
    <t>26.07.2023 10:55:26</t>
  </si>
  <si>
    <t>26.07.2023 10:55:28</t>
  </si>
  <si>
    <t>26.07.2023 10:55:50</t>
  </si>
  <si>
    <t>26.07.2023 10:55:52</t>
  </si>
  <si>
    <t>26.07.2023 10:55:53</t>
  </si>
  <si>
    <t>26.07.2023 10:55:55</t>
  </si>
  <si>
    <t>26.07.2023 10:55:56</t>
  </si>
  <si>
    <t>26.07.2023 10:55:58</t>
  </si>
  <si>
    <t>26.07.2023 10:56:05</t>
  </si>
  <si>
    <t>26.07.2023 10:56:07</t>
  </si>
  <si>
    <t>26.07.2023 10:56:08</t>
  </si>
  <si>
    <t>26.07.2023 10:56:09</t>
  </si>
  <si>
    <t>26.07.2023 10:56:10</t>
  </si>
  <si>
    <t>26.07.2023 10:56:12</t>
  </si>
  <si>
    <t>26.07.2023 10:56:16</t>
  </si>
  <si>
    <t>26.07.2023 10:56:22</t>
  </si>
  <si>
    <t>26.07.2023 10:56:23</t>
  </si>
  <si>
    <t>26.07.2023 10:56:25</t>
  </si>
  <si>
    <t>26.07.2023 10:56:26</t>
  </si>
  <si>
    <t>26.07.2023 10:56:28</t>
  </si>
  <si>
    <t>26.07.2023 10:56:29</t>
  </si>
  <si>
    <t>26.07.2023 10:56:32</t>
  </si>
  <si>
    <t>26.07.2023 10:56:34</t>
  </si>
  <si>
    <t>26.07.2023 10:56:35</t>
  </si>
  <si>
    <t>26.07.2023 10:56:37</t>
  </si>
  <si>
    <t>26.07.2023 10:56:38</t>
  </si>
  <si>
    <t>26.07.2023 10:56:40</t>
  </si>
  <si>
    <t>26.07.2023 10:59:07</t>
  </si>
  <si>
    <t>26.07.2023 10:59:10</t>
  </si>
  <si>
    <t>26.07.2023 10:59:11</t>
  </si>
  <si>
    <t>26.07.2023 10:59:13</t>
  </si>
  <si>
    <t>26.07.2023 10:59:14</t>
  </si>
  <si>
    <t>26.07.2023 10:59:16</t>
  </si>
  <si>
    <t>26.07.2023 10:59:17</t>
  </si>
  <si>
    <t>26.07.2023 10:59:19</t>
  </si>
  <si>
    <t>26.07.2023 10:59:20</t>
  </si>
  <si>
    <t>26.07.2023 10:59:46</t>
  </si>
  <si>
    <t>26.07.2023 10:59:47</t>
  </si>
  <si>
    <t>26.07.2023 10:59:49</t>
  </si>
  <si>
    <t>26.07.2023 10:59:50</t>
  </si>
  <si>
    <t>26.07.2023 10:59:52</t>
  </si>
  <si>
    <t>26.07.2023 10:59:53</t>
  </si>
  <si>
    <t>26.07.2023 11:00:07</t>
  </si>
  <si>
    <t>26.07.2023 11:00:08</t>
  </si>
  <si>
    <t>26.07.2023 11:00:10</t>
  </si>
  <si>
    <t>26.07.2023 11:00:11</t>
  </si>
  <si>
    <t>26.07.2023 11:00:13</t>
  </si>
  <si>
    <t>26.07.2023 11:00:14</t>
  </si>
  <si>
    <t>26.07.2023 11:00:16</t>
  </si>
  <si>
    <t>26.07.2023 11:00:43</t>
  </si>
  <si>
    <t>26.07.2023 11:00:44</t>
  </si>
  <si>
    <t>26.07.2023 11:00:46</t>
  </si>
  <si>
    <t>26.07.2023 11:00:47</t>
  </si>
  <si>
    <t>26.07.2023 11:00:49</t>
  </si>
  <si>
    <t>26.07.2023 11:01:14</t>
  </si>
  <si>
    <t>26.07.2023 11:01:16</t>
  </si>
  <si>
    <t>26.07.2023 11:01:17</t>
  </si>
  <si>
    <t>26.07.2023 11:01:19</t>
  </si>
  <si>
    <t>26.07.2023 11:01:20</t>
  </si>
  <si>
    <t>26.07.2023 11:02:09</t>
  </si>
  <si>
    <t>26.07.2023 11:02:11</t>
  </si>
  <si>
    <t>26.07.2023 11:02:12</t>
  </si>
  <si>
    <t>26.07.2023 11:02:14</t>
  </si>
  <si>
    <t>26.07.2023 11:02:15</t>
  </si>
  <si>
    <t>26.07.2023 11:02:56</t>
  </si>
  <si>
    <t>26.07.2023 11:02:57</t>
  </si>
  <si>
    <t>26.07.2023 11:03:00</t>
  </si>
  <si>
    <t>26.07.2023 11:03:02</t>
  </si>
  <si>
    <t>26.07.2023 11:03:03</t>
  </si>
  <si>
    <t>26.07.2023 11:03:04</t>
  </si>
  <si>
    <t>26.07.2023 11:03:05</t>
  </si>
  <si>
    <t>26.07.2023 11:03:07</t>
  </si>
  <si>
    <t>26.07.2023 11:03:12</t>
  </si>
  <si>
    <t>26.07.2023 11:03:14</t>
  </si>
  <si>
    <t>26.07.2023 11:03:15</t>
  </si>
  <si>
    <t>26.07.2023 11:03:16</t>
  </si>
  <si>
    <t>26.07.2023 11:03:19</t>
  </si>
  <si>
    <t>26.07.2023 11:04:03</t>
  </si>
  <si>
    <t>26.07.2023 11:04:04</t>
  </si>
  <si>
    <t>26.07.2023 11:04:06</t>
  </si>
  <si>
    <t>26.07.2023 11:04:07</t>
  </si>
  <si>
    <t>26.07.2023 11:04:09</t>
  </si>
  <si>
    <t>26.07.2023 11:04:10</t>
  </si>
  <si>
    <t>26.07.2023 11:04:12</t>
  </si>
  <si>
    <t>26.07.2023 11:04:51</t>
  </si>
  <si>
    <t>26.07.2023 11:04:52</t>
  </si>
  <si>
    <t>26.07.2023 11:04:54</t>
  </si>
  <si>
    <t>26.07.2023 11:04:55</t>
  </si>
  <si>
    <t>26.07.2023 11:04:57</t>
  </si>
  <si>
    <t>26.07.2023 11:04:58</t>
  </si>
  <si>
    <t>26.07.2023 11:05:37</t>
  </si>
  <si>
    <t>26.07.2023 11:05:39</t>
  </si>
  <si>
    <t>26.07.2023 11:05:40</t>
  </si>
  <si>
    <t>26.07.2023 11:05:41</t>
  </si>
  <si>
    <t>26.07.2023 11:05:43</t>
  </si>
  <si>
    <t>26.07.2023 11:05:44</t>
  </si>
  <si>
    <t>26.07.2023 11:06:36</t>
  </si>
  <si>
    <t>26.07.2023 11:06:38</t>
  </si>
  <si>
    <t>26.07.2023 11:06:39</t>
  </si>
  <si>
    <t>26.07.2023 11:06:41</t>
  </si>
  <si>
    <t>26.07.2023 11:06:42</t>
  </si>
  <si>
    <t>26.07.2023 11:07:09</t>
  </si>
  <si>
    <t>26.07.2023 11:07:11</t>
  </si>
  <si>
    <t>26.07.2023 11:07:12</t>
  </si>
  <si>
    <t>26.07.2023 11:07:14</t>
  </si>
  <si>
    <t>26.07.2023 11:07:15</t>
  </si>
  <si>
    <t>26.07.2023 11:07:17</t>
  </si>
  <si>
    <t>26.07.2023 11:07:23</t>
  </si>
  <si>
    <t>26.07.2023 11:07:24</t>
  </si>
  <si>
    <t>26.07.2023 11:07:26</t>
  </si>
  <si>
    <t>26.07.2023 11:07:27</t>
  </si>
  <si>
    <t>26.07.2023 11:07:29</t>
  </si>
  <si>
    <t>26.07.2023 11:07:30</t>
  </si>
  <si>
    <t>26.07.2023 11:07:32</t>
  </si>
  <si>
    <t>26.07.2023 11:07:33</t>
  </si>
  <si>
    <t>26.07.2023 11:07:35</t>
  </si>
  <si>
    <t>26.07.2023 11:08:01</t>
  </si>
  <si>
    <t>26.07.2023 11:08:03</t>
  </si>
  <si>
    <t>26.07.2023 11:08:04</t>
  </si>
  <si>
    <t>26.07.2023 11:08:05</t>
  </si>
  <si>
    <t>26.07.2023 11:08:07</t>
  </si>
  <si>
    <t>26.07.2023 11:08:18</t>
  </si>
  <si>
    <t>26.07.2023 11:08:20</t>
  </si>
  <si>
    <t>26.07.2023 11:08:21</t>
  </si>
  <si>
    <t>26.07.2023 11:08:22</t>
  </si>
  <si>
    <t>26.07.2023 11:08:24</t>
  </si>
  <si>
    <t>26.07.2023 11:08:25</t>
  </si>
  <si>
    <t>26.07.2023 11:08:46</t>
  </si>
  <si>
    <t>26.07.2023 11:08:47</t>
  </si>
  <si>
    <t>26.07.2023 11:08:48</t>
  </si>
  <si>
    <t>26.07.2023 11:08:50</t>
  </si>
  <si>
    <t>26.07.2023 11:08:51</t>
  </si>
  <si>
    <t>26.07.2023 11:08:52</t>
  </si>
  <si>
    <t>26.07.2023 11:09:29</t>
  </si>
  <si>
    <t>26.07.2023 11:10:05</t>
  </si>
  <si>
    <t>26.07.2023 11:10:07</t>
  </si>
  <si>
    <t>26.07.2023 11:10:08</t>
  </si>
  <si>
    <t>26.07.2023 11:10:09</t>
  </si>
  <si>
    <t>26.07.2023 11:10:11</t>
  </si>
  <si>
    <t>26.07.2023 11:10:12</t>
  </si>
  <si>
    <t>26.07.2023 11:10:39</t>
  </si>
  <si>
    <t>26.07.2023 11:10:40</t>
  </si>
  <si>
    <t>26.07.2023 11:10:41</t>
  </si>
  <si>
    <t>26.07.2023 11:10:43</t>
  </si>
  <si>
    <t>26.07.2023 11:10:44</t>
  </si>
  <si>
    <t>26.07.2023 11:10:45</t>
  </si>
  <si>
    <t>26.07.2023 11:10:48</t>
  </si>
  <si>
    <t>26.07.2023 11:10:49</t>
  </si>
  <si>
    <t>26.07.2023 11:10:51</t>
  </si>
  <si>
    <t>26.07.2023 11:10:52</t>
  </si>
  <si>
    <t>26.07.2023 11:10:53</t>
  </si>
  <si>
    <t>26.07.2023 11:10:56</t>
  </si>
  <si>
    <t>26.07.2023 11:11:17</t>
  </si>
  <si>
    <t>26.07.2023 11:11:18</t>
  </si>
  <si>
    <t>26.07.2023 11:11:21</t>
  </si>
  <si>
    <t>26.07.2023 11:11:22</t>
  </si>
  <si>
    <t>26.07.2023 11:11:29</t>
  </si>
  <si>
    <t>26.07.2023 11:11:32</t>
  </si>
  <si>
    <t>26.07.2023 11:11:33</t>
  </si>
  <si>
    <t>26.07.2023 11:11:47</t>
  </si>
  <si>
    <t>26.07.2023 11:11:51</t>
  </si>
  <si>
    <t>26.07.2023 11:11:53</t>
  </si>
  <si>
    <t>26.07.2023 11:11:54</t>
  </si>
  <si>
    <t>26.07.2023 11:11:56</t>
  </si>
  <si>
    <t>26.07.2023 11:11:57</t>
  </si>
  <si>
    <t>26.07.2023 11:11:59</t>
  </si>
  <si>
    <t>26.07.2023 11:12:00</t>
  </si>
  <si>
    <t>26.07.2023 11:12:02</t>
  </si>
  <si>
    <t>26.07.2023 11:12:03</t>
  </si>
  <si>
    <t>26.07.2023 11:12:05</t>
  </si>
  <si>
    <t>26.07.2023 11:13:56</t>
  </si>
  <si>
    <t>26.07.2023 11:14:00</t>
  </si>
  <si>
    <t>26.07.2023 11:14:02</t>
  </si>
  <si>
    <t>26.07.2023 11:14:03</t>
  </si>
  <si>
    <t>26.07.2023 11:14:05</t>
  </si>
  <si>
    <t>26.07.2023 11:14:06</t>
  </si>
  <si>
    <t>26.07.2023 11:14:08</t>
  </si>
  <si>
    <t>26.07.2023 11:14:09</t>
  </si>
  <si>
    <t>26.07.2023 11:14:11</t>
  </si>
  <si>
    <t>26.07.2023 11:14:21</t>
  </si>
  <si>
    <t>26.07.2023 11:14:24</t>
  </si>
  <si>
    <t>26.07.2023 11:14:26</t>
  </si>
  <si>
    <t>26.07.2023 11:14:27</t>
  </si>
  <si>
    <t>26.07.2023 11:14:28</t>
  </si>
  <si>
    <t>26.07.2023 11:14:53</t>
  </si>
  <si>
    <t>26.07.2023 11:14:55</t>
  </si>
  <si>
    <t>26.07.2023 11:14:56</t>
  </si>
  <si>
    <t>26.07.2023 11:14:58</t>
  </si>
  <si>
    <t>26.07.2023 11:14:59</t>
  </si>
  <si>
    <t>26.07.2023 11:15:01</t>
  </si>
  <si>
    <t>26.07.2023 11:15:02</t>
  </si>
  <si>
    <t>26.07.2023 11:15:16</t>
  </si>
  <si>
    <t>26.07.2023 11:15:17</t>
  </si>
  <si>
    <t>26.07.2023 11:15:18</t>
  </si>
  <si>
    <t>26.07.2023 11:15:20</t>
  </si>
  <si>
    <t>26.07.2023 11:15:21</t>
  </si>
  <si>
    <t>26.07.2023 11:15:27</t>
  </si>
  <si>
    <t>26.07.2023 11:15:28</t>
  </si>
  <si>
    <t>26.07.2023 11:15:29</t>
  </si>
  <si>
    <t>26.07.2023 11:15:31</t>
  </si>
  <si>
    <t>26.07.2023 11:15:32</t>
  </si>
  <si>
    <t>26.07.2023 11:15:33</t>
  </si>
  <si>
    <t>26.07.2023 11:15:34</t>
  </si>
  <si>
    <t>26.07.2023 11:15:36</t>
  </si>
  <si>
    <t>26.07.2023 11:15:38</t>
  </si>
  <si>
    <t>26.07.2023 11:16:37</t>
  </si>
  <si>
    <t>26.07.2023 11:16:41</t>
  </si>
  <si>
    <t>26.07.2023 11:16:43</t>
  </si>
  <si>
    <t>26.07.2023 11:16:44</t>
  </si>
  <si>
    <t>26.07.2023 11:16:46</t>
  </si>
  <si>
    <t>26.07.2023 11:16:47</t>
  </si>
  <si>
    <t>26.07.2023 11:16:49</t>
  </si>
  <si>
    <t>26.07.2023 11:16:50</t>
  </si>
  <si>
    <t>26.07.2023 11:16:52</t>
  </si>
  <si>
    <t>26.07.2023 11:16:53</t>
  </si>
  <si>
    <t>26.07.2023 11:16:59</t>
  </si>
  <si>
    <t>26.07.2023 11:17:01</t>
  </si>
  <si>
    <t>26.07.2023 11:17:02</t>
  </si>
  <si>
    <t>26.07.2023 11:17:04</t>
  </si>
  <si>
    <t>26.07.2023 11:17:49</t>
  </si>
  <si>
    <t>26.07.2023 11:17:50</t>
  </si>
  <si>
    <t>26.07.2023 11:17:51</t>
  </si>
  <si>
    <t>26.07.2023 11:17:53</t>
  </si>
  <si>
    <t>26.07.2023 11:17:55</t>
  </si>
  <si>
    <t>26.07.2023 11:18:52</t>
  </si>
  <si>
    <t>26.07.2023 11:18:55</t>
  </si>
  <si>
    <t>26.07.2023 11:18:57</t>
  </si>
  <si>
    <t>26.07.2023 11:18:58</t>
  </si>
  <si>
    <t>26.07.2023 11:19:00</t>
  </si>
  <si>
    <t>26.07.2023 11:19:01</t>
  </si>
  <si>
    <t>26.07.2023 11:19:03</t>
  </si>
  <si>
    <t>26.07.2023 11:19:04</t>
  </si>
  <si>
    <t>26.07.2023 11:19:24</t>
  </si>
  <si>
    <t>26.07.2023 11:19:30</t>
  </si>
  <si>
    <t>26.07.2023 11:19:31</t>
  </si>
  <si>
    <t>26.07.2023 11:19:33</t>
  </si>
  <si>
    <t>26.07.2023 11:19:34</t>
  </si>
  <si>
    <t>26.07.2023 11:19:36</t>
  </si>
  <si>
    <t>26.07.2023 11:19:37</t>
  </si>
  <si>
    <t>26.07.2023 11:19:39</t>
  </si>
  <si>
    <t>26.07.2023 11:20:01</t>
  </si>
  <si>
    <t>26.07.2023 11:20:03</t>
  </si>
  <si>
    <t>26.07.2023 11:20:04</t>
  </si>
  <si>
    <t>26.07.2023 11:20:06</t>
  </si>
  <si>
    <t>26.07.2023 11:20:07</t>
  </si>
  <si>
    <t>26.07.2023 11:20:22</t>
  </si>
  <si>
    <t>26.07.2023 11:20:25</t>
  </si>
  <si>
    <t>26.07.2023 11:20:27</t>
  </si>
  <si>
    <t>26.07.2023 11:20:28</t>
  </si>
  <si>
    <t>26.07.2023 11:20:30</t>
  </si>
  <si>
    <t>26.07.2023 11:20:31</t>
  </si>
  <si>
    <t>26.07.2023 11:20:32</t>
  </si>
  <si>
    <t>26.07.2023 11:20:36</t>
  </si>
  <si>
    <t>26.07.2023 11:20:38</t>
  </si>
  <si>
    <t>26.07.2023 11:20:39</t>
  </si>
  <si>
    <t>26.07.2023 11:20:41</t>
  </si>
  <si>
    <t>26.07.2023 11:20:42</t>
  </si>
  <si>
    <t>26.07.2023 11:20:44</t>
  </si>
  <si>
    <t>26.07.2023 11:21:33</t>
  </si>
  <si>
    <t>26.07.2023 11:21:35</t>
  </si>
  <si>
    <t>26.07.2023 11:21:36</t>
  </si>
  <si>
    <t>26.07.2023 11:21:38</t>
  </si>
  <si>
    <t>26.07.2023 11:21:39</t>
  </si>
  <si>
    <t>26.07.2023 11:21:41</t>
  </si>
  <si>
    <t>26.07.2023 11:21:42</t>
  </si>
  <si>
    <t>26.07.2023 11:21:44</t>
  </si>
  <si>
    <t>26.07.2023 11:21:57</t>
  </si>
  <si>
    <t>26.07.2023 11:21:59</t>
  </si>
  <si>
    <t>26.07.2023 11:22:00</t>
  </si>
  <si>
    <t>26.07.2023 11:22:02</t>
  </si>
  <si>
    <t>26.07.2023 11:22:03</t>
  </si>
  <si>
    <t>26.07.2023 11:22:05</t>
  </si>
  <si>
    <t>26.07.2023 11:23:38</t>
  </si>
  <si>
    <t>26.07.2023 11:23:41</t>
  </si>
  <si>
    <t>26.07.2023 11:23:47</t>
  </si>
  <si>
    <t>26.07.2023 11:23:50</t>
  </si>
  <si>
    <t>26.07.2023 11:23:51</t>
  </si>
  <si>
    <t>26.07.2023 11:23:53</t>
  </si>
  <si>
    <t>26.07.2023 11:23:54</t>
  </si>
  <si>
    <t>26.07.2023 11:23:55</t>
  </si>
  <si>
    <t>26.07.2023 11:23:56</t>
  </si>
  <si>
    <t>26.07.2023 11:23:58</t>
  </si>
  <si>
    <t>26.07.2023 11:23:59</t>
  </si>
  <si>
    <t>26.07.2023 11:24:00</t>
  </si>
  <si>
    <t>26.07.2023 11:24:02</t>
  </si>
  <si>
    <t>26.07.2023 11:24:03</t>
  </si>
  <si>
    <t>26.07.2023 11:24:05</t>
  </si>
  <si>
    <t>26.07.2023 11:24:11</t>
  </si>
  <si>
    <t>26.07.2023 11:24:12</t>
  </si>
  <si>
    <t>26.07.2023 11:24:14</t>
  </si>
  <si>
    <t>26.07.2023 11:24:16</t>
  </si>
  <si>
    <t>26.07.2023 11:24:31</t>
  </si>
  <si>
    <t>26.07.2023 11:24:33</t>
  </si>
  <si>
    <t>26.07.2023 11:24:34</t>
  </si>
  <si>
    <t>26.07.2023 11:24:36</t>
  </si>
  <si>
    <t>26.07.2023 11:24:37</t>
  </si>
  <si>
    <t>26.07.2023 11:24:39</t>
  </si>
  <si>
    <t>26.07.2023 11:24:40</t>
  </si>
  <si>
    <t>26.07.2023 11:25:30</t>
  </si>
  <si>
    <t>26.07.2023 11:25:31</t>
  </si>
  <si>
    <t>26.07.2023 11:25:33</t>
  </si>
  <si>
    <t>26.07.2023 11:25:34</t>
  </si>
  <si>
    <t>26.07.2023 11:25:36</t>
  </si>
  <si>
    <t>26.07.2023 11:25:37</t>
  </si>
  <si>
    <t>26.07.2023 11:25:39</t>
  </si>
  <si>
    <t>26.07.2023 11:26:13</t>
  </si>
  <si>
    <t>26.07.2023 11:26:15</t>
  </si>
  <si>
    <t>26.07.2023 11:26:16</t>
  </si>
  <si>
    <t>26.07.2023 11:26:18</t>
  </si>
  <si>
    <t>26.07.2023 11:26:19</t>
  </si>
  <si>
    <t>26.07.2023 11:26:21</t>
  </si>
  <si>
    <t>26.07.2023 11:26:22</t>
  </si>
  <si>
    <t>26.07.2023 11:26:24</t>
  </si>
  <si>
    <t>26.07.2023 11:26:25</t>
  </si>
  <si>
    <t>26.07.2023 11:26:27</t>
  </si>
  <si>
    <t>26.07.2023 11:26:28</t>
  </si>
  <si>
    <t>26.07.2023 11:26:30</t>
  </si>
  <si>
    <t>26.07.2023 11:26:48</t>
  </si>
  <si>
    <t>26.07.2023 11:26:49</t>
  </si>
  <si>
    <t>26.07.2023 11:26:50</t>
  </si>
  <si>
    <t>26.07.2023 11:26:52</t>
  </si>
  <si>
    <t>26.07.2023 11:26:53</t>
  </si>
  <si>
    <t>26.07.2023 11:26:54</t>
  </si>
  <si>
    <t>26.07.2023 11:28:18</t>
  </si>
  <si>
    <t>26.07.2023 11:28:19</t>
  </si>
  <si>
    <t>26.07.2023 11:28:21</t>
  </si>
  <si>
    <t>26.07.2023 11:28:22</t>
  </si>
  <si>
    <t>26.07.2023 11:28:23</t>
  </si>
  <si>
    <t>26.07.2023 11:28:24</t>
  </si>
  <si>
    <t>26.07.2023 11:28:27</t>
  </si>
  <si>
    <t>26.07.2023 11:28:47</t>
  </si>
  <si>
    <t>26.07.2023 11:28:48</t>
  </si>
  <si>
    <t>26.07.2023 11:28:50</t>
  </si>
  <si>
    <t>26.07.2023 11:28:51</t>
  </si>
  <si>
    <t>26.07.2023 11:28:53</t>
  </si>
  <si>
    <t>26.07.2023 11:28:54</t>
  </si>
  <si>
    <t>26.07.2023 11:28:56</t>
  </si>
  <si>
    <t>26.07.2023 11:28:57</t>
  </si>
  <si>
    <t>26.07.2023 11:29:56</t>
  </si>
  <si>
    <t>26.07.2023 11:29:57</t>
  </si>
  <si>
    <t>26.07.2023 11:29:59</t>
  </si>
  <si>
    <t>26.07.2023 11:30:00</t>
  </si>
  <si>
    <t>26.07.2023 11:30:02</t>
  </si>
  <si>
    <t>26.07.2023 11:30:03</t>
  </si>
  <si>
    <t>26.07.2023 11:30:05</t>
  </si>
  <si>
    <t>26.07.2023 11:30:06</t>
  </si>
  <si>
    <t>26.07.2023 11:30:08</t>
  </si>
  <si>
    <t>26.07.2023 11:30:09</t>
  </si>
  <si>
    <t>26.07.2023 11:30:11</t>
  </si>
  <si>
    <t>26.07.2023 11:30:12</t>
  </si>
  <si>
    <t>26.07.2023 11:31:42</t>
  </si>
  <si>
    <t>26.07.2023 11:31:44</t>
  </si>
  <si>
    <t>26.07.2023 11:31:45</t>
  </si>
  <si>
    <t>26.07.2023 11:31:46</t>
  </si>
  <si>
    <t>26.07.2023 11:31:47</t>
  </si>
  <si>
    <t>26.07.2023 11:31:50</t>
  </si>
  <si>
    <t>26.07.2023 11:31:52</t>
  </si>
  <si>
    <t>26.07.2023 11:31:53</t>
  </si>
  <si>
    <t>26.07.2023 11:31:55</t>
  </si>
  <si>
    <t>26.07.2023 11:31:56</t>
  </si>
  <si>
    <t>26.07.2023 11:31:58</t>
  </si>
  <si>
    <t>26.07.2023 11:33:02</t>
  </si>
  <si>
    <t>26.07.2023 11:33:07</t>
  </si>
  <si>
    <t>26.07.2023 11:33:08</t>
  </si>
  <si>
    <t>26.07.2023 11:33:10</t>
  </si>
  <si>
    <t>26.07.2023 11:33:14</t>
  </si>
  <si>
    <t>26.07.2023 11:33:16</t>
  </si>
  <si>
    <t>26.07.2023 11:33:26</t>
  </si>
  <si>
    <t>26.07.2023 11:33:28</t>
  </si>
  <si>
    <t>26.07.2023 11:33:29</t>
  </si>
  <si>
    <t>26.07.2023 11:33:31</t>
  </si>
  <si>
    <t>26.07.2023 11:33:32</t>
  </si>
  <si>
    <t>26.07.2023 11:33:34</t>
  </si>
  <si>
    <t>26.07.2023 11:33:35</t>
  </si>
  <si>
    <t>26.07.2023 11:33:40</t>
  </si>
  <si>
    <t>26.07.2023 11:33:41</t>
  </si>
  <si>
    <t>26.07.2023 11:33:43</t>
  </si>
  <si>
    <t>26.07.2023 11:33:44</t>
  </si>
  <si>
    <t>26.07.2023 11:33:46</t>
  </si>
  <si>
    <t>26.07.2023 11:34:17</t>
  </si>
  <si>
    <t>26.07.2023 11:34:19</t>
  </si>
  <si>
    <t>26.07.2023 11:34:20</t>
  </si>
  <si>
    <t>26.07.2023 11:34:21</t>
  </si>
  <si>
    <t>26.07.2023 11:34:22</t>
  </si>
  <si>
    <t>26.07.2023 11:34:24</t>
  </si>
  <si>
    <t>26.07.2023 11:35:38</t>
  </si>
  <si>
    <t>26.07.2023 11:35:43</t>
  </si>
  <si>
    <t>26.07.2023 11:35:44</t>
  </si>
  <si>
    <t>26.07.2023 11:35:46</t>
  </si>
  <si>
    <t>26.07.2023 11:35:47</t>
  </si>
  <si>
    <t>26.07.2023 11:35:49</t>
  </si>
  <si>
    <t>26.07.2023 11:36:28</t>
  </si>
  <si>
    <t>26.07.2023 11:36:29</t>
  </si>
  <si>
    <t>26.07.2023 11:36:31</t>
  </si>
  <si>
    <t>26.07.2023 11:36:32</t>
  </si>
  <si>
    <t>26.07.2023 11:36:34</t>
  </si>
  <si>
    <t>26.07.2023 11:36:46</t>
  </si>
  <si>
    <t>26.07.2023 11:36:47</t>
  </si>
  <si>
    <t>26.07.2023 11:36:49</t>
  </si>
  <si>
    <t>26.07.2023 11:36:50</t>
  </si>
  <si>
    <t>26.07.2023 11:36:51</t>
  </si>
  <si>
    <t>26.07.2023 11:36:52</t>
  </si>
  <si>
    <t>26.07.2023 11:37:13</t>
  </si>
  <si>
    <t>26.07.2023 11:37:16</t>
  </si>
  <si>
    <t>26.07.2023 11:37:18</t>
  </si>
  <si>
    <t>26.07.2023 11:37:19</t>
  </si>
  <si>
    <t>26.07.2023 11:37:21</t>
  </si>
  <si>
    <t>26.07.2023 11:37:22</t>
  </si>
  <si>
    <t>26.07.2023 11:37:24</t>
  </si>
  <si>
    <t>26.07.2023 11:37:30</t>
  </si>
  <si>
    <t>26.07.2023 11:37:31</t>
  </si>
  <si>
    <t>26.07.2023 11:37:33</t>
  </si>
  <si>
    <t>26.07.2023 11:37:34</t>
  </si>
  <si>
    <t>26.07.2023 11:37:36</t>
  </si>
  <si>
    <t>26.07.2023 11:37:37</t>
  </si>
  <si>
    <t>26.07.2023 11:37:39</t>
  </si>
  <si>
    <t>26.07.2023 11:39:30</t>
  </si>
  <si>
    <t>26.07.2023 11:39:31</t>
  </si>
  <si>
    <t>26.07.2023 11:39:32</t>
  </si>
  <si>
    <t>26.07.2023 11:39:34</t>
  </si>
  <si>
    <t>26.07.2023 11:39:36</t>
  </si>
  <si>
    <t>26.07.2023 11:39:38</t>
  </si>
  <si>
    <t>26.07.2023 11:39:39</t>
  </si>
  <si>
    <t>26.07.2023 11:39:41</t>
  </si>
  <si>
    <t>26.07.2023 11:39:42</t>
  </si>
  <si>
    <t>26.07.2023 11:40:24</t>
  </si>
  <si>
    <t>26.07.2023 11:40:26</t>
  </si>
  <si>
    <t>26.07.2023 11:40:27</t>
  </si>
  <si>
    <t>26.07.2023 11:40:29</t>
  </si>
  <si>
    <t>26.07.2023 11:40:30</t>
  </si>
  <si>
    <t>26.07.2023 11:40:33</t>
  </si>
  <si>
    <t>26.07.2023 11:40:35</t>
  </si>
  <si>
    <t>26.07.2023 11:40:54</t>
  </si>
  <si>
    <t>26.07.2023 11:40:56</t>
  </si>
  <si>
    <t>26.07.2023 11:40:57</t>
  </si>
  <si>
    <t>26.07.2023 11:40:58</t>
  </si>
  <si>
    <t>26.07.2023 11:41:00</t>
  </si>
  <si>
    <t>26.07.2023 11:41:01</t>
  </si>
  <si>
    <t>26.07.2023 11:41:02</t>
  </si>
  <si>
    <t>26.07.2023 11:41:32</t>
  </si>
  <si>
    <t>26.07.2023 11:41:33</t>
  </si>
  <si>
    <t>26.07.2023 11:41:35</t>
  </si>
  <si>
    <t>26.07.2023 11:41:36</t>
  </si>
  <si>
    <t>26.07.2023 11:41:37</t>
  </si>
  <si>
    <t>26.07.2023 11:41:38</t>
  </si>
  <si>
    <t>26.07.2023 11:41:40</t>
  </si>
  <si>
    <t>26.07.2023 11:41:42</t>
  </si>
  <si>
    <t>26.07.2023 11:41:56</t>
  </si>
  <si>
    <t>26.07.2023 11:41:57</t>
  </si>
  <si>
    <t>26.07.2023 11:41:59</t>
  </si>
  <si>
    <t>26.07.2023 11:42:00</t>
  </si>
  <si>
    <t>26.07.2023 11:42:01</t>
  </si>
  <si>
    <t>26.07.2023 11:42:04</t>
  </si>
  <si>
    <t>26.07.2023 11:42:12</t>
  </si>
  <si>
    <t>26.07.2023 11:44:34</t>
  </si>
  <si>
    <t>26.07.2023 11:44:35</t>
  </si>
  <si>
    <t>26.07.2023 11:44:37</t>
  </si>
  <si>
    <t>26.07.2023 11:44:38</t>
  </si>
  <si>
    <t>26.07.2023 11:44:40</t>
  </si>
  <si>
    <t>26.07.2023 11:44:41</t>
  </si>
  <si>
    <t>26.07.2023 11:45:17</t>
  </si>
  <si>
    <t>26.07.2023 11:45:19</t>
  </si>
  <si>
    <t>26.07.2023 11:45:20</t>
  </si>
  <si>
    <t>26.07.2023 11:45:21</t>
  </si>
  <si>
    <t>26.07.2023 11:45:23</t>
  </si>
  <si>
    <t>26.07.2023 11:46:16</t>
  </si>
  <si>
    <t>26.07.2023 11:46:18</t>
  </si>
  <si>
    <t>26.07.2023 11:46:19</t>
  </si>
  <si>
    <t>26.07.2023 11:46:20</t>
  </si>
  <si>
    <t>26.07.2023 11:46:21</t>
  </si>
  <si>
    <t>26.07.2023 11:46:23</t>
  </si>
  <si>
    <t>26.07.2023 11:46:25</t>
  </si>
  <si>
    <t>26.07.2023 11:46:28</t>
  </si>
  <si>
    <t>26.07.2023 11:48:00</t>
  </si>
  <si>
    <t>26.07.2023 11:48:01</t>
  </si>
  <si>
    <t>26.07.2023 11:48:03</t>
  </si>
  <si>
    <t>26.07.2023 11:48:04</t>
  </si>
  <si>
    <t>26.07.2023 11:48:06</t>
  </si>
  <si>
    <t>26.07.2023 11:48:07</t>
  </si>
  <si>
    <t>26.07.2023 11:48:09</t>
  </si>
  <si>
    <t>26.07.2023 11:48:13</t>
  </si>
  <si>
    <t>26.07.2023 11:48:15</t>
  </si>
  <si>
    <t>26.07.2023 11:48:16</t>
  </si>
  <si>
    <t>26.07.2023 11:48:18</t>
  </si>
  <si>
    <t>26.07.2023 11:48:19</t>
  </si>
  <si>
    <t>26.07.2023 11:48:21</t>
  </si>
  <si>
    <t>26.07.2023 11:48:49</t>
  </si>
  <si>
    <t>26.07.2023 11:48:51</t>
  </si>
  <si>
    <t>26.07.2023 11:48:52</t>
  </si>
  <si>
    <t>26.07.2023 11:48:53</t>
  </si>
  <si>
    <t>26.07.2023 11:48:54</t>
  </si>
  <si>
    <t>26.07.2023 11:48:56</t>
  </si>
  <si>
    <t>26.07.2023 11:48:57</t>
  </si>
  <si>
    <t>26.07.2023 11:48:58</t>
  </si>
  <si>
    <t>26.07.2023 11:48:59</t>
  </si>
  <si>
    <t>26.07.2023 11:49:01</t>
  </si>
  <si>
    <t>26.07.2023 11:49:02</t>
  </si>
  <si>
    <t>26.07.2023 11:49:03</t>
  </si>
  <si>
    <t>26.07.2023 11:49:04</t>
  </si>
  <si>
    <t>26.07.2023 11:49:06</t>
  </si>
  <si>
    <t>26.07.2023 11:49:07</t>
  </si>
  <si>
    <t>26.07.2023 11:49:08</t>
  </si>
  <si>
    <t>26.07.2023 11:49:09</t>
  </si>
  <si>
    <t>26.07.2023 11:50:00</t>
  </si>
  <si>
    <t>26.07.2023 11:50:02</t>
  </si>
  <si>
    <t>26.07.2023 11:50:03</t>
  </si>
  <si>
    <t>26.07.2023 11:50:05</t>
  </si>
  <si>
    <t>26.07.2023 11:50:06</t>
  </si>
  <si>
    <t>26.07.2023 11:50:10</t>
  </si>
  <si>
    <t>26.07.2023 11:50:12</t>
  </si>
  <si>
    <t>26.07.2023 11:50:13</t>
  </si>
  <si>
    <t>26.07.2023 11:50:19</t>
  </si>
  <si>
    <t>26.07.2023 11:50:21</t>
  </si>
  <si>
    <t>26.07.2023 11:50:22</t>
  </si>
  <si>
    <t>26.07.2023 11:50:23</t>
  </si>
  <si>
    <t>26.07.2023 11:50:25</t>
  </si>
  <si>
    <t>26.07.2023 11:50:26</t>
  </si>
  <si>
    <t>26.07.2023 11:50:27</t>
  </si>
  <si>
    <t>26.07.2023 11:50:28</t>
  </si>
  <si>
    <t>26.07.2023 11:50:33</t>
  </si>
  <si>
    <t>26.07.2023 11:50:34</t>
  </si>
  <si>
    <t>26.07.2023 11:50:36</t>
  </si>
  <si>
    <t>26.07.2023 11:50:37</t>
  </si>
  <si>
    <t>26.07.2023 11:50:39</t>
  </si>
  <si>
    <t>26.07.2023 11:50:40</t>
  </si>
  <si>
    <t>26.07.2023 11:50:42</t>
  </si>
  <si>
    <t>26.07.2023 11:52:39</t>
  </si>
  <si>
    <t>26.07.2023 11:52:40</t>
  </si>
  <si>
    <t>26.07.2023 11:52:45</t>
  </si>
  <si>
    <t>26.07.2023 11:52:46</t>
  </si>
  <si>
    <t>26.07.2023 11:52:48</t>
  </si>
  <si>
    <t>26.07.2023 11:52:49</t>
  </si>
  <si>
    <t>26.07.2023 11:52:51</t>
  </si>
  <si>
    <t>26.07.2023 11:52:52</t>
  </si>
  <si>
    <t>26.07.2023 11:52:54</t>
  </si>
  <si>
    <t>26.07.2023 11:52:55</t>
  </si>
  <si>
    <t>26.07.2023 11:53:21</t>
  </si>
  <si>
    <t>26.07.2023 11:53:22</t>
  </si>
  <si>
    <t>26.07.2023 11:53:24</t>
  </si>
  <si>
    <t>26.07.2023 11:54:27</t>
  </si>
  <si>
    <t>26.07.2023 11:54:28</t>
  </si>
  <si>
    <t>26.07.2023 11:54:29</t>
  </si>
  <si>
    <t>26.07.2023 11:54:31</t>
  </si>
  <si>
    <t>26.07.2023 11:54:32</t>
  </si>
  <si>
    <t>26.07.2023 11:54:33</t>
  </si>
  <si>
    <t>26.07.2023 11:56:10</t>
  </si>
  <si>
    <t>26.07.2023 11:56:12</t>
  </si>
  <si>
    <t>26.07.2023 11:56:13</t>
  </si>
  <si>
    <t>26.07.2023 11:56:14</t>
  </si>
  <si>
    <t>26.07.2023 11:56:16</t>
  </si>
  <si>
    <t>26.07.2023 11:56:19</t>
  </si>
  <si>
    <t>26.07.2023 11:56:58</t>
  </si>
  <si>
    <t>26.07.2023 11:56:59</t>
  </si>
  <si>
    <t>26.07.2023 11:57:00</t>
  </si>
  <si>
    <t>26.07.2023 11:57:02</t>
  </si>
  <si>
    <t>26.07.2023 11:57:03</t>
  </si>
  <si>
    <t>26.07.2023 11:57:04</t>
  </si>
  <si>
    <t>26.07.2023 11:57:05</t>
  </si>
  <si>
    <t>26.07.2023 11:57:08</t>
  </si>
  <si>
    <t>26.07.2023 11:57:10</t>
  </si>
  <si>
    <t>26.07.2023 11:57:11</t>
  </si>
  <si>
    <t>26.07.2023 11:57:13</t>
  </si>
  <si>
    <t>26.07.2023 11:57:14</t>
  </si>
  <si>
    <t>26.07.2023 11:57:40</t>
  </si>
  <si>
    <t>26.07.2023 11:57:43</t>
  </si>
  <si>
    <t>26.07.2023 11:57:44</t>
  </si>
  <si>
    <t>26.07.2023 11:57:46</t>
  </si>
  <si>
    <t>26.07.2023 11:57:47</t>
  </si>
  <si>
    <t>26.07.2023 11:57:49</t>
  </si>
  <si>
    <t>26.07.2023 11:57:50</t>
  </si>
  <si>
    <t>26.07.2023 11:59:01</t>
  </si>
  <si>
    <t>26.07.2023 11:59:04</t>
  </si>
  <si>
    <t>26.07.2023 11:59:05</t>
  </si>
  <si>
    <t>26.07.2023 11:59:07</t>
  </si>
  <si>
    <t>26.07.2023 11:59:08</t>
  </si>
  <si>
    <t>26.07.2023 11:59:10</t>
  </si>
  <si>
    <t>26.07.2023 12:00:28</t>
  </si>
  <si>
    <t>26.07.2023 12:00:29</t>
  </si>
  <si>
    <t>26.07.2023 12:00:30</t>
  </si>
  <si>
    <t>26.07.2023 12:00:32</t>
  </si>
  <si>
    <t>26.07.2023 12:00:33</t>
  </si>
  <si>
    <t>26.07.2023 12:00:36</t>
  </si>
  <si>
    <t>26.07.2023 12:01:26</t>
  </si>
  <si>
    <t>26.07.2023 12:01:31</t>
  </si>
  <si>
    <t>26.07.2023 12:01:32</t>
  </si>
  <si>
    <t>26.07.2023 12:01:34</t>
  </si>
  <si>
    <t>26.07.2023 12:01:35</t>
  </si>
  <si>
    <t>26.07.2023 12:01:37</t>
  </si>
  <si>
    <t>26.07.2023 12:01:38</t>
  </si>
  <si>
    <t>26.07.2023 12:01:40</t>
  </si>
  <si>
    <t>26.07.2023 12:01:41</t>
  </si>
  <si>
    <t>26.07.2023 12:01:43</t>
  </si>
  <si>
    <t>26.07.2023 12:01:44</t>
  </si>
  <si>
    <t>26.07.2023 12:01:46</t>
  </si>
  <si>
    <t>26.07.2023 12:01:47</t>
  </si>
  <si>
    <t>26.07.2023 12:01:49</t>
  </si>
  <si>
    <t>26.07.2023 12:01:50</t>
  </si>
  <si>
    <t>26.07.2023 12:01:52</t>
  </si>
  <si>
    <t>26.07.2023 12:01:53</t>
  </si>
  <si>
    <t>26.07.2023 12:01:55</t>
  </si>
  <si>
    <t>26.07.2023 12:01:56</t>
  </si>
  <si>
    <t>26.07.2023 12:01:58</t>
  </si>
  <si>
    <t>26.07.2023 12:02:49</t>
  </si>
  <si>
    <t>26.07.2023 12:02:50</t>
  </si>
  <si>
    <t>26.07.2023 12:02:52</t>
  </si>
  <si>
    <t>26.07.2023 12:02:53</t>
  </si>
  <si>
    <t>26.07.2023 12:03:02</t>
  </si>
  <si>
    <t>26.07.2023 12:03:04</t>
  </si>
  <si>
    <t>26.07.2023 12:03:05</t>
  </si>
  <si>
    <t>26.07.2023 12:03:06</t>
  </si>
  <si>
    <t>26.07.2023 12:03:08</t>
  </si>
  <si>
    <t>26.07.2023 12:03:09</t>
  </si>
  <si>
    <t>26.07.2023 12:03:21</t>
  </si>
  <si>
    <t>26.07.2023 12:03:22</t>
  </si>
  <si>
    <t>26.07.2023 12:03:24</t>
  </si>
  <si>
    <t>26.07.2023 12:03:25</t>
  </si>
  <si>
    <t>26.07.2023 12:03:31</t>
  </si>
  <si>
    <t>26.07.2023 12:03:45</t>
  </si>
  <si>
    <t>26.07.2023 12:03:46</t>
  </si>
  <si>
    <t>26.07.2023 12:03:47</t>
  </si>
  <si>
    <t>26.07.2023 12:03:49</t>
  </si>
  <si>
    <t>26.07.2023 12:03:50</t>
  </si>
  <si>
    <t>26.07.2023 12:03:51</t>
  </si>
  <si>
    <t>26.07.2023 12:03:52</t>
  </si>
  <si>
    <t>26.07.2023 12:03:55</t>
  </si>
  <si>
    <t>26.07.2023 12:03:57</t>
  </si>
  <si>
    <t>26.07.2023 12:03:58</t>
  </si>
  <si>
    <t>26.07.2023 12:04:00</t>
  </si>
  <si>
    <t>26.07.2023 12:04:01</t>
  </si>
  <si>
    <t>26.07.2023 12:04:03</t>
  </si>
  <si>
    <t>26.07.2023 12:04:09</t>
  </si>
  <si>
    <t>26.07.2023 12:04:15</t>
  </si>
  <si>
    <t>26.07.2023 12:06:15</t>
  </si>
  <si>
    <t>26.07.2023 12:06:16</t>
  </si>
  <si>
    <t>26.07.2023 12:06:18</t>
  </si>
  <si>
    <t>26.07.2023 12:06:19</t>
  </si>
  <si>
    <t>26.07.2023 12:06:21</t>
  </si>
  <si>
    <t>26.07.2023 12:06:52</t>
  </si>
  <si>
    <t>26.07.2023 12:06:54</t>
  </si>
  <si>
    <t>26.07.2023 12:06:55</t>
  </si>
  <si>
    <t>26.07.2023 12:06:56</t>
  </si>
  <si>
    <t>26.07.2023 12:06:59</t>
  </si>
  <si>
    <t>26.07.2023 12:07:14</t>
  </si>
  <si>
    <t>26.07.2023 12:07:15</t>
  </si>
  <si>
    <t>26.07.2023 12:07:17</t>
  </si>
  <si>
    <t>26.07.2023 12:07:18</t>
  </si>
  <si>
    <t>26.07.2023 12:07:20</t>
  </si>
  <si>
    <t>26.07.2023 12:07:21</t>
  </si>
  <si>
    <t>26.07.2023 12:07:23</t>
  </si>
  <si>
    <t>26.07.2023 12:07:24</t>
  </si>
  <si>
    <t>26.07.2023 12:07:26</t>
  </si>
  <si>
    <t>26.07.2023 12:07:27</t>
  </si>
  <si>
    <t>26.07.2023 12:07:28</t>
  </si>
  <si>
    <t>26.07.2023 12:07:31</t>
  </si>
  <si>
    <t>26.07.2023 12:07:34</t>
  </si>
  <si>
    <t>26.07.2023 12:07:36</t>
  </si>
  <si>
    <t>26.07.2023 12:07:37</t>
  </si>
  <si>
    <t>26.07.2023 12:07:41</t>
  </si>
  <si>
    <t>26.07.2023 12:07:43</t>
  </si>
  <si>
    <t>26.07.2023 12:07:50</t>
  </si>
  <si>
    <t>26.07.2023 12:07:51</t>
  </si>
  <si>
    <t>26.07.2023 12:07:53</t>
  </si>
  <si>
    <t>26.07.2023 12:07:54</t>
  </si>
  <si>
    <t>26.07.2023 12:07:56</t>
  </si>
  <si>
    <t>26.07.2023 12:07:57</t>
  </si>
  <si>
    <t>26.07.2023 12:07:59</t>
  </si>
  <si>
    <t>26.07.2023 12:08:00</t>
  </si>
  <si>
    <t>26.07.2023 12:08:11</t>
  </si>
  <si>
    <t>26.07.2023 12:08:12</t>
  </si>
  <si>
    <t>26.07.2023 12:08:14</t>
  </si>
  <si>
    <t>26.07.2023 12:08:15</t>
  </si>
  <si>
    <t>26.07.2023 12:08:17</t>
  </si>
  <si>
    <t>26.07.2023 12:08:18</t>
  </si>
  <si>
    <t>26.07.2023 12:08:23</t>
  </si>
  <si>
    <t>26.07.2023 12:08:24</t>
  </si>
  <si>
    <t>26.07.2023 12:08:26</t>
  </si>
  <si>
    <t>26.07.2023 12:08:27</t>
  </si>
  <si>
    <t>26.07.2023 12:08:29</t>
  </si>
  <si>
    <t>26.07.2023 12:08:30</t>
  </si>
  <si>
    <t>26.07.2023 12:08:39</t>
  </si>
  <si>
    <t>26.07.2023 12:08:41</t>
  </si>
  <si>
    <t>26.07.2023 12:08:42</t>
  </si>
  <si>
    <t>26.07.2023 12:08:44</t>
  </si>
  <si>
    <t>26.07.2023 12:09:02</t>
  </si>
  <si>
    <t>26.07.2023 12:09:05</t>
  </si>
  <si>
    <t>26.07.2023 12:09:06</t>
  </si>
  <si>
    <t>26.07.2023 12:09:08</t>
  </si>
  <si>
    <t>26.07.2023 12:09:09</t>
  </si>
  <si>
    <t>26.07.2023 12:09:11</t>
  </si>
  <si>
    <t>26.07.2023 12:10:05</t>
  </si>
  <si>
    <t>26.07.2023 12:10:06</t>
  </si>
  <si>
    <t>26.07.2023 12:10:08</t>
  </si>
  <si>
    <t>26.07.2023 12:10:09</t>
  </si>
  <si>
    <t>26.07.2023 12:10:13</t>
  </si>
  <si>
    <t>26.07.2023 12:10:15</t>
  </si>
  <si>
    <t>26.07.2023 12:10:16</t>
  </si>
  <si>
    <t>26.07.2023 12:10:18</t>
  </si>
  <si>
    <t>26.07.2023 12:10:19</t>
  </si>
  <si>
    <t>26.07.2023 12:10:21</t>
  </si>
  <si>
    <t>26.07.2023 12:10:22</t>
  </si>
  <si>
    <t>26.07.2023 12:10:24</t>
  </si>
  <si>
    <t>26.07.2023 12:10:25</t>
  </si>
  <si>
    <t>26.07.2023 12:10:27</t>
  </si>
  <si>
    <t>26.07.2023 12:10:28</t>
  </si>
  <si>
    <t>26.07.2023 12:10:30</t>
  </si>
  <si>
    <t>26.07.2023 12:10:31</t>
  </si>
  <si>
    <t>26.07.2023 12:10:33</t>
  </si>
  <si>
    <t>26.07.2023 12:10:34</t>
  </si>
  <si>
    <t>26.07.2023 12:10:52</t>
  </si>
  <si>
    <t>26.07.2023 12:10:53</t>
  </si>
  <si>
    <t>26.07.2023 12:10:55</t>
  </si>
  <si>
    <t>26.07.2023 12:10:56</t>
  </si>
  <si>
    <t>26.07.2023 12:10:58</t>
  </si>
  <si>
    <t>26.07.2023 12:10:59</t>
  </si>
  <si>
    <t>26.07.2023 12:11:07</t>
  </si>
  <si>
    <t>26.07.2023 12:11:08</t>
  </si>
  <si>
    <t>26.07.2023 12:11:10</t>
  </si>
  <si>
    <t>26.07.2023 12:11:11</t>
  </si>
  <si>
    <t>26.07.2023 12:11:13</t>
  </si>
  <si>
    <t>26.07.2023 12:11:14</t>
  </si>
  <si>
    <t>26.07.2023 12:12:01</t>
  </si>
  <si>
    <t>26.07.2023 12:12:04</t>
  </si>
  <si>
    <t>26.07.2023 12:12:05</t>
  </si>
  <si>
    <t>26.07.2023 12:12:07</t>
  </si>
  <si>
    <t>26.07.2023 12:12:08</t>
  </si>
  <si>
    <t>26.07.2023 12:12:10</t>
  </si>
  <si>
    <t>26.07.2023 12:13:40</t>
  </si>
  <si>
    <t>26.07.2023 12:13:41</t>
  </si>
  <si>
    <t>26.07.2023 12:13:43</t>
  </si>
  <si>
    <t>26.07.2023 12:13:44</t>
  </si>
  <si>
    <t>26.07.2023 12:13:46</t>
  </si>
  <si>
    <t>26.07.2023 12:13:59</t>
  </si>
  <si>
    <t>26.07.2023 12:14:02</t>
  </si>
  <si>
    <t>26.07.2023 12:14:04</t>
  </si>
  <si>
    <t>26.07.2023 12:14:05</t>
  </si>
  <si>
    <t>26.07.2023 12:14:07</t>
  </si>
  <si>
    <t>26.07.2023 12:14:08</t>
  </si>
  <si>
    <t>26.07.2023 12:15:08</t>
  </si>
  <si>
    <t>26.07.2023 12:15:10</t>
  </si>
  <si>
    <t>26.07.2023 12:15:11</t>
  </si>
  <si>
    <t>26.07.2023 12:15:13</t>
  </si>
  <si>
    <t>26.07.2023 12:15:14</t>
  </si>
  <si>
    <t>26.07.2023 12:15:55</t>
  </si>
  <si>
    <t>26.07.2023 12:15:56</t>
  </si>
  <si>
    <t>26.07.2023 12:15:57</t>
  </si>
  <si>
    <t>26.07.2023 12:15:58</t>
  </si>
  <si>
    <t>26.07.2023 12:16:00</t>
  </si>
  <si>
    <t>26.07.2023 12:16:01</t>
  </si>
  <si>
    <t>26.07.2023 12:16:02</t>
  </si>
  <si>
    <t>26.07.2023 12:16:03</t>
  </si>
  <si>
    <t>26.07.2023 12:16:05</t>
  </si>
  <si>
    <t>26.07.2023 12:16:06</t>
  </si>
  <si>
    <t>26.07.2023 12:16:08</t>
  </si>
  <si>
    <t>26.07.2023 12:17:15</t>
  </si>
  <si>
    <t>26.07.2023 12:17:17</t>
  </si>
  <si>
    <t>26.07.2023 12:17:18</t>
  </si>
  <si>
    <t>26.07.2023 12:17:19</t>
  </si>
  <si>
    <t>26.07.2023 12:17:39</t>
  </si>
  <si>
    <t>26.07.2023 12:17:40</t>
  </si>
  <si>
    <t>26.07.2023 12:17:41</t>
  </si>
  <si>
    <t>26.07.2023 12:17:43</t>
  </si>
  <si>
    <t>26.07.2023 12:17:44</t>
  </si>
  <si>
    <t>26.07.2023 12:17:48</t>
  </si>
  <si>
    <t>26.07.2023 12:17:50</t>
  </si>
  <si>
    <t>26.07.2023 12:17:51</t>
  </si>
  <si>
    <t>26.07.2023 12:19:50</t>
  </si>
  <si>
    <t>26.07.2023 12:19:57</t>
  </si>
  <si>
    <t>26.07.2023 12:19:59</t>
  </si>
  <si>
    <t>26.07.2023 12:20:00</t>
  </si>
  <si>
    <t>26.07.2023 12:20:01</t>
  </si>
  <si>
    <t>26.07.2023 12:20:02</t>
  </si>
  <si>
    <t>26.07.2023 12:21:02</t>
  </si>
  <si>
    <t>26.07.2023 12:21:04</t>
  </si>
  <si>
    <t>26.07.2023 12:21:05</t>
  </si>
  <si>
    <t>26.07.2023 12:21:07</t>
  </si>
  <si>
    <t>26.07.2023 12:21:08</t>
  </si>
  <si>
    <t>26.07.2023 12:21:10</t>
  </si>
  <si>
    <t>26.07.2023 12:21:22</t>
  </si>
  <si>
    <t>26.07.2023 12:21:37</t>
  </si>
  <si>
    <t>26.07.2023 12:21:38</t>
  </si>
  <si>
    <t>26.07.2023 12:21:39</t>
  </si>
  <si>
    <t>26.07.2023 12:21:41</t>
  </si>
  <si>
    <t>26.07.2023 12:21:42</t>
  </si>
  <si>
    <t>26.07.2023 12:21:43</t>
  </si>
  <si>
    <t>26.07.2023 12:21:46</t>
  </si>
  <si>
    <t>26.07.2023 12:23:17</t>
  </si>
  <si>
    <t>26.07.2023 12:23:19</t>
  </si>
  <si>
    <t>26.07.2023 12:23:20</t>
  </si>
  <si>
    <t>26.07.2023 12:23:21</t>
  </si>
  <si>
    <t>26.07.2023 12:23:22</t>
  </si>
  <si>
    <t>26.07.2023 12:23:25</t>
  </si>
  <si>
    <t>26.07.2023 12:24:31</t>
  </si>
  <si>
    <t>26.07.2023 12:24:36</t>
  </si>
  <si>
    <t>26.07.2023 12:24:37</t>
  </si>
  <si>
    <t>26.07.2023 12:24:39</t>
  </si>
  <si>
    <t>26.07.2023 12:24:40</t>
  </si>
  <si>
    <t>26.07.2023 12:24:42</t>
  </si>
  <si>
    <t>26.07.2023 12:25:55</t>
  </si>
  <si>
    <t>26.07.2023 12:25:58</t>
  </si>
  <si>
    <t>26.07.2023 12:26:00</t>
  </si>
  <si>
    <t>26.07.2023 12:26:01</t>
  </si>
  <si>
    <t>26.07.2023 12:26:03</t>
  </si>
  <si>
    <t>26.07.2023 12:26:04</t>
  </si>
  <si>
    <t>26.07.2023 12:26:06</t>
  </si>
  <si>
    <t>26.07.2023 12:26:09</t>
  </si>
  <si>
    <t>26.07.2023 12:26:10</t>
  </si>
  <si>
    <t>26.07.2023 12:26:11</t>
  </si>
  <si>
    <t>26.07.2023 12:26:13</t>
  </si>
  <si>
    <t>26.07.2023 12:26:14</t>
  </si>
  <si>
    <t>26.07.2023 12:26:15</t>
  </si>
  <si>
    <t>26.07.2023 12:26:39</t>
  </si>
  <si>
    <t>26.07.2023 12:26:49</t>
  </si>
  <si>
    <t>26.07.2023 12:27:31</t>
  </si>
  <si>
    <t>26.07.2023 12:27:33</t>
  </si>
  <si>
    <t>26.07.2023 12:27:34</t>
  </si>
  <si>
    <t>26.07.2023 12:27:36</t>
  </si>
  <si>
    <t>26.07.2023 12:27:37</t>
  </si>
  <si>
    <t>26.07.2023 12:27:39</t>
  </si>
  <si>
    <t>26.07.2023 12:28:09</t>
  </si>
  <si>
    <t>26.07.2023 12:28:10</t>
  </si>
  <si>
    <t>26.07.2023 12:28:12</t>
  </si>
  <si>
    <t>26.07.2023 12:28:13</t>
  </si>
  <si>
    <t>26.07.2023 12:28:16</t>
  </si>
  <si>
    <t>26.07.2023 12:29:29</t>
  </si>
  <si>
    <t>26.07.2023 12:29:32</t>
  </si>
  <si>
    <t>26.07.2023 12:29:34</t>
  </si>
  <si>
    <t>26.07.2023 12:29:35</t>
  </si>
  <si>
    <t>26.07.2023 12:29:37</t>
  </si>
  <si>
    <t>26.07.2023 12:29:38</t>
  </si>
  <si>
    <t>26.07.2023 12:29:40</t>
  </si>
  <si>
    <t>26.07.2023 12:29:41</t>
  </si>
  <si>
    <t>26.07.2023 12:29:47</t>
  </si>
  <si>
    <t>26.07.2023 12:29:49</t>
  </si>
  <si>
    <t>26.07.2023 12:29:50</t>
  </si>
  <si>
    <t>26.07.2023 12:30:46</t>
  </si>
  <si>
    <t>26.07.2023 12:30:47</t>
  </si>
  <si>
    <t>26.07.2023 12:30:49</t>
  </si>
  <si>
    <t>26.07.2023 12:30:50</t>
  </si>
  <si>
    <t>26.07.2023 12:30:52</t>
  </si>
  <si>
    <t>26.07.2023 12:30:53</t>
  </si>
  <si>
    <t>26.07.2023 12:30:55</t>
  </si>
  <si>
    <t>26.07.2023 12:30:56</t>
  </si>
  <si>
    <t>26.07.2023 12:30:58</t>
  </si>
  <si>
    <t>26.07.2023 12:31:41</t>
  </si>
  <si>
    <t>26.07.2023 12:31:42</t>
  </si>
  <si>
    <t>26.07.2023 12:31:44</t>
  </si>
  <si>
    <t>26.07.2023 12:31:45</t>
  </si>
  <si>
    <t>26.07.2023 12:31:46</t>
  </si>
  <si>
    <t>26.07.2023 12:31:47</t>
  </si>
  <si>
    <t>26.07.2023 12:31:49</t>
  </si>
  <si>
    <t>26.07.2023 12:33:42</t>
  </si>
  <si>
    <t>26.07.2023 12:33:44</t>
  </si>
  <si>
    <t>26.07.2023 12:33:45</t>
  </si>
  <si>
    <t>26.07.2023 12:33:46</t>
  </si>
  <si>
    <t>26.07.2023 12:33:48</t>
  </si>
  <si>
    <t>26.07.2023 12:33:49</t>
  </si>
  <si>
    <t>26.07.2023 12:33:50</t>
  </si>
  <si>
    <t>26.07.2023 12:33:51</t>
  </si>
  <si>
    <t>26.07.2023 12:33:53</t>
  </si>
  <si>
    <t>26.07.2023 12:33:54</t>
  </si>
  <si>
    <t>26.07.2023 12:33:55</t>
  </si>
  <si>
    <t>26.07.2023 12:33:58</t>
  </si>
  <si>
    <t>26.07.2023 12:34:08</t>
  </si>
  <si>
    <t>26.07.2023 12:34:10</t>
  </si>
  <si>
    <t>26.07.2023 12:34:14</t>
  </si>
  <si>
    <t>26.07.2023 12:34:17</t>
  </si>
  <si>
    <t>26.07.2023 12:34:19</t>
  </si>
  <si>
    <t>26.07.2023 12:34:20</t>
  </si>
  <si>
    <t>26.07.2023 12:34:22</t>
  </si>
  <si>
    <t>26.07.2023 12:34:23</t>
  </si>
  <si>
    <t>26.07.2023 12:34:25</t>
  </si>
  <si>
    <t>26.07.2023 12:36:14</t>
  </si>
  <si>
    <t>26.07.2023 12:36:16</t>
  </si>
  <si>
    <t>26.07.2023 12:36:17</t>
  </si>
  <si>
    <t>26.07.2023 12:36:19</t>
  </si>
  <si>
    <t>26.07.2023 12:36:20</t>
  </si>
  <si>
    <t>26.07.2023 12:36:24</t>
  </si>
  <si>
    <t>26.07.2023 12:36:27</t>
  </si>
  <si>
    <t>26.07.2023 12:36:29</t>
  </si>
  <si>
    <t>26.07.2023 12:36:30</t>
  </si>
  <si>
    <t>26.07.2023 12:36:57</t>
  </si>
  <si>
    <t>26.07.2023 12:36:59</t>
  </si>
  <si>
    <t>26.07.2023 12:37:00</t>
  </si>
  <si>
    <t>26.07.2023 12:37:01</t>
  </si>
  <si>
    <t>26.07.2023 12:37:03</t>
  </si>
  <si>
    <t>26.07.2023 12:38:11</t>
  </si>
  <si>
    <t>26.07.2023 12:38:14</t>
  </si>
  <si>
    <t>26.07.2023 12:38:16</t>
  </si>
  <si>
    <t>26.07.2023 12:38:17</t>
  </si>
  <si>
    <t>26.07.2023 12:38:19</t>
  </si>
  <si>
    <t>26.07.2023 12:38:20</t>
  </si>
  <si>
    <t>26.07.2023 12:38:22</t>
  </si>
  <si>
    <t>26.07.2023 12:38:23</t>
  </si>
  <si>
    <t>26.07.2023 12:38:32</t>
  </si>
  <si>
    <t>26.07.2023 12:38:34</t>
  </si>
  <si>
    <t>26.07.2023 12:38:35</t>
  </si>
  <si>
    <t>26.07.2023 12:38:36</t>
  </si>
  <si>
    <t>26.07.2023 12:38:47</t>
  </si>
  <si>
    <t>26.07.2023 12:38:48</t>
  </si>
  <si>
    <t>26.07.2023 12:38:49</t>
  </si>
  <si>
    <t>26.07.2023 12:38:51</t>
  </si>
  <si>
    <t>26.07.2023 12:38:52</t>
  </si>
  <si>
    <t>26.07.2023 12:38:53</t>
  </si>
  <si>
    <t>26.07.2023 12:38:54</t>
  </si>
  <si>
    <t>26.07.2023 12:38:57</t>
  </si>
  <si>
    <t>26.07.2023 12:38:59</t>
  </si>
  <si>
    <t>26.07.2023 12:39:00</t>
  </si>
  <si>
    <t>26.07.2023 12:39:02</t>
  </si>
  <si>
    <t>26.07.2023 12:39:03</t>
  </si>
  <si>
    <t>26.07.2023 12:39:05</t>
  </si>
  <si>
    <t>26.07.2023 12:39:06</t>
  </si>
  <si>
    <t>26.07.2023 12:39:08</t>
  </si>
  <si>
    <t>26.07.2023 12:39:38</t>
  </si>
  <si>
    <t>26.07.2023 12:39:39</t>
  </si>
  <si>
    <t>26.07.2023 12:39:41</t>
  </si>
  <si>
    <t>26.07.2023 12:39:42</t>
  </si>
  <si>
    <t>26.07.2023 12:39:44</t>
  </si>
  <si>
    <t>26.07.2023 12:39:45</t>
  </si>
  <si>
    <t>26.07.2023 12:39:47</t>
  </si>
  <si>
    <t>26.07.2023 12:39:48</t>
  </si>
  <si>
    <t>26.07.2023 12:39:50</t>
  </si>
  <si>
    <t>26.07.2023 12:39:51</t>
  </si>
  <si>
    <t>26.07.2023 12:40:00</t>
  </si>
  <si>
    <t>26.07.2023 12:40:02</t>
  </si>
  <si>
    <t>26.07.2023 12:40:03</t>
  </si>
  <si>
    <t>26.07.2023 12:40:04</t>
  </si>
  <si>
    <t>26.07.2023 12:40:05</t>
  </si>
  <si>
    <t>26.07.2023 12:40:07</t>
  </si>
  <si>
    <t>26.07.2023 12:40:08</t>
  </si>
  <si>
    <t>26.07.2023 12:40:09</t>
  </si>
  <si>
    <t>26.07.2023 12:40:10</t>
  </si>
  <si>
    <t>26.07.2023 12:40:43</t>
  </si>
  <si>
    <t>26.07.2023 12:40:45</t>
  </si>
  <si>
    <t>26.07.2023 12:40:46</t>
  </si>
  <si>
    <t>26.07.2023 12:40:47</t>
  </si>
  <si>
    <t>26.07.2023 12:40:48</t>
  </si>
  <si>
    <t>26.07.2023 12:41:09</t>
  </si>
  <si>
    <t>26.07.2023 12:41:11</t>
  </si>
  <si>
    <t>26.07.2023 12:41:12</t>
  </si>
  <si>
    <t>26.07.2023 12:41:14</t>
  </si>
  <si>
    <t>26.07.2023 12:41:15</t>
  </si>
  <si>
    <t>26.07.2023 12:43:32</t>
  </si>
  <si>
    <t>26.07.2023 12:43:33</t>
  </si>
  <si>
    <t>26.07.2023 12:43:35</t>
  </si>
  <si>
    <t>26.07.2023 12:43:36</t>
  </si>
  <si>
    <t>26.07.2023 12:43:38</t>
  </si>
  <si>
    <t>26.07.2023 12:44:30</t>
  </si>
  <si>
    <t>26.07.2023 12:44:32</t>
  </si>
  <si>
    <t>26.07.2023 12:44:33</t>
  </si>
  <si>
    <t>26.07.2023 12:44:34</t>
  </si>
  <si>
    <t>26.07.2023 12:44:35</t>
  </si>
  <si>
    <t>26.07.2023 12:44:37</t>
  </si>
  <si>
    <t>26.07.2023 12:44:48</t>
  </si>
  <si>
    <t>26.07.2023 12:44:51</t>
  </si>
  <si>
    <t>26.07.2023 12:44:53</t>
  </si>
  <si>
    <t>26.07.2023 12:44:54</t>
  </si>
  <si>
    <t>26.07.2023 12:44:56</t>
  </si>
  <si>
    <t>26.07.2023 12:44:57</t>
  </si>
  <si>
    <t>26.07.2023 12:44:59</t>
  </si>
  <si>
    <t>26.07.2023 12:45:00</t>
  </si>
  <si>
    <t>26.07.2023 12:45:06</t>
  </si>
  <si>
    <t>26.07.2023 12:45:08</t>
  </si>
  <si>
    <t>26.07.2023 12:45:09</t>
  </si>
  <si>
    <t>26.07.2023 12:45:11</t>
  </si>
  <si>
    <t>26.07.2023 12:45:12</t>
  </si>
  <si>
    <t>26.07.2023 12:45:14</t>
  </si>
  <si>
    <t>26.07.2023 12:45:15</t>
  </si>
  <si>
    <t>26.07.2023 12:45:42</t>
  </si>
  <si>
    <t>26.07.2023 12:45:44</t>
  </si>
  <si>
    <t>26.07.2023 12:45:45</t>
  </si>
  <si>
    <t>26.07.2023 12:45:46</t>
  </si>
  <si>
    <t>26.07.2023 12:45:48</t>
  </si>
  <si>
    <t>26.07.2023 12:46:04</t>
  </si>
  <si>
    <t>26.07.2023 12:46:08</t>
  </si>
  <si>
    <t>26.07.2023 12:46:10</t>
  </si>
  <si>
    <t>26.07.2023 12:46:11</t>
  </si>
  <si>
    <t>26.07.2023 12:46:13</t>
  </si>
  <si>
    <t>26.07.2023 12:46:14</t>
  </si>
  <si>
    <t>26.07.2023 12:46:25</t>
  </si>
  <si>
    <t>26.07.2023 12:46:26</t>
  </si>
  <si>
    <t>26.07.2023 12:46:28</t>
  </si>
  <si>
    <t>26.07.2023 12:46:29</t>
  </si>
  <si>
    <t>26.07.2023 12:46:30</t>
  </si>
  <si>
    <t>26.07.2023 12:46:31</t>
  </si>
  <si>
    <t>26.07.2023 12:47:03</t>
  </si>
  <si>
    <t>26.07.2023 12:47:04</t>
  </si>
  <si>
    <t>26.07.2023 12:47:05</t>
  </si>
  <si>
    <t>26.07.2023 12:47:06</t>
  </si>
  <si>
    <t>26.07.2023 12:47:08</t>
  </si>
  <si>
    <t>26.07.2023 12:47:10</t>
  </si>
  <si>
    <t>26.07.2023 12:47:34</t>
  </si>
  <si>
    <t>26.07.2023 12:47:36</t>
  </si>
  <si>
    <t>26.07.2023 12:47:37</t>
  </si>
  <si>
    <t>26.07.2023 12:47:39</t>
  </si>
  <si>
    <t>26.07.2023 12:47:40</t>
  </si>
  <si>
    <t>26.07.2023 12:47:42</t>
  </si>
  <si>
    <t>26.07.2023 12:47:43</t>
  </si>
  <si>
    <t>26.07.2023 12:47:46</t>
  </si>
  <si>
    <t>26.07.2023 12:47:48</t>
  </si>
  <si>
    <t>26.07.2023 12:47:51</t>
  </si>
  <si>
    <t>26.07.2023 12:48:06</t>
  </si>
  <si>
    <t>26.07.2023 12:48:07</t>
  </si>
  <si>
    <t>26.07.2023 12:48:08</t>
  </si>
  <si>
    <t>26.07.2023 12:48:10</t>
  </si>
  <si>
    <t>26.07.2023 12:48:11</t>
  </si>
  <si>
    <t>26.07.2023 12:48:12</t>
  </si>
  <si>
    <t>26.07.2023 12:48:13</t>
  </si>
  <si>
    <t>26.07.2023 12:48:15</t>
  </si>
  <si>
    <t>26.07.2023 12:48:16</t>
  </si>
  <si>
    <t>26.07.2023 12:48:17</t>
  </si>
  <si>
    <t>26.07.2023 12:48:19</t>
  </si>
  <si>
    <t>26.07.2023 12:48:20</t>
  </si>
  <si>
    <t>26.07.2023 12:48:21</t>
  </si>
  <si>
    <t>26.07.2023 12:48:22</t>
  </si>
  <si>
    <t>26.07.2023 12:48:25</t>
  </si>
  <si>
    <t>26.07.2023 12:48:39</t>
  </si>
  <si>
    <t>26.07.2023 12:48:40</t>
  </si>
  <si>
    <t>26.07.2023 12:48:42</t>
  </si>
  <si>
    <t>26.07.2023 12:48:43</t>
  </si>
  <si>
    <t>26.07.2023 12:48:45</t>
  </si>
  <si>
    <t>26.07.2023 12:48:46</t>
  </si>
  <si>
    <t>26.07.2023 12:48:48</t>
  </si>
  <si>
    <t>26.07.2023 12:48:51</t>
  </si>
  <si>
    <t>26.07.2023 12:48:52</t>
  </si>
  <si>
    <t>26.07.2023 12:48:54</t>
  </si>
  <si>
    <t>26.07.2023 12:48:55</t>
  </si>
  <si>
    <t>26.07.2023 12:48:57</t>
  </si>
  <si>
    <t>26.07.2023 12:48:58</t>
  </si>
  <si>
    <t>26.07.2023 12:49:01</t>
  </si>
  <si>
    <t>26.07.2023 12:49:03</t>
  </si>
  <si>
    <t>26.07.2023 12:49:04</t>
  </si>
  <si>
    <t>26.07.2023 12:49:06</t>
  </si>
  <si>
    <t>26.07.2023 12:49:07</t>
  </si>
  <si>
    <t>26.07.2023 12:49:09</t>
  </si>
  <si>
    <t>26.07.2023 12:49:40</t>
  </si>
  <si>
    <t>26.07.2023 12:49:42</t>
  </si>
  <si>
    <t>26.07.2023 12:49:43</t>
  </si>
  <si>
    <t>26.07.2023 12:49:44</t>
  </si>
  <si>
    <t>26.07.2023 12:49:45</t>
  </si>
  <si>
    <t>26.07.2023 12:49:47</t>
  </si>
  <si>
    <t>26.07.2023 12:49:49</t>
  </si>
  <si>
    <t>26.07.2023 12:49:55</t>
  </si>
  <si>
    <t>26.07.2023 12:49:57</t>
  </si>
  <si>
    <t>26.07.2023 12:49:58</t>
  </si>
  <si>
    <t>26.07.2023 12:50:00</t>
  </si>
  <si>
    <t>26.07.2023 12:50:01</t>
  </si>
  <si>
    <t>26.07.2023 12:50:03</t>
  </si>
  <si>
    <t>26.07.2023 12:50:04</t>
  </si>
  <si>
    <t>26.07.2023 12:51:04</t>
  </si>
  <si>
    <t>26.07.2023 12:51:06</t>
  </si>
  <si>
    <t>26.07.2023 12:51:07</t>
  </si>
  <si>
    <t>26.07.2023 12:51:09</t>
  </si>
  <si>
    <t>26.07.2023 12:51:10</t>
  </si>
  <si>
    <t>26.07.2023 12:51:31</t>
  </si>
  <si>
    <t>26.07.2023 12:51:32</t>
  </si>
  <si>
    <t>26.07.2023 12:51:34</t>
  </si>
  <si>
    <t>26.07.2023 12:51:35</t>
  </si>
  <si>
    <t>26.07.2023 12:51:36</t>
  </si>
  <si>
    <t>26.07.2023 12:51:37</t>
  </si>
  <si>
    <t>26.07.2023 12:51:39</t>
  </si>
  <si>
    <t>26.07.2023 12:51:40</t>
  </si>
  <si>
    <t>26.07.2023 12:51:41</t>
  </si>
  <si>
    <t>26.07.2023 12:51:42</t>
  </si>
  <si>
    <t>26.07.2023 12:51:44</t>
  </si>
  <si>
    <t>26.07.2023 12:51:45</t>
  </si>
  <si>
    <t>26.07.2023 12:51:46</t>
  </si>
  <si>
    <t>26.07.2023 12:51:47</t>
  </si>
  <si>
    <t>26.07.2023 12:51:52</t>
  </si>
  <si>
    <t>26.07.2023 12:51:53</t>
  </si>
  <si>
    <t>26.07.2023 12:51:55</t>
  </si>
  <si>
    <t>26.07.2023 12:51:56</t>
  </si>
  <si>
    <t>26.07.2023 12:51:58</t>
  </si>
  <si>
    <t>26.07.2023 12:51:59</t>
  </si>
  <si>
    <t>26.07.2023 12:52:01</t>
  </si>
  <si>
    <t>26.07.2023 12:52:34</t>
  </si>
  <si>
    <t>26.07.2023 12:52:35</t>
  </si>
  <si>
    <t>26.07.2023 12:52:37</t>
  </si>
  <si>
    <t>26.07.2023 12:52:38</t>
  </si>
  <si>
    <t>26.07.2023 12:52:43</t>
  </si>
  <si>
    <t>26.07.2023 12:53:11</t>
  </si>
  <si>
    <t>26.07.2023 12:53:13</t>
  </si>
  <si>
    <t>26.07.2023 12:53:14</t>
  </si>
  <si>
    <t>26.07.2023 12:53:15</t>
  </si>
  <si>
    <t>26.07.2023 12:53:16</t>
  </si>
  <si>
    <t>26.07.2023 12:53:31</t>
  </si>
  <si>
    <t>26.07.2023 12:53:33</t>
  </si>
  <si>
    <t>26.07.2023 12:53:34</t>
  </si>
  <si>
    <t>26.07.2023 12:53:35</t>
  </si>
  <si>
    <t>26.07.2023 12:53:37</t>
  </si>
  <si>
    <t>26.07.2023 12:53:38</t>
  </si>
  <si>
    <t>26.07.2023 12:53:39</t>
  </si>
  <si>
    <t>26.07.2023 12:53:40</t>
  </si>
  <si>
    <t>26.07.2023 12:53:42</t>
  </si>
  <si>
    <t>26.07.2023 12:53:43</t>
  </si>
  <si>
    <t>26.07.2023 12:53:44</t>
  </si>
  <si>
    <t>26.07.2023 12:54:02</t>
  </si>
  <si>
    <t>26.07.2023 12:54:03</t>
  </si>
  <si>
    <t>26.07.2023 12:54:05</t>
  </si>
  <si>
    <t>26.07.2023 12:54:08</t>
  </si>
  <si>
    <t>26.07.2023 12:54:09</t>
  </si>
  <si>
    <t>26.07.2023 12:54:11</t>
  </si>
  <si>
    <t>26.07.2023 12:54:12</t>
  </si>
  <si>
    <t>26.07.2023 12:54:14</t>
  </si>
  <si>
    <t>26.07.2023 12:54:15</t>
  </si>
  <si>
    <t>26.07.2023 12:54:17</t>
  </si>
  <si>
    <t>26.07.2023 12:54:18</t>
  </si>
  <si>
    <t>26.07.2023 12:54:36</t>
  </si>
  <si>
    <t>26.07.2023 12:54:38</t>
  </si>
  <si>
    <t>26.07.2023 12:54:39</t>
  </si>
  <si>
    <t>26.07.2023 12:54:41</t>
  </si>
  <si>
    <t>26.07.2023 12:54:42</t>
  </si>
  <si>
    <t>26.07.2023 12:54:44</t>
  </si>
  <si>
    <t>26.07.2023 12:54:45</t>
  </si>
  <si>
    <t>26.07.2023 12:54:47</t>
  </si>
  <si>
    <t>26.07.2023 12:54:50</t>
  </si>
  <si>
    <t>26.07.2023 12:54:51</t>
  </si>
  <si>
    <t>26.07.2023 12:54:53</t>
  </si>
  <si>
    <t>26.07.2023 12:54:54</t>
  </si>
  <si>
    <t>26.07.2023 12:54:56</t>
  </si>
  <si>
    <t>26.07.2023 12:54:57</t>
  </si>
  <si>
    <t>26.07.2023 12:54:59</t>
  </si>
  <si>
    <t>26.07.2023 12:55:27</t>
  </si>
  <si>
    <t>26.07.2023 12:55:28</t>
  </si>
  <si>
    <t>26.07.2023 12:55:30</t>
  </si>
  <si>
    <t>26.07.2023 12:55:32</t>
  </si>
  <si>
    <t>26.07.2023 12:55:34</t>
  </si>
  <si>
    <t>26.07.2023 12:55:35</t>
  </si>
  <si>
    <t>26.07.2023 12:57:15</t>
  </si>
  <si>
    <t>26.07.2023 12:57:17</t>
  </si>
  <si>
    <t>26.07.2023 12:57:18</t>
  </si>
  <si>
    <t>26.07.2023 12:57:20</t>
  </si>
  <si>
    <t>26.07.2023 12:57:26</t>
  </si>
  <si>
    <t>26.07.2023 12:57:27</t>
  </si>
  <si>
    <t>26.07.2023 12:58:17</t>
  </si>
  <si>
    <t>26.07.2023 12:58:18</t>
  </si>
  <si>
    <t>26.07.2023 12:58:19</t>
  </si>
  <si>
    <t>26.07.2023 12:58:20</t>
  </si>
  <si>
    <t>26.07.2023 12:58:22</t>
  </si>
  <si>
    <t>26.07.2023 12:58:23</t>
  </si>
  <si>
    <t>26.07.2023 12:58:24</t>
  </si>
  <si>
    <t>26.07.2023 12:58:27</t>
  </si>
  <si>
    <t>26.07.2023 12:58:29</t>
  </si>
  <si>
    <t>26.07.2023 12:58:30</t>
  </si>
  <si>
    <t>26.07.2023 12:58:32</t>
  </si>
  <si>
    <t>26.07.2023 12:58:33</t>
  </si>
  <si>
    <t>26.07.2023 12:58:35</t>
  </si>
  <si>
    <t>26.07.2023 12:58:36</t>
  </si>
  <si>
    <t>26.07.2023 12:58:39</t>
  </si>
  <si>
    <t>26.07.2023 12:58:41</t>
  </si>
  <si>
    <t>26.07.2023 12:59:18</t>
  </si>
  <si>
    <t>26.07.2023 12:59:19</t>
  </si>
  <si>
    <t>26.07.2023 12:59:21</t>
  </si>
  <si>
    <t>26.07.2023 12:59:22</t>
  </si>
  <si>
    <t>26.07.2023 12:59:24</t>
  </si>
  <si>
    <t>26.07.2023 12:59:25</t>
  </si>
  <si>
    <t>26.07.2023 12:59:27</t>
  </si>
  <si>
    <t>26.07.2023 13:00:27</t>
  </si>
  <si>
    <t>26.07.2023 13:00:28</t>
  </si>
  <si>
    <t>26.07.2023 13:00:30</t>
  </si>
  <si>
    <t>26.07.2023 13:00:31</t>
  </si>
  <si>
    <t>26.07.2023 13:00:33</t>
  </si>
  <si>
    <t>26.07.2023 13:00:34</t>
  </si>
  <si>
    <t>26.07.2023 13:00:36</t>
  </si>
  <si>
    <t>26.07.2023 13:01:24</t>
  </si>
  <si>
    <t>26.07.2023 13:01:25</t>
  </si>
  <si>
    <t>26.07.2023 13:01:26</t>
  </si>
  <si>
    <t>26.07.2023 13:01:28</t>
  </si>
  <si>
    <t>26.07.2023 13:01:29</t>
  </si>
  <si>
    <t>26.07.2023 13:01:30</t>
  </si>
  <si>
    <t>26.07.2023 13:01:31</t>
  </si>
  <si>
    <t>26.07.2023 13:01:33</t>
  </si>
  <si>
    <t>26.07.2023 13:01:34</t>
  </si>
  <si>
    <t>26.07.2023 13:01:35</t>
  </si>
  <si>
    <t>26.07.2023 13:01:36</t>
  </si>
  <si>
    <t>26.07.2023 13:01:38</t>
  </si>
  <si>
    <t>26.07.2023 13:01:43</t>
  </si>
  <si>
    <t>26.07.2023 13:01:45</t>
  </si>
  <si>
    <t>26.07.2023 13:01:46</t>
  </si>
  <si>
    <t>26.07.2023 13:01:48</t>
  </si>
  <si>
    <t>26.07.2023 13:01:49</t>
  </si>
  <si>
    <t>26.07.2023 13:01:51</t>
  </si>
  <si>
    <t>26.07.2023 13:01:52</t>
  </si>
  <si>
    <t>26.07.2023 13:01:54</t>
  </si>
  <si>
    <t>26.07.2023 13:01:55</t>
  </si>
  <si>
    <t>26.07.2023 13:01:57</t>
  </si>
  <si>
    <t>26.07.2023 13:01:58</t>
  </si>
  <si>
    <t>26.07.2023 13:02:07</t>
  </si>
  <si>
    <t>26.07.2023 13:02:12</t>
  </si>
  <si>
    <t>26.07.2023 13:02:13</t>
  </si>
  <si>
    <t>26.07.2023 13:02:15</t>
  </si>
  <si>
    <t>26.07.2023 13:02:16</t>
  </si>
  <si>
    <t>26.07.2023 13:02:18</t>
  </si>
  <si>
    <t>26.07.2023 13:02:19</t>
  </si>
  <si>
    <t>26.07.2023 13:02:45</t>
  </si>
  <si>
    <t>26.07.2023 13:02:46</t>
  </si>
  <si>
    <t>26.07.2023 13:02:47</t>
  </si>
  <si>
    <t>26.07.2023 13:02:49</t>
  </si>
  <si>
    <t>26.07.2023 13:02:50</t>
  </si>
  <si>
    <t>26.07.2023 13:02:51</t>
  </si>
  <si>
    <t>26.07.2023 13:02:52</t>
  </si>
  <si>
    <t>26.07.2023 13:03:00</t>
  </si>
  <si>
    <t>26.07.2023 13:03:04</t>
  </si>
  <si>
    <t>26.07.2023 13:03:06</t>
  </si>
  <si>
    <t>26.07.2023 13:03:07</t>
  </si>
  <si>
    <t>26.07.2023 13:03:09</t>
  </si>
  <si>
    <t>26.07.2023 13:03:10</t>
  </si>
  <si>
    <t>26.07.2023 13:03:12</t>
  </si>
  <si>
    <t>26.07.2023 13:03:13</t>
  </si>
  <si>
    <t>26.07.2023 13:04:06</t>
  </si>
  <si>
    <t>26.07.2023 13:06:00</t>
  </si>
  <si>
    <t>26.07.2023 13:06:01</t>
  </si>
  <si>
    <t>26.07.2023 13:06:03</t>
  </si>
  <si>
    <t>26.07.2023 13:06:04</t>
  </si>
  <si>
    <t>26.07.2023 13:06:06</t>
  </si>
  <si>
    <t>26.07.2023 13:06:07</t>
  </si>
  <si>
    <t>26.07.2023 13:06:09</t>
  </si>
  <si>
    <t>26.07.2023 13:06:12</t>
  </si>
  <si>
    <t>26.07.2023 13:06:13</t>
  </si>
  <si>
    <t>26.07.2023 13:06:14</t>
  </si>
  <si>
    <t>26.07.2023 13:06:19</t>
  </si>
  <si>
    <t>26.07.2023 13:06:20</t>
  </si>
  <si>
    <t>26.07.2023 13:06:21</t>
  </si>
  <si>
    <t>26.07.2023 13:06:23</t>
  </si>
  <si>
    <t>26.07.2023 13:06:24</t>
  </si>
  <si>
    <t>26.07.2023 13:06:27</t>
  </si>
  <si>
    <t>26.07.2023 13:07:27</t>
  </si>
  <si>
    <t>26.07.2023 13:07:28</t>
  </si>
  <si>
    <t>26.07.2023 13:07:29</t>
  </si>
  <si>
    <t>26.07.2023 13:07:31</t>
  </si>
  <si>
    <t>26.07.2023 13:07:32</t>
  </si>
  <si>
    <t>26.07.2023 13:07:35</t>
  </si>
  <si>
    <t>26.07.2023 13:07:36</t>
  </si>
  <si>
    <t>26.07.2023 13:08:07</t>
  </si>
  <si>
    <t>26.07.2023 13:08:09</t>
  </si>
  <si>
    <t>26.07.2023 13:08:10</t>
  </si>
  <si>
    <t>26.07.2023 13:08:12</t>
  </si>
  <si>
    <t>26.07.2023 13:08:13</t>
  </si>
  <si>
    <t>26.07.2023 13:08:15</t>
  </si>
  <si>
    <t>26.07.2023 13:08:16</t>
  </si>
  <si>
    <t>26.07.2023 13:08:18</t>
  </si>
  <si>
    <t>26.07.2023 13:08:19</t>
  </si>
  <si>
    <t>26.07.2023 13:08:22</t>
  </si>
  <si>
    <t>26.07.2023 13:08:24</t>
  </si>
  <si>
    <t>26.07.2023 13:08:25</t>
  </si>
  <si>
    <t>26.07.2023 13:08:37</t>
  </si>
  <si>
    <t>26.07.2023 13:08:39</t>
  </si>
  <si>
    <t>26.07.2023 13:08:40</t>
  </si>
  <si>
    <t>26.07.2023 13:08:42</t>
  </si>
  <si>
    <t>26.07.2023 13:08:43</t>
  </si>
  <si>
    <t>26.07.2023 13:08:45</t>
  </si>
  <si>
    <t>26.07.2023 13:08:46</t>
  </si>
  <si>
    <t>26.07.2023 13:08:48</t>
  </si>
  <si>
    <t>26.07.2023 13:09:07</t>
  </si>
  <si>
    <t>26.07.2023 13:09:09</t>
  </si>
  <si>
    <t>26.07.2023 13:09:10</t>
  </si>
  <si>
    <t>26.07.2023 13:09:12</t>
  </si>
  <si>
    <t>26.07.2023 13:09:13</t>
  </si>
  <si>
    <t>26.07.2023 13:10:55</t>
  </si>
  <si>
    <t>26.07.2023 13:10:57</t>
  </si>
  <si>
    <t>26.07.2023 13:10:58</t>
  </si>
  <si>
    <t>26.07.2023 13:10:59</t>
  </si>
  <si>
    <t>26.07.2023 13:11:00</t>
  </si>
  <si>
    <t>26.07.2023 13:11:02</t>
  </si>
  <si>
    <t>26.07.2023 13:11:21</t>
  </si>
  <si>
    <t>26.07.2023 13:11:22</t>
  </si>
  <si>
    <t>26.07.2023 13:11:24</t>
  </si>
  <si>
    <t>26.07.2023 13:11:25</t>
  </si>
  <si>
    <t>26.07.2023 13:11:27</t>
  </si>
  <si>
    <t>26.07.2023 13:11:30</t>
  </si>
  <si>
    <t>26.07.2023 13:11:31</t>
  </si>
  <si>
    <t>26.07.2023 13:11:33</t>
  </si>
  <si>
    <t>26.07.2023 13:11:34</t>
  </si>
  <si>
    <t>26.07.2023 13:12:01</t>
  </si>
  <si>
    <t>26.07.2023 13:12:03</t>
  </si>
  <si>
    <t>26.07.2023 13:12:04</t>
  </si>
  <si>
    <t>26.07.2023 13:12:06</t>
  </si>
  <si>
    <t>26.07.2023 13:12:07</t>
  </si>
  <si>
    <t>26.07.2023 13:12:09</t>
  </si>
  <si>
    <t>26.07.2023 13:12:45</t>
  </si>
  <si>
    <t>26.07.2023 13:12:46</t>
  </si>
  <si>
    <t>26.07.2023 13:12:48</t>
  </si>
  <si>
    <t>26.07.2023 13:12:49</t>
  </si>
  <si>
    <t>26.07.2023 13:13:18</t>
  </si>
  <si>
    <t>26.07.2023 13:13:20</t>
  </si>
  <si>
    <t>26.07.2023 13:14:49</t>
  </si>
  <si>
    <t>26.07.2023 13:14:51</t>
  </si>
  <si>
    <t>26.07.2023 13:14:52</t>
  </si>
  <si>
    <t>26.07.2023 13:14:54</t>
  </si>
  <si>
    <t>26.07.2023 13:14:55</t>
  </si>
  <si>
    <t>26.07.2023 13:15:03</t>
  </si>
  <si>
    <t>26.07.2023 13:15:04</t>
  </si>
  <si>
    <t>26.07.2023 13:15:06</t>
  </si>
  <si>
    <t>26.07.2023 13:15:07</t>
  </si>
  <si>
    <t>26.07.2023 13:15:08</t>
  </si>
  <si>
    <t>26.07.2023 13:15:23</t>
  </si>
  <si>
    <t>26.07.2023 13:15:25</t>
  </si>
  <si>
    <t>26.07.2023 13:15:26</t>
  </si>
  <si>
    <t>26.07.2023 13:15:27</t>
  </si>
  <si>
    <t>26.07.2023 13:15:28</t>
  </si>
  <si>
    <t>26.07.2023 13:15:31</t>
  </si>
  <si>
    <t>26.07.2023 13:15:48</t>
  </si>
  <si>
    <t>26.07.2023 13:15:51</t>
  </si>
  <si>
    <t>26.07.2023 13:15:52</t>
  </si>
  <si>
    <t>26.07.2023 13:15:54</t>
  </si>
  <si>
    <t>26.07.2023 13:15:55</t>
  </si>
  <si>
    <t>26.07.2023 13:17:06</t>
  </si>
  <si>
    <t>26.07.2023 13:17:07</t>
  </si>
  <si>
    <t>26.07.2023 13:17:08</t>
  </si>
  <si>
    <t>26.07.2023 13:17:10</t>
  </si>
  <si>
    <t>26.07.2023 13:17:11</t>
  </si>
  <si>
    <t>26.07.2023 13:17:41</t>
  </si>
  <si>
    <t>26.07.2023 13:17:42</t>
  </si>
  <si>
    <t>26.07.2023 13:17:43</t>
  </si>
  <si>
    <t>26.07.2023 13:17:45</t>
  </si>
  <si>
    <t>26.07.2023 13:17:46</t>
  </si>
  <si>
    <t>26.07.2023 13:17:49</t>
  </si>
  <si>
    <t>26.07.2023 13:18:08</t>
  </si>
  <si>
    <t>26.07.2023 13:18:09</t>
  </si>
  <si>
    <t>26.07.2023 13:18:10</t>
  </si>
  <si>
    <t>26.07.2023 13:18:12</t>
  </si>
  <si>
    <t>26.07.2023 13:18:13</t>
  </si>
  <si>
    <t>26.07.2023 13:18:14</t>
  </si>
  <si>
    <t>26.07.2023 13:18:15</t>
  </si>
  <si>
    <t>26.07.2023 13:18:17</t>
  </si>
  <si>
    <t>26.07.2023 13:18:21</t>
  </si>
  <si>
    <t>26.07.2023 13:18:38</t>
  </si>
  <si>
    <t>26.07.2023 13:18:39</t>
  </si>
  <si>
    <t>26.07.2023 13:18:41</t>
  </si>
  <si>
    <t>26.07.2023 13:18:42</t>
  </si>
  <si>
    <t>26.07.2023 13:18:44</t>
  </si>
  <si>
    <t>26.07.2023 13:18:45</t>
  </si>
  <si>
    <t>26.07.2023 13:18:47</t>
  </si>
  <si>
    <t>26.07.2023 13:18:48</t>
  </si>
  <si>
    <t>26.07.2023 13:18:50</t>
  </si>
  <si>
    <t>26.07.2023 13:18:51</t>
  </si>
  <si>
    <t>26.07.2023 13:18:53</t>
  </si>
  <si>
    <t>26.07.2023 13:18:54</t>
  </si>
  <si>
    <t>26.07.2023 13:19:33</t>
  </si>
  <si>
    <t>26.07.2023 13:19:34</t>
  </si>
  <si>
    <t>26.07.2023 13:19:36</t>
  </si>
  <si>
    <t>26.07.2023 13:19:37</t>
  </si>
  <si>
    <t>26.07.2023 13:19:39</t>
  </si>
  <si>
    <t>26.07.2023 13:19:40</t>
  </si>
  <si>
    <t>26.07.2023 13:19:48</t>
  </si>
  <si>
    <t>26.07.2023 13:19:51</t>
  </si>
  <si>
    <t>26.07.2023 13:19:52</t>
  </si>
  <si>
    <t>26.07.2023 13:19:54</t>
  </si>
  <si>
    <t>26.07.2023 13:19:55</t>
  </si>
  <si>
    <t>26.07.2023 13:19:57</t>
  </si>
  <si>
    <t>26.07.2023 13:20:18</t>
  </si>
  <si>
    <t>26.07.2023 13:20:19</t>
  </si>
  <si>
    <t>26.07.2023 13:20:21</t>
  </si>
  <si>
    <t>26.07.2023 13:20:22</t>
  </si>
  <si>
    <t>26.07.2023 13:20:23</t>
  </si>
  <si>
    <t>26.07.2023 13:20:56</t>
  </si>
  <si>
    <t>26.07.2023 13:20:57</t>
  </si>
  <si>
    <t>26.07.2023 13:20:59</t>
  </si>
  <si>
    <t>26.07.2023 13:21:00</t>
  </si>
  <si>
    <t>26.07.2023 13:21:01</t>
  </si>
  <si>
    <t>26.07.2023 13:21:35</t>
  </si>
  <si>
    <t>26.07.2023 13:21:38</t>
  </si>
  <si>
    <t>26.07.2023 13:21:40</t>
  </si>
  <si>
    <t>26.07.2023 13:21:41</t>
  </si>
  <si>
    <t>26.07.2023 13:21:43</t>
  </si>
  <si>
    <t>26.07.2023 13:21:44</t>
  </si>
  <si>
    <t>26.07.2023 13:22:05</t>
  </si>
  <si>
    <t>26.07.2023 13:22:07</t>
  </si>
  <si>
    <t>26.07.2023 13:22:08</t>
  </si>
  <si>
    <t>26.07.2023 13:22:10</t>
  </si>
  <si>
    <t>26.07.2023 13:22:11</t>
  </si>
  <si>
    <t>26.07.2023 13:22:20</t>
  </si>
  <si>
    <t>26.07.2023 13:22:22</t>
  </si>
  <si>
    <t>26.07.2023 13:22:23</t>
  </si>
  <si>
    <t>26.07.2023 13:22:25</t>
  </si>
  <si>
    <t>26.07.2023 13:22:26</t>
  </si>
  <si>
    <t>26.07.2023 13:22:37</t>
  </si>
  <si>
    <t>26.07.2023 13:22:38</t>
  </si>
  <si>
    <t>26.07.2023 13:22:40</t>
  </si>
  <si>
    <t>26.07.2023 13:22:41</t>
  </si>
  <si>
    <t>26.07.2023 13:22:42</t>
  </si>
  <si>
    <t>26.07.2023 13:23:33</t>
  </si>
  <si>
    <t>26.07.2023 13:23:34</t>
  </si>
  <si>
    <t>26.07.2023 13:23:36</t>
  </si>
  <si>
    <t>26.07.2023 13:23:37</t>
  </si>
  <si>
    <t>26.07.2023 13:23:39</t>
  </si>
  <si>
    <t>26.07.2023 13:23:52</t>
  </si>
  <si>
    <t>26.07.2023 13:23:54</t>
  </si>
  <si>
    <t>26.07.2023 13:23:55</t>
  </si>
  <si>
    <t>26.07.2023 13:23:56</t>
  </si>
  <si>
    <t>26.07.2023 13:23:58</t>
  </si>
  <si>
    <t>26.07.2023 13:23:59</t>
  </si>
  <si>
    <t>26.07.2023 13:24:00</t>
  </si>
  <si>
    <t>26.07.2023 13:24:01</t>
  </si>
  <si>
    <t>26.07.2023 13:24:03</t>
  </si>
  <si>
    <t>26.07.2023 13:25:17</t>
  </si>
  <si>
    <t>26.07.2023 13:25:19</t>
  </si>
  <si>
    <t>26.07.2023 13:25:20</t>
  </si>
  <si>
    <t>26.07.2023 13:25:22</t>
  </si>
  <si>
    <t>26.07.2023 13:25:23</t>
  </si>
  <si>
    <t>26.07.2023 13:25:28</t>
  </si>
  <si>
    <t>26.07.2023 13:25:29</t>
  </si>
  <si>
    <t>26.07.2023 13:25:31</t>
  </si>
  <si>
    <t>26.07.2023 13:25:32</t>
  </si>
  <si>
    <t>26.07.2023 13:25:33</t>
  </si>
  <si>
    <t>26.07.2023 13:25:54</t>
  </si>
  <si>
    <t>26.07.2023 13:25:55</t>
  </si>
  <si>
    <t>26.07.2023 13:25:56</t>
  </si>
  <si>
    <t>26.07.2023 13:25:58</t>
  </si>
  <si>
    <t>26.07.2023 13:25:59</t>
  </si>
  <si>
    <t>26.07.2023 13:26:24</t>
  </si>
  <si>
    <t>26.07.2023 13:26:51</t>
  </si>
  <si>
    <t>26.07.2023 13:26:54</t>
  </si>
  <si>
    <t>26.07.2023 13:26:56</t>
  </si>
  <si>
    <t>26.07.2023 13:26:57</t>
  </si>
  <si>
    <t>26.07.2023 13:26:59</t>
  </si>
  <si>
    <t>26.07.2023 13:27:00</t>
  </si>
  <si>
    <t>26.07.2023 13:27:02</t>
  </si>
  <si>
    <t>26.07.2023 13:27:45</t>
  </si>
  <si>
    <t>26.07.2023 13:27:47</t>
  </si>
  <si>
    <t>26.07.2023 13:27:48</t>
  </si>
  <si>
    <t>26.07.2023 13:27:49</t>
  </si>
  <si>
    <t>26.07.2023 13:27:50</t>
  </si>
  <si>
    <t>26.07.2023 13:27:52</t>
  </si>
  <si>
    <t>26.07.2023 13:27:53</t>
  </si>
  <si>
    <t>26.07.2023 13:27:54</t>
  </si>
  <si>
    <t>26.07.2023 13:28:19</t>
  </si>
  <si>
    <t>26.07.2023 13:28:21</t>
  </si>
  <si>
    <t>26.07.2023 13:28:22</t>
  </si>
  <si>
    <t>26.07.2023 13:28:24</t>
  </si>
  <si>
    <t>26.07.2023 13:28:25</t>
  </si>
  <si>
    <t>26.07.2023 13:28:27</t>
  </si>
  <si>
    <t>26.07.2023 13:28:40</t>
  </si>
  <si>
    <t>26.07.2023 13:28:42</t>
  </si>
  <si>
    <t>26.07.2023 13:28:43</t>
  </si>
  <si>
    <t>26.07.2023 13:28:45</t>
  </si>
  <si>
    <t>26.07.2023 13:28:46</t>
  </si>
  <si>
    <t>26.07.2023 13:28:48</t>
  </si>
  <si>
    <t>26.07.2023 13:29:01</t>
  </si>
  <si>
    <t>26.07.2023 13:29:03</t>
  </si>
  <si>
    <t>26.07.2023 13:29:04</t>
  </si>
  <si>
    <t>26.07.2023 13:29:05</t>
  </si>
  <si>
    <t>26.07.2023 13:29:08</t>
  </si>
  <si>
    <t>26.07.2023 13:29:09</t>
  </si>
  <si>
    <t>26.07.2023 13:29:13</t>
  </si>
  <si>
    <t>26.07.2023 13:29:58</t>
  </si>
  <si>
    <t>26.07.2023 13:30:00</t>
  </si>
  <si>
    <t>26.07.2023 13:30:03</t>
  </si>
  <si>
    <t>26.07.2023 13:30:04</t>
  </si>
  <si>
    <t>26.07.2023 13:30:05</t>
  </si>
  <si>
    <t>26.07.2023 13:30:07</t>
  </si>
  <si>
    <t>26.07.2023 13:30:09</t>
  </si>
  <si>
    <t>26.07.2023 13:30:11</t>
  </si>
  <si>
    <t>26.07.2023 13:30:12</t>
  </si>
  <si>
    <t>26.07.2023 13:30:45</t>
  </si>
  <si>
    <t>26.07.2023 13:30:46</t>
  </si>
  <si>
    <t>26.07.2023 13:30:49</t>
  </si>
  <si>
    <t>26.07.2023 13:30:51</t>
  </si>
  <si>
    <t>26.07.2023 13:31:04</t>
  </si>
  <si>
    <t>26.07.2023 13:31:05</t>
  </si>
  <si>
    <t>26.07.2023 13:31:07</t>
  </si>
  <si>
    <t>26.07.2023 13:31:08</t>
  </si>
  <si>
    <t>26.07.2023 13:31:10</t>
  </si>
  <si>
    <t>26.07.2023 13:31:11</t>
  </si>
  <si>
    <t>26.07.2023 13:31:13</t>
  </si>
  <si>
    <t>26.07.2023 13:31:14</t>
  </si>
  <si>
    <t>26.07.2023 13:31:16</t>
  </si>
  <si>
    <t>26.07.2023 13:31:17</t>
  </si>
  <si>
    <t>26.07.2023 13:31:19</t>
  </si>
  <si>
    <t>26.07.2023 13:31:20</t>
  </si>
  <si>
    <t>26.07.2023 13:31:21</t>
  </si>
  <si>
    <t>26.07.2023 13:31:23</t>
  </si>
  <si>
    <t>26.07.2023 13:31:24</t>
  </si>
  <si>
    <t>26.07.2023 13:31:25</t>
  </si>
  <si>
    <t>26.07.2023 13:31:26</t>
  </si>
  <si>
    <t>26.07.2023 13:31:52</t>
  </si>
  <si>
    <t>26.07.2023 13:31:53</t>
  </si>
  <si>
    <t>26.07.2023 13:31:55</t>
  </si>
  <si>
    <t>26.07.2023 13:31:56</t>
  </si>
  <si>
    <t>26.07.2023 13:32:22</t>
  </si>
  <si>
    <t>26.07.2023 13:32:25</t>
  </si>
  <si>
    <t>26.07.2023 13:32:26</t>
  </si>
  <si>
    <t>26.07.2023 13:32:28</t>
  </si>
  <si>
    <t>26.07.2023 13:32:29</t>
  </si>
  <si>
    <t>26.07.2023 13:32:31</t>
  </si>
  <si>
    <t>26.07.2023 13:33:07</t>
  </si>
  <si>
    <t>26.07.2023 13:33:08</t>
  </si>
  <si>
    <t>26.07.2023 13:33:09</t>
  </si>
  <si>
    <t>26.07.2023 13:33:11</t>
  </si>
  <si>
    <t>26.07.2023 13:33:13</t>
  </si>
  <si>
    <t>26.07.2023 13:33:31</t>
  </si>
  <si>
    <t>26.07.2023 13:33:33</t>
  </si>
  <si>
    <t>26.07.2023 13:33:34</t>
  </si>
  <si>
    <t>26.07.2023 13:33:36</t>
  </si>
  <si>
    <t>26.07.2023 13:33:37</t>
  </si>
  <si>
    <t>26.07.2023 13:33:39</t>
  </si>
  <si>
    <t>26.07.2023 13:33:40</t>
  </si>
  <si>
    <t>26.07.2023 13:34:07</t>
  </si>
  <si>
    <t>26.07.2023 13:34:12</t>
  </si>
  <si>
    <t>26.07.2023 13:34:13</t>
  </si>
  <si>
    <t>26.07.2023 13:34:15</t>
  </si>
  <si>
    <t>26.07.2023 13:34:16</t>
  </si>
  <si>
    <t>26.07.2023 13:34:18</t>
  </si>
  <si>
    <t>26.07.2023 13:34:19</t>
  </si>
  <si>
    <t>26.07.2023 13:34:24</t>
  </si>
  <si>
    <t>26.07.2023 13:34:25</t>
  </si>
  <si>
    <t>26.07.2023 13:34:27</t>
  </si>
  <si>
    <t>26.07.2023 13:34:28</t>
  </si>
  <si>
    <t>26.07.2023 13:34:32</t>
  </si>
  <si>
    <t>26.07.2023 13:34:37</t>
  </si>
  <si>
    <t>26.07.2023 13:34:38</t>
  </si>
  <si>
    <t>26.07.2023 13:34:39</t>
  </si>
  <si>
    <t>26.07.2023 13:34:41</t>
  </si>
  <si>
    <t>26.07.2023 13:34:42</t>
  </si>
  <si>
    <t>26.07.2023 13:35:15</t>
  </si>
  <si>
    <t>26.07.2023 13:35:16</t>
  </si>
  <si>
    <t>26.07.2023 13:35:18</t>
  </si>
  <si>
    <t>26.07.2023 13:35:19</t>
  </si>
  <si>
    <t>26.07.2023 13:35:20</t>
  </si>
  <si>
    <t>26.07.2023 13:35:21</t>
  </si>
  <si>
    <t>26.07.2023 13:35:23</t>
  </si>
  <si>
    <t>26.07.2023 13:35:34</t>
  </si>
  <si>
    <t>26.07.2023 13:35:37</t>
  </si>
  <si>
    <t>26.07.2023 13:35:39</t>
  </si>
  <si>
    <t>26.07.2023 13:35:40</t>
  </si>
  <si>
    <t>26.07.2023 13:35:42</t>
  </si>
  <si>
    <t>26.07.2023 13:35:43</t>
  </si>
  <si>
    <t>26.07.2023 13:37:42</t>
  </si>
  <si>
    <t>26.07.2023 13:37:43</t>
  </si>
  <si>
    <t>26.07.2023 13:37:45</t>
  </si>
  <si>
    <t>26.07.2023 13:37:46</t>
  </si>
  <si>
    <t>26.07.2023 13:37:47</t>
  </si>
  <si>
    <t>26.07.2023 13:37:48</t>
  </si>
  <si>
    <t>26.07.2023 13:37:50</t>
  </si>
  <si>
    <t>26.07.2023 13:37:51</t>
  </si>
  <si>
    <t>26.07.2023 13:37:53</t>
  </si>
  <si>
    <t>26.07.2023 13:37:54</t>
  </si>
  <si>
    <t>26.07.2023 13:37:56</t>
  </si>
  <si>
    <t>26.07.2023 13:37:57</t>
  </si>
  <si>
    <t>26.07.2023 13:37:59</t>
  </si>
  <si>
    <t>26.07.2023 13:38:20</t>
  </si>
  <si>
    <t>26.07.2023 13:38:21</t>
  </si>
  <si>
    <t>26.07.2023 13:38:23</t>
  </si>
  <si>
    <t>26.07.2023 13:38:24</t>
  </si>
  <si>
    <t>26.07.2023 13:38:26</t>
  </si>
  <si>
    <t>26.07.2023 13:39:36</t>
  </si>
  <si>
    <t>26.07.2023 13:39:39</t>
  </si>
  <si>
    <t>26.07.2023 13:39:52</t>
  </si>
  <si>
    <t>26.07.2023 13:39:54</t>
  </si>
  <si>
    <t>26.07.2023 13:39:55</t>
  </si>
  <si>
    <t>26.07.2023 13:39:56</t>
  </si>
  <si>
    <t>26.07.2023 13:39:59</t>
  </si>
  <si>
    <t>26.07.2023 13:40:00</t>
  </si>
  <si>
    <t>26.07.2023 13:40:02</t>
  </si>
  <si>
    <t>26.07.2023 13:40:03</t>
  </si>
  <si>
    <t>26.07.2023 13:40:04</t>
  </si>
  <si>
    <t>26.07.2023 13:40:05</t>
  </si>
  <si>
    <t>26.07.2023 13:40:08</t>
  </si>
  <si>
    <t>26.07.2023 13:40:58</t>
  </si>
  <si>
    <t>26.07.2023 13:40:59</t>
  </si>
  <si>
    <t>26.07.2023 13:41:00</t>
  </si>
  <si>
    <t>26.07.2023 13:41:02</t>
  </si>
  <si>
    <t>26.07.2023 13:41:03</t>
  </si>
  <si>
    <t>26.07.2023 13:41:04</t>
  </si>
  <si>
    <t>26.07.2023 13:41:05</t>
  </si>
  <si>
    <t>26.07.2023 13:41:07</t>
  </si>
  <si>
    <t>26.07.2023 13:41:09</t>
  </si>
  <si>
    <t>26.07.2023 13:42:21</t>
  </si>
  <si>
    <t>26.07.2023 13:42:23</t>
  </si>
  <si>
    <t>26.07.2023 13:42:24</t>
  </si>
  <si>
    <t>26.07.2023 13:42:25</t>
  </si>
  <si>
    <t>26.07.2023 13:42:26</t>
  </si>
  <si>
    <t>26.07.2023 13:42:28</t>
  </si>
  <si>
    <t>26.07.2023 13:42:29</t>
  </si>
  <si>
    <t>26.07.2023 13:42:42</t>
  </si>
  <si>
    <t>26.07.2023 13:42:45</t>
  </si>
  <si>
    <t>26.07.2023 13:42:47</t>
  </si>
  <si>
    <t>26.07.2023 13:42:48</t>
  </si>
  <si>
    <t>26.07.2023 13:43:53</t>
  </si>
  <si>
    <t>26.07.2023 13:43:54</t>
  </si>
  <si>
    <t>26.07.2023 13:43:56</t>
  </si>
  <si>
    <t>26.07.2023 13:43:57</t>
  </si>
  <si>
    <t>26.07.2023 13:43:59</t>
  </si>
  <si>
    <t>26.07.2023 13:44:00</t>
  </si>
  <si>
    <t>26.07.2023 13:44:02</t>
  </si>
  <si>
    <t>26.07.2023 13:44:03</t>
  </si>
  <si>
    <t>26.07.2023 13:44:05</t>
  </si>
  <si>
    <t>26.07.2023 13:44:06</t>
  </si>
  <si>
    <t>26.07.2023 13:44:21</t>
  </si>
  <si>
    <t>26.07.2023 13:44:22</t>
  </si>
  <si>
    <t>26.07.2023 13:44:24</t>
  </si>
  <si>
    <t>26.07.2023 13:44:25</t>
  </si>
  <si>
    <t>26.07.2023 13:45:28</t>
  </si>
  <si>
    <t>26.07.2023 13:45:30</t>
  </si>
  <si>
    <t>26.07.2023 13:45:31</t>
  </si>
  <si>
    <t>26.07.2023 13:45:33</t>
  </si>
  <si>
    <t>26.07.2023 13:45:34</t>
  </si>
  <si>
    <t>26.07.2023 13:45:36</t>
  </si>
  <si>
    <t>26.07.2023 13:45:37</t>
  </si>
  <si>
    <t>26.07.2023 13:45:39</t>
  </si>
  <si>
    <t>26.07.2023 13:45:49</t>
  </si>
  <si>
    <t>26.07.2023 13:45:52</t>
  </si>
  <si>
    <t>26.07.2023 13:45:53</t>
  </si>
  <si>
    <t>26.07.2023 13:45:58</t>
  </si>
  <si>
    <t>26.07.2023 13:46:01</t>
  </si>
  <si>
    <t>26.07.2023 13:46:29</t>
  </si>
  <si>
    <t>26.07.2023 13:46:31</t>
  </si>
  <si>
    <t>26.07.2023 13:46:32</t>
  </si>
  <si>
    <t>26.07.2023 13:46:33</t>
  </si>
  <si>
    <t>26.07.2023 13:46:36</t>
  </si>
  <si>
    <t>26.07.2023 13:46:38</t>
  </si>
  <si>
    <t>26.07.2023 13:46:39</t>
  </si>
  <si>
    <t>26.07.2023 13:47:53</t>
  </si>
  <si>
    <t>26.07.2023 13:47:54</t>
  </si>
  <si>
    <t>26.07.2023 13:47:56</t>
  </si>
  <si>
    <t>26.07.2023 13:47:57</t>
  </si>
  <si>
    <t>26.07.2023 13:47:59</t>
  </si>
  <si>
    <t>26.07.2023 13:48:00</t>
  </si>
  <si>
    <t>26.07.2023 13:48:02</t>
  </si>
  <si>
    <t>26.07.2023 13:48:03</t>
  </si>
  <si>
    <t>26.07.2023 13:48:05</t>
  </si>
  <si>
    <t>26.07.2023 13:49:18</t>
  </si>
  <si>
    <t>26.07.2023 13:49:19</t>
  </si>
  <si>
    <t>26.07.2023 13:49:21</t>
  </si>
  <si>
    <t>26.07.2023 13:49:22</t>
  </si>
  <si>
    <t>26.07.2023 13:49:23</t>
  </si>
  <si>
    <t>26.07.2023 13:49:24</t>
  </si>
  <si>
    <t>26.07.2023 13:49:26</t>
  </si>
  <si>
    <t>26.07.2023 13:49:27</t>
  </si>
  <si>
    <t>26.07.2023 13:49:28</t>
  </si>
  <si>
    <t>26.07.2023 13:49:29</t>
  </si>
  <si>
    <t>26.07.2023 13:49:32</t>
  </si>
  <si>
    <t>26.07.2023 13:49:37</t>
  </si>
  <si>
    <t>26.07.2023 13:49:38</t>
  </si>
  <si>
    <t>26.07.2023 13:49:41</t>
  </si>
  <si>
    <t>26.07.2023 13:49:43</t>
  </si>
  <si>
    <t>26.07.2023 13:49:49</t>
  </si>
  <si>
    <t>26.07.2023 13:49:50</t>
  </si>
  <si>
    <t>26.07.2023 13:49:51</t>
  </si>
  <si>
    <t>26.07.2023 13:49:53</t>
  </si>
  <si>
    <t>26.07.2023 13:49:54</t>
  </si>
  <si>
    <t>26.07.2023 13:49:55</t>
  </si>
  <si>
    <t>26.07.2023 13:49:56</t>
  </si>
  <si>
    <t>26.07.2023 13:50:07</t>
  </si>
  <si>
    <t>26.07.2023 13:50:08</t>
  </si>
  <si>
    <t>26.07.2023 13:50:10</t>
  </si>
  <si>
    <t>26.07.2023 13:50:11</t>
  </si>
  <si>
    <t>26.07.2023 13:50:13</t>
  </si>
  <si>
    <t>26.07.2023 13:50:14</t>
  </si>
  <si>
    <t>26.07.2023 13:50:16</t>
  </si>
  <si>
    <t>26.07.2023 13:50:25</t>
  </si>
  <si>
    <t>26.07.2023 13:50:26</t>
  </si>
  <si>
    <t>26.07.2023 13:50:27</t>
  </si>
  <si>
    <t>26.07.2023 13:50:29</t>
  </si>
  <si>
    <t>26.07.2023 13:50:30</t>
  </si>
  <si>
    <t>26.07.2023 13:50:31</t>
  </si>
  <si>
    <t>26.07.2023 13:50:32</t>
  </si>
  <si>
    <t>26.07.2023 13:50:34</t>
  </si>
  <si>
    <t>26.07.2023 13:51:18</t>
  </si>
  <si>
    <t>26.07.2023 13:51:20</t>
  </si>
  <si>
    <t>26.07.2023 13:51:21</t>
  </si>
  <si>
    <t>26.07.2023 13:51:22</t>
  </si>
  <si>
    <t>26.07.2023 13:51:24</t>
  </si>
  <si>
    <t>26.07.2023 13:51:25</t>
  </si>
  <si>
    <t>26.07.2023 13:51:26</t>
  </si>
  <si>
    <t>26.07.2023 13:52:03</t>
  </si>
  <si>
    <t>26.07.2023 13:52:06</t>
  </si>
  <si>
    <t>26.07.2023 13:52:09</t>
  </si>
  <si>
    <t>26.07.2023 13:52:11</t>
  </si>
  <si>
    <t>26.07.2023 13:52:12</t>
  </si>
  <si>
    <t>26.07.2023 13:52:14</t>
  </si>
  <si>
    <t>26.07.2023 13:52:15</t>
  </si>
  <si>
    <t>26.07.2023 13:52:17</t>
  </si>
  <si>
    <t>26.07.2023 13:52:18</t>
  </si>
  <si>
    <t>26.07.2023 13:52:20</t>
  </si>
  <si>
    <t>26.07.2023 13:52:21</t>
  </si>
  <si>
    <t>26.07.2023 13:52:23</t>
  </si>
  <si>
    <t>26.07.2023 13:52:24</t>
  </si>
  <si>
    <t>26.07.2023 13:52:26</t>
  </si>
  <si>
    <t>26.07.2023 13:52:27</t>
  </si>
  <si>
    <t>26.07.2023 13:52:29</t>
  </si>
  <si>
    <t>26.07.2023 13:52:30</t>
  </si>
  <si>
    <t>26.07.2023 13:52:31</t>
  </si>
  <si>
    <t>26.07.2023 13:52:33</t>
  </si>
  <si>
    <t>26.07.2023 13:52:34</t>
  </si>
  <si>
    <t>26.07.2023 13:52:35</t>
  </si>
  <si>
    <t>26.07.2023 13:52:37</t>
  </si>
  <si>
    <t>26.07.2023 13:52:38</t>
  </si>
  <si>
    <t>26.07.2023 13:52:40</t>
  </si>
  <si>
    <t>26.07.2023 13:52:41</t>
  </si>
  <si>
    <t>26.07.2023 13:52:43</t>
  </si>
  <si>
    <t>26.07.2023 13:52:58</t>
  </si>
  <si>
    <t>26.07.2023 13:53:01</t>
  </si>
  <si>
    <t>26.07.2023 13:53:02</t>
  </si>
  <si>
    <t>26.07.2023 13:53:04</t>
  </si>
  <si>
    <t>26.07.2023 13:53:05</t>
  </si>
  <si>
    <t>26.07.2023 13:53:07</t>
  </si>
  <si>
    <t>26.07.2023 13:53:08</t>
  </si>
  <si>
    <t>26.07.2023 13:53:10</t>
  </si>
  <si>
    <t>26.07.2023 13:53:11</t>
  </si>
  <si>
    <t>26.07.2023 13:53:13</t>
  </si>
  <si>
    <t>26.07.2023 13:53:14</t>
  </si>
  <si>
    <t>26.07.2023 13:53:16</t>
  </si>
  <si>
    <t>26.07.2023 13:53:17</t>
  </si>
  <si>
    <t>26.07.2023 13:53:18</t>
  </si>
  <si>
    <t>26.07.2023 13:54:00</t>
  </si>
  <si>
    <t>26.07.2023 13:54:02</t>
  </si>
  <si>
    <t>26.07.2023 13:54:03</t>
  </si>
  <si>
    <t>26.07.2023 13:54:04</t>
  </si>
  <si>
    <t>26.07.2023 13:54:07</t>
  </si>
  <si>
    <t>26.07.2023 13:54:58</t>
  </si>
  <si>
    <t>26.07.2023 13:55:01</t>
  </si>
  <si>
    <t>26.07.2023 13:55:02</t>
  </si>
  <si>
    <t>26.07.2023 13:55:04</t>
  </si>
  <si>
    <t>26.07.2023 13:55:07</t>
  </si>
  <si>
    <t>26.07.2023 13:55:08</t>
  </si>
  <si>
    <t>26.07.2023 13:55:10</t>
  </si>
  <si>
    <t>26.07.2023 13:55:11</t>
  </si>
  <si>
    <t>26.07.2023 13:55:13</t>
  </si>
  <si>
    <t>26.07.2023 13:55:14</t>
  </si>
  <si>
    <t>26.07.2023 13:55:16</t>
  </si>
  <si>
    <t>26.07.2023 13:55:17</t>
  </si>
  <si>
    <t>26.07.2023 13:55:18</t>
  </si>
  <si>
    <t>26.07.2023 13:55:45</t>
  </si>
  <si>
    <t>26.07.2023 13:56:17</t>
  </si>
  <si>
    <t>26.07.2023 13:56:18</t>
  </si>
  <si>
    <t>26.07.2023 13:56:20</t>
  </si>
  <si>
    <t>26.07.2023 13:56:21</t>
  </si>
  <si>
    <t>26.07.2023 13:56:23</t>
  </si>
  <si>
    <t>26.07.2023 13:56:24</t>
  </si>
  <si>
    <t>26.07.2023 13:56:26</t>
  </si>
  <si>
    <t>26.07.2023 13:56:27</t>
  </si>
  <si>
    <t>26.07.2023 13:56:29</t>
  </si>
  <si>
    <t>26.07.2023 13:56:46</t>
  </si>
  <si>
    <t>26.07.2023 13:56:48</t>
  </si>
  <si>
    <t>26.07.2023 13:56:49</t>
  </si>
  <si>
    <t>26.07.2023 13:56:50</t>
  </si>
  <si>
    <t>26.07.2023 13:56:52</t>
  </si>
  <si>
    <t>26.07.2023 13:56:53</t>
  </si>
  <si>
    <t>26.07.2023 13:56:54</t>
  </si>
  <si>
    <t>26.07.2023 13:56:55</t>
  </si>
  <si>
    <t>26.07.2023 13:57:37</t>
  </si>
  <si>
    <t>26.07.2023 13:57:38</t>
  </si>
  <si>
    <t>26.07.2023 13:57:40</t>
  </si>
  <si>
    <t>26.07.2023 13:57:41</t>
  </si>
  <si>
    <t>26.07.2023 13:57:42</t>
  </si>
  <si>
    <t>26.07.2023 13:57:43</t>
  </si>
  <si>
    <t>26.07.2023 13:58:03</t>
  </si>
  <si>
    <t>26.07.2023 13:58:04</t>
  </si>
  <si>
    <t>26.07.2023 13:58:05</t>
  </si>
  <si>
    <t>26.07.2023 13:58:07</t>
  </si>
  <si>
    <t>26.07.2023 13:58:08</t>
  </si>
  <si>
    <t>26.07.2023 13:58:09</t>
  </si>
  <si>
    <t>26.07.2023 13:58:28</t>
  </si>
  <si>
    <t>26.07.2023 13:58:31</t>
  </si>
  <si>
    <t>26.07.2023 13:58:33</t>
  </si>
  <si>
    <t>26.07.2023 13:58:34</t>
  </si>
  <si>
    <t>26.07.2023 13:58:36</t>
  </si>
  <si>
    <t>26.07.2023 13:58:37</t>
  </si>
  <si>
    <t>26.07.2023 13:58:39</t>
  </si>
  <si>
    <t>26.07.2023 13:58:54</t>
  </si>
  <si>
    <t>26.07.2023 13:58:55</t>
  </si>
  <si>
    <t>26.07.2023 13:58:57</t>
  </si>
  <si>
    <t>26.07.2023 13:58:58</t>
  </si>
  <si>
    <t>26.07.2023 13:58:59</t>
  </si>
  <si>
    <t>26.07.2023 13:59:00</t>
  </si>
  <si>
    <t>26.07.2023 13:59:02</t>
  </si>
  <si>
    <t>26.07.2023 13:59:09</t>
  </si>
  <si>
    <t>26.07.2023 13:59:10</t>
  </si>
  <si>
    <t>26.07.2023 13:59:12</t>
  </si>
  <si>
    <t>26.07.2023 13:59:13</t>
  </si>
  <si>
    <t>26.07.2023 13:59:14</t>
  </si>
  <si>
    <t>26.07.2023 13:59:15</t>
  </si>
  <si>
    <t>26.07.2023 13:59:17</t>
  </si>
  <si>
    <t>26.07.2023 13:59:18</t>
  </si>
  <si>
    <t>26.07.2023 13:59:21</t>
  </si>
  <si>
    <t>26.07.2023 13:59:22</t>
  </si>
  <si>
    <t>26.07.2023 13:59:24</t>
  </si>
  <si>
    <t>26.07.2023 13:59:25</t>
  </si>
  <si>
    <t>26.07.2023 13:59:27</t>
  </si>
  <si>
    <t>26.07.2023 14:00:10</t>
  </si>
  <si>
    <t>26.07.2023 14:00:12</t>
  </si>
  <si>
    <t>26.07.2023 14:00:13</t>
  </si>
  <si>
    <t>26.07.2023 14:00:15</t>
  </si>
  <si>
    <t>26.07.2023 14:00:16</t>
  </si>
  <si>
    <t>26.07.2023 14:00:30</t>
  </si>
  <si>
    <t>26.07.2023 14:00:31</t>
  </si>
  <si>
    <t>26.07.2023 14:00:33</t>
  </si>
  <si>
    <t>26.07.2023 14:00:34</t>
  </si>
  <si>
    <t>26.07.2023 14:00:35</t>
  </si>
  <si>
    <t>26.07.2023 14:00:36</t>
  </si>
  <si>
    <t>26.07.2023 14:00:38</t>
  </si>
  <si>
    <t>26.07.2023 14:00:39</t>
  </si>
  <si>
    <t>26.07.2023 14:00:40</t>
  </si>
  <si>
    <t>26.07.2023 14:00:41</t>
  </si>
  <si>
    <t>26.07.2023 14:00:43</t>
  </si>
  <si>
    <t>26.07.2023 14:00:44</t>
  </si>
  <si>
    <t>26.07.2023 14:01:41</t>
  </si>
  <si>
    <t>26.07.2023 14:01:42</t>
  </si>
  <si>
    <t>26.07.2023 14:01:43</t>
  </si>
  <si>
    <t>26.07.2023 14:01:45</t>
  </si>
  <si>
    <t>26.07.2023 14:01:59</t>
  </si>
  <si>
    <t>26.07.2023 14:02:01</t>
  </si>
  <si>
    <t>26.07.2023 14:02:02</t>
  </si>
  <si>
    <t>26.07.2023 14:02:03</t>
  </si>
  <si>
    <t>26.07.2023 14:02:06</t>
  </si>
  <si>
    <t>26.07.2023 14:02:07</t>
  </si>
  <si>
    <t>26.07.2023 14:02:09</t>
  </si>
  <si>
    <t>26.07.2023 14:02:10</t>
  </si>
  <si>
    <t>26.07.2023 14:02:11</t>
  </si>
  <si>
    <t>26.07.2023 14:02:12</t>
  </si>
  <si>
    <t>26.07.2023 14:02:47</t>
  </si>
  <si>
    <t>26.07.2023 14:02:48</t>
  </si>
  <si>
    <t>26.07.2023 14:02:50</t>
  </si>
  <si>
    <t>26.07.2023 14:02:51</t>
  </si>
  <si>
    <t>26.07.2023 14:02:53</t>
  </si>
  <si>
    <t>26.07.2023 14:02:54</t>
  </si>
  <si>
    <t>26.07.2023 14:02:56</t>
  </si>
  <si>
    <t>26.07.2023 14:02:57</t>
  </si>
  <si>
    <t>26.07.2023 14:02:59</t>
  </si>
  <si>
    <t>26.07.2023 14:04:50</t>
  </si>
  <si>
    <t>26.07.2023 14:04:51</t>
  </si>
  <si>
    <t>26.07.2023 14:04:52</t>
  </si>
  <si>
    <t>26.07.2023 14:04:54</t>
  </si>
  <si>
    <t>26.07.2023 14:04:55</t>
  </si>
  <si>
    <t>26.07.2023 14:04:56</t>
  </si>
  <si>
    <t>26.07.2023 14:04:57</t>
  </si>
  <si>
    <t>26.07.2023 14:05:32</t>
  </si>
  <si>
    <t>26.07.2023 14:05:51</t>
  </si>
  <si>
    <t>26.07.2023 14:05:55</t>
  </si>
  <si>
    <t>26.07.2023 14:05:57</t>
  </si>
  <si>
    <t>26.07.2023 14:05:58</t>
  </si>
  <si>
    <t>26.07.2023 14:06:00</t>
  </si>
  <si>
    <t>26.07.2023 14:06:01</t>
  </si>
  <si>
    <t>26.07.2023 14:06:03</t>
  </si>
  <si>
    <t>26.07.2023 14:06:04</t>
  </si>
  <si>
    <t>26.07.2023 14:06:07</t>
  </si>
  <si>
    <t>26.07.2023 14:06:09</t>
  </si>
  <si>
    <t>26.07.2023 14:06:10</t>
  </si>
  <si>
    <t>26.07.2023 14:06:12</t>
  </si>
  <si>
    <t>26.07.2023 14:06:13</t>
  </si>
  <si>
    <t>26.07.2023 14:06:15</t>
  </si>
  <si>
    <t>26.07.2023 14:06:16</t>
  </si>
  <si>
    <t>26.07.2023 14:06:18</t>
  </si>
  <si>
    <t>26.07.2023 14:06:19</t>
  </si>
  <si>
    <t>26.07.2023 14:06:21</t>
  </si>
  <si>
    <t>26.07.2023 14:06:22</t>
  </si>
  <si>
    <t>26.07.2023 14:06:27</t>
  </si>
  <si>
    <t>26.07.2023 14:06:28</t>
  </si>
  <si>
    <t>26.07.2023 14:06:30</t>
  </si>
  <si>
    <t>26.07.2023 14:06:31</t>
  </si>
  <si>
    <t>26.07.2023 14:06:33</t>
  </si>
  <si>
    <t>26.07.2023 14:06:34</t>
  </si>
  <si>
    <t>26.07.2023 14:06:36</t>
  </si>
  <si>
    <t>26.07.2023 14:07:40</t>
  </si>
  <si>
    <t>26.07.2023 14:07:42</t>
  </si>
  <si>
    <t>26.07.2023 14:07:43</t>
  </si>
  <si>
    <t>26.07.2023 14:07:44</t>
  </si>
  <si>
    <t>26.07.2023 14:07:45</t>
  </si>
  <si>
    <t>26.07.2023 14:07:47</t>
  </si>
  <si>
    <t>26.07.2023 14:07:48</t>
  </si>
  <si>
    <t>26.07.2023 14:07:49</t>
  </si>
  <si>
    <t>26.07.2023 14:07:50</t>
  </si>
  <si>
    <t>26.07.2023 14:07:52</t>
  </si>
  <si>
    <t>26.07.2023 14:07:53</t>
  </si>
  <si>
    <t>26.07.2023 14:07:54</t>
  </si>
  <si>
    <t>26.07.2023 14:07:55</t>
  </si>
  <si>
    <t>26.07.2023 14:07:57</t>
  </si>
  <si>
    <t>26.07.2023 14:07:58</t>
  </si>
  <si>
    <t>26.07.2023 14:08:32</t>
  </si>
  <si>
    <t>26.07.2023 14:08:34</t>
  </si>
  <si>
    <t>26.07.2023 14:08:35</t>
  </si>
  <si>
    <t>26.07.2023 14:08:36</t>
  </si>
  <si>
    <t>26.07.2023 14:08:39</t>
  </si>
  <si>
    <t>26.07.2023 14:08:49</t>
  </si>
  <si>
    <t>26.07.2023 14:08:51</t>
  </si>
  <si>
    <t>26.07.2023 14:08:52</t>
  </si>
  <si>
    <t>26.07.2023 14:08:54</t>
  </si>
  <si>
    <t>26.07.2023 14:08:55</t>
  </si>
  <si>
    <t>26.07.2023 14:08:57</t>
  </si>
  <si>
    <t>26.07.2023 14:08:58</t>
  </si>
  <si>
    <t>26.07.2023 14:09:00</t>
  </si>
  <si>
    <t>26.07.2023 14:10:18</t>
  </si>
  <si>
    <t>26.07.2023 14:10:19</t>
  </si>
  <si>
    <t>26.07.2023 14:10:21</t>
  </si>
  <si>
    <t>26.07.2023 14:10:22</t>
  </si>
  <si>
    <t>26.07.2023 14:10:23</t>
  </si>
  <si>
    <t>26.07.2023 14:10:24</t>
  </si>
  <si>
    <t>26.07.2023 14:10:27</t>
  </si>
  <si>
    <t>26.07.2023 14:11:05</t>
  </si>
  <si>
    <t>26.07.2023 14:11:06</t>
  </si>
  <si>
    <t>26.07.2023 14:11:07</t>
  </si>
  <si>
    <t>26.07.2023 14:11:09</t>
  </si>
  <si>
    <t>26.07.2023 14:11:10</t>
  </si>
  <si>
    <t>26.07.2023 14:11:13</t>
  </si>
  <si>
    <t>26.07.2023 14:12:35</t>
  </si>
  <si>
    <t>26.07.2023 14:12:37</t>
  </si>
  <si>
    <t>26.07.2023 14:12:38</t>
  </si>
  <si>
    <t>26.07.2023 14:12:40</t>
  </si>
  <si>
    <t>26.07.2023 14:12:41</t>
  </si>
  <si>
    <t>26.07.2023 14:12:43</t>
  </si>
  <si>
    <t>26.07.2023 14:13:41</t>
  </si>
  <si>
    <t>26.07.2023 14:13:43</t>
  </si>
  <si>
    <t>26.07.2023 14:13:44</t>
  </si>
  <si>
    <t>26.07.2023 14:13:46</t>
  </si>
  <si>
    <t>26.07.2023 14:13:47</t>
  </si>
  <si>
    <t>26.07.2023 14:13:49</t>
  </si>
  <si>
    <t>26.07.2023 14:13:50</t>
  </si>
  <si>
    <t>26.07.2023 14:14:23</t>
  </si>
  <si>
    <t>26.07.2023 14:14:25</t>
  </si>
  <si>
    <t>26.07.2023 14:14:26</t>
  </si>
  <si>
    <t>26.07.2023 14:14:28</t>
  </si>
  <si>
    <t>26.07.2023 14:14:29</t>
  </si>
  <si>
    <t>26.07.2023 14:14:31</t>
  </si>
  <si>
    <t>26.07.2023 14:14:32</t>
  </si>
  <si>
    <t>26.07.2023 14:14:34</t>
  </si>
  <si>
    <t>26.07.2023 14:15:02</t>
  </si>
  <si>
    <t>26.07.2023 14:15:04</t>
  </si>
  <si>
    <t>26.07.2023 14:15:05</t>
  </si>
  <si>
    <t>26.07.2023 14:15:06</t>
  </si>
  <si>
    <t>26.07.2023 14:15:07</t>
  </si>
  <si>
    <t>26.07.2023 14:15:09</t>
  </si>
  <si>
    <t>26.07.2023 14:16:10</t>
  </si>
  <si>
    <t>26.07.2023 14:16:11</t>
  </si>
  <si>
    <t>26.07.2023 14:16:13</t>
  </si>
  <si>
    <t>26.07.2023 14:16:14</t>
  </si>
  <si>
    <t>26.07.2023 14:16:16</t>
  </si>
  <si>
    <t>26.07.2023 14:16:17</t>
  </si>
  <si>
    <t>26.07.2023 14:16:19</t>
  </si>
  <si>
    <t>26.07.2023 14:17:02</t>
  </si>
  <si>
    <t>26.07.2023 14:17:04</t>
  </si>
  <si>
    <t>26.07.2023 14:17:05</t>
  </si>
  <si>
    <t>26.07.2023 14:17:06</t>
  </si>
  <si>
    <t>26.07.2023 14:17:08</t>
  </si>
  <si>
    <t>26.07.2023 14:17:09</t>
  </si>
  <si>
    <t>26.07.2023 14:17:10</t>
  </si>
  <si>
    <t>26.07.2023 14:17:25</t>
  </si>
  <si>
    <t>26.07.2023 14:17:26</t>
  </si>
  <si>
    <t>26.07.2023 14:17:28</t>
  </si>
  <si>
    <t>26.07.2023 14:17:29</t>
  </si>
  <si>
    <t>26.07.2023 14:17:30</t>
  </si>
  <si>
    <t>26.07.2023 14:17:31</t>
  </si>
  <si>
    <t>26.07.2023 14:17:33</t>
  </si>
  <si>
    <t>26.07.2023 14:17:34</t>
  </si>
  <si>
    <t>26.07.2023 14:17:35</t>
  </si>
  <si>
    <t>26.07.2023 14:17:36</t>
  </si>
  <si>
    <t>26.07.2023 14:17:38</t>
  </si>
  <si>
    <t>26.07.2023 14:17:39</t>
  </si>
  <si>
    <t>26.07.2023 14:17:40</t>
  </si>
  <si>
    <t>26.07.2023 14:17:50</t>
  </si>
  <si>
    <t>26.07.2023 14:17:52</t>
  </si>
  <si>
    <t>26.07.2023 14:17:53</t>
  </si>
  <si>
    <t>26.07.2023 14:17:55</t>
  </si>
  <si>
    <t>26.07.2023 14:17:56</t>
  </si>
  <si>
    <t>26.07.2023 14:17:58</t>
  </si>
  <si>
    <t>26.07.2023 14:18:08</t>
  </si>
  <si>
    <t>26.07.2023 14:18:10</t>
  </si>
  <si>
    <t>26.07.2023 14:18:11</t>
  </si>
  <si>
    <t>26.07.2023 14:18:13</t>
  </si>
  <si>
    <t>26.07.2023 14:18:46</t>
  </si>
  <si>
    <t>26.07.2023 14:18:47</t>
  </si>
  <si>
    <t>26.07.2023 14:18:49</t>
  </si>
  <si>
    <t>26.07.2023 14:18:50</t>
  </si>
  <si>
    <t>26.07.2023 14:18:52</t>
  </si>
  <si>
    <t>26.07.2023 14:18:53</t>
  </si>
  <si>
    <t>26.07.2023 14:18:55</t>
  </si>
  <si>
    <t>26.07.2023 14:18:56</t>
  </si>
  <si>
    <t>26.07.2023 14:18:58</t>
  </si>
  <si>
    <t>26.07.2023 14:18:59</t>
  </si>
  <si>
    <t>26.07.2023 14:19:01</t>
  </si>
  <si>
    <t>26.07.2023 14:19:16</t>
  </si>
  <si>
    <t>26.07.2023 14:19:17</t>
  </si>
  <si>
    <t>26.07.2023 14:19:20</t>
  </si>
  <si>
    <t>26.07.2023 14:19:21</t>
  </si>
  <si>
    <t>26.07.2023 14:19:22</t>
  </si>
  <si>
    <t>26.07.2023 14:19:24</t>
  </si>
  <si>
    <t>26.07.2023 14:19:29</t>
  </si>
  <si>
    <t>26.07.2023 14:19:31</t>
  </si>
  <si>
    <t>26.07.2023 14:19:32</t>
  </si>
  <si>
    <t>26.07.2023 14:19:34</t>
  </si>
  <si>
    <t>26.07.2023 14:19:35</t>
  </si>
  <si>
    <t>26.07.2023 14:19:37</t>
  </si>
  <si>
    <t>26.07.2023 14:20:23</t>
  </si>
  <si>
    <t>26.07.2023 14:20:25</t>
  </si>
  <si>
    <t>26.07.2023 14:20:26</t>
  </si>
  <si>
    <t>26.07.2023 14:20:28</t>
  </si>
  <si>
    <t>26.07.2023 14:21:35</t>
  </si>
  <si>
    <t>26.07.2023 14:21:37</t>
  </si>
  <si>
    <t>26.07.2023 14:21:38</t>
  </si>
  <si>
    <t>26.07.2023 14:21:39</t>
  </si>
  <si>
    <t>26.07.2023 14:21:41</t>
  </si>
  <si>
    <t>26.07.2023 14:21:42</t>
  </si>
  <si>
    <t>26.07.2023 14:21:45</t>
  </si>
  <si>
    <t>26.07.2023 14:22:08</t>
  </si>
  <si>
    <t>26.07.2023 14:22:10</t>
  </si>
  <si>
    <t>26.07.2023 14:22:11</t>
  </si>
  <si>
    <t>26.07.2023 14:22:12</t>
  </si>
  <si>
    <t>26.07.2023 14:25:03</t>
  </si>
  <si>
    <t>26.07.2023 14:25:05</t>
  </si>
  <si>
    <t>26.07.2023 14:25:06</t>
  </si>
  <si>
    <t>26.07.2023 14:25:07</t>
  </si>
  <si>
    <t>26.07.2023 14:25:08</t>
  </si>
  <si>
    <t>26.07.2023 14:25:10</t>
  </si>
  <si>
    <t>26.07.2023 14:25:11</t>
  </si>
  <si>
    <t>26.07.2023 14:25:12</t>
  </si>
  <si>
    <t>26.07.2023 14:25:13</t>
  </si>
  <si>
    <t>26.07.2023 14:25:30</t>
  </si>
  <si>
    <t>26.07.2023 14:25:31</t>
  </si>
  <si>
    <t>26.07.2023 14:25:33</t>
  </si>
  <si>
    <t>26.07.2023 14:25:34</t>
  </si>
  <si>
    <t>26.07.2023 14:25:36</t>
  </si>
  <si>
    <t>26.07.2023 14:25:37</t>
  </si>
  <si>
    <t>26.07.2023 14:25:38</t>
  </si>
  <si>
    <t>26.07.2023 14:25:39</t>
  </si>
  <si>
    <t>26.07.2023 14:25:41</t>
  </si>
  <si>
    <t>26.07.2023 14:25:43</t>
  </si>
  <si>
    <t>26.07.2023 14:25:45</t>
  </si>
  <si>
    <t>26.07.2023 14:25:46</t>
  </si>
  <si>
    <t>26.07.2023 14:25:48</t>
  </si>
  <si>
    <t>26.07.2023 14:25:49</t>
  </si>
  <si>
    <t>26.07.2023 14:26:45</t>
  </si>
  <si>
    <t>26.07.2023 14:26:46</t>
  </si>
  <si>
    <t>26.07.2023 14:26:48</t>
  </si>
  <si>
    <t>26.07.2023 14:26:49</t>
  </si>
  <si>
    <t>26.07.2023 14:26:50</t>
  </si>
  <si>
    <t>26.07.2023 14:26:51</t>
  </si>
  <si>
    <t>26.07.2023 14:26:53</t>
  </si>
  <si>
    <t>26.07.2023 14:27:10</t>
  </si>
  <si>
    <t>26.07.2023 14:27:12</t>
  </si>
  <si>
    <t>26.07.2023 14:27:13</t>
  </si>
  <si>
    <t>26.07.2023 14:27:15</t>
  </si>
  <si>
    <t>26.07.2023 14:27:16</t>
  </si>
  <si>
    <t>26.07.2023 14:27:39</t>
  </si>
  <si>
    <t>26.07.2023 14:27:40</t>
  </si>
  <si>
    <t>26.07.2023 14:27:42</t>
  </si>
  <si>
    <t>26.07.2023 14:28:05</t>
  </si>
  <si>
    <t>26.07.2023 14:28:07</t>
  </si>
  <si>
    <t>26.07.2023 14:28:08</t>
  </si>
  <si>
    <t>26.07.2023 14:28:10</t>
  </si>
  <si>
    <t>26.07.2023 14:28:11</t>
  </si>
  <si>
    <t>26.07.2023 14:28:17</t>
  </si>
  <si>
    <t>26.07.2023 14:28:19</t>
  </si>
  <si>
    <t>26.07.2023 14:28:20</t>
  </si>
  <si>
    <t>26.07.2023 14:28:22</t>
  </si>
  <si>
    <t>26.07.2023 14:28:23</t>
  </si>
  <si>
    <t>26.07.2023 14:28:26</t>
  </si>
  <si>
    <t>26.07.2023 14:28:28</t>
  </si>
  <si>
    <t>26.07.2023 14:28:29</t>
  </si>
  <si>
    <t>26.07.2023 14:28:31</t>
  </si>
  <si>
    <t>26.07.2023 14:28:32</t>
  </si>
  <si>
    <t>26.07.2023 14:29:11</t>
  </si>
  <si>
    <t>26.07.2023 14:29:13</t>
  </si>
  <si>
    <t>26.07.2023 14:29:14</t>
  </si>
  <si>
    <t>26.07.2023 14:29:15</t>
  </si>
  <si>
    <t>26.07.2023 14:29:17</t>
  </si>
  <si>
    <t>26.07.2023 14:29:18</t>
  </si>
  <si>
    <t>26.07.2023 14:29:28</t>
  </si>
  <si>
    <t>26.07.2023 14:29:30</t>
  </si>
  <si>
    <t>26.07.2023 14:29:31</t>
  </si>
  <si>
    <t>26.07.2023 14:29:32</t>
  </si>
  <si>
    <t>26.07.2023 14:29:34</t>
  </si>
  <si>
    <t>26.07.2023 14:29:35</t>
  </si>
  <si>
    <t>26.07.2023 14:29:36</t>
  </si>
  <si>
    <t>26.07.2023 14:29:37</t>
  </si>
  <si>
    <t>26.07.2023 14:29:39</t>
  </si>
  <si>
    <t>26.07.2023 14:29:40</t>
  </si>
  <si>
    <t>26.07.2023 14:29:41</t>
  </si>
  <si>
    <t>26.07.2023 14:29:42</t>
  </si>
  <si>
    <t>26.07.2023 14:29:44</t>
  </si>
  <si>
    <t>26.07.2023 14:30:21</t>
  </si>
  <si>
    <t>26.07.2023 14:30:22</t>
  </si>
  <si>
    <t>26.07.2023 14:30:24</t>
  </si>
  <si>
    <t>26.07.2023 14:30:25</t>
  </si>
  <si>
    <t>26.07.2023 14:30:28</t>
  </si>
  <si>
    <t>26.07.2023 14:30:30</t>
  </si>
  <si>
    <t>26.07.2023 14:30:31</t>
  </si>
  <si>
    <t>26.07.2023 14:30:33</t>
  </si>
  <si>
    <t>26.07.2023 14:30:34</t>
  </si>
  <si>
    <t>26.07.2023 14:31:57</t>
  </si>
  <si>
    <t>26.07.2023 14:31:58</t>
  </si>
  <si>
    <t>26.07.2023 14:32:00</t>
  </si>
  <si>
    <t>26.07.2023 14:32:01</t>
  </si>
  <si>
    <t>26.07.2023 14:32:02</t>
  </si>
  <si>
    <t>26.07.2023 14:32:03</t>
  </si>
  <si>
    <t>26.07.2023 14:32:05</t>
  </si>
  <si>
    <t>26.07.2023 14:32:06</t>
  </si>
  <si>
    <t>26.07.2023 14:32:07</t>
  </si>
  <si>
    <t>26.07.2023 14:32:08</t>
  </si>
  <si>
    <t>26.07.2023 14:32:10</t>
  </si>
  <si>
    <t>26.07.2023 14:32:20</t>
  </si>
  <si>
    <t>26.07.2023 14:32:21</t>
  </si>
  <si>
    <t>26.07.2023 14:32:23</t>
  </si>
  <si>
    <t>26.07.2023 14:32:24</t>
  </si>
  <si>
    <t>26.07.2023 14:32:26</t>
  </si>
  <si>
    <t>26.07.2023 14:32:27</t>
  </si>
  <si>
    <t>26.07.2023 14:33:26</t>
  </si>
  <si>
    <t>26.07.2023 14:33:27</t>
  </si>
  <si>
    <t>26.07.2023 14:33:29</t>
  </si>
  <si>
    <t>26.07.2023 14:33:30</t>
  </si>
  <si>
    <t>26.07.2023 14:33:48</t>
  </si>
  <si>
    <t>26.07.2023 14:33:51</t>
  </si>
  <si>
    <t>26.07.2023 14:33:53</t>
  </si>
  <si>
    <t>26.07.2023 14:33:54</t>
  </si>
  <si>
    <t>26.07.2023 14:33:56</t>
  </si>
  <si>
    <t>26.07.2023 14:33:57</t>
  </si>
  <si>
    <t>26.07.2023 14:34:08</t>
  </si>
  <si>
    <t>26.07.2023 14:34:09</t>
  </si>
  <si>
    <t>26.07.2023 14:34:11</t>
  </si>
  <si>
    <t>26.07.2023 14:34:12</t>
  </si>
  <si>
    <t>26.07.2023 14:34:13</t>
  </si>
  <si>
    <t>26.07.2023 14:35:31</t>
  </si>
  <si>
    <t>26.07.2023 14:35:32</t>
  </si>
  <si>
    <t>26.07.2023 14:35:34</t>
  </si>
  <si>
    <t>26.07.2023 14:35:35</t>
  </si>
  <si>
    <t>26.07.2023 14:35:37</t>
  </si>
  <si>
    <t>26.07.2023 14:35:38</t>
  </si>
  <si>
    <t>26.07.2023 14:35:47</t>
  </si>
  <si>
    <t>26.07.2023 14:35:49</t>
  </si>
  <si>
    <t>26.07.2023 14:35:50</t>
  </si>
  <si>
    <t>26.07.2023 14:35:52</t>
  </si>
  <si>
    <t>26.07.2023 14:35:53</t>
  </si>
  <si>
    <t>26.07.2023 14:35:55</t>
  </si>
  <si>
    <t>26.07.2023 14:35:56</t>
  </si>
  <si>
    <t>26.07.2023 14:35:58</t>
  </si>
  <si>
    <t>26.07.2023 14:35:59</t>
  </si>
  <si>
    <t>26.07.2023 14:36:10</t>
  </si>
  <si>
    <t>26.07.2023 14:36:13</t>
  </si>
  <si>
    <t>26.07.2023 14:36:14</t>
  </si>
  <si>
    <t>26.07.2023 14:36:16</t>
  </si>
  <si>
    <t>26.07.2023 14:36:17</t>
  </si>
  <si>
    <t>26.07.2023 14:36:41</t>
  </si>
  <si>
    <t>26.07.2023 14:36:43</t>
  </si>
  <si>
    <t>26.07.2023 14:36:44</t>
  </si>
  <si>
    <t>26.07.2023 14:36:45</t>
  </si>
  <si>
    <t>26.07.2023 14:36:47</t>
  </si>
  <si>
    <t>26.07.2023 14:36:48</t>
  </si>
  <si>
    <t>26.07.2023 14:36:49</t>
  </si>
  <si>
    <t>26.07.2023 14:36:55</t>
  </si>
  <si>
    <t>26.07.2023 14:36:56</t>
  </si>
  <si>
    <t>26.07.2023 14:36:58</t>
  </si>
  <si>
    <t>26.07.2023 14:36:59</t>
  </si>
  <si>
    <t>26.07.2023 14:37:00</t>
  </si>
  <si>
    <t>26.07.2023 14:37:03</t>
  </si>
  <si>
    <t>26.07.2023 14:38:04</t>
  </si>
  <si>
    <t>26.07.2023 14:38:07</t>
  </si>
  <si>
    <t>26.07.2023 14:38:09</t>
  </si>
  <si>
    <t>26.07.2023 14:38:10</t>
  </si>
  <si>
    <t>26.07.2023 14:38:12</t>
  </si>
  <si>
    <t>26.07.2023 14:38:13</t>
  </si>
  <si>
    <t>26.07.2023 14:38:15</t>
  </si>
  <si>
    <t>26.07.2023 14:38:51</t>
  </si>
  <si>
    <t>26.07.2023 14:38:52</t>
  </si>
  <si>
    <t>26.07.2023 14:38:54</t>
  </si>
  <si>
    <t>26.07.2023 14:38:55</t>
  </si>
  <si>
    <t>26.07.2023 14:38:57</t>
  </si>
  <si>
    <t>26.07.2023 14:38:58</t>
  </si>
  <si>
    <t>26.07.2023 14:39:22</t>
  </si>
  <si>
    <t>26.07.2023 14:39:24</t>
  </si>
  <si>
    <t>26.07.2023 14:39:25</t>
  </si>
  <si>
    <t>26.07.2023 14:39:26</t>
  </si>
  <si>
    <t>26.07.2023 14:39:29</t>
  </si>
  <si>
    <t>26.07.2023 14:39:41</t>
  </si>
  <si>
    <t>26.07.2023 14:40:14</t>
  </si>
  <si>
    <t>26.07.2023 14:40:15</t>
  </si>
  <si>
    <t>26.07.2023 14:41:50</t>
  </si>
  <si>
    <t>26.07.2023 14:41:56</t>
  </si>
  <si>
    <t>26.07.2023 14:41:57</t>
  </si>
  <si>
    <t>26.07.2023 14:41:59</t>
  </si>
  <si>
    <t>26.07.2023 14:42:00</t>
  </si>
  <si>
    <t>26.07.2023 14:42:01</t>
  </si>
  <si>
    <t>26.07.2023 14:42:02</t>
  </si>
  <si>
    <t>26.07.2023 14:42:08</t>
  </si>
  <si>
    <t>26.07.2023 14:42:10</t>
  </si>
  <si>
    <t>26.07.2023 14:42:11</t>
  </si>
  <si>
    <t>26.07.2023 14:42:13</t>
  </si>
  <si>
    <t>26.07.2023 14:42:14</t>
  </si>
  <si>
    <t>26.07.2023 14:42:16</t>
  </si>
  <si>
    <t>26.07.2023 14:42:17</t>
  </si>
  <si>
    <t>26.07.2023 14:42:19</t>
  </si>
  <si>
    <t>26.07.2023 14:42:20</t>
  </si>
  <si>
    <t>26.07.2023 14:42:22</t>
  </si>
  <si>
    <t>26.07.2023 14:42:23</t>
  </si>
  <si>
    <t>26.07.2023 14:42:25</t>
  </si>
  <si>
    <t>26.07.2023 14:42:26</t>
  </si>
  <si>
    <t>26.07.2023 14:42:28</t>
  </si>
  <si>
    <t>26.07.2023 14:42:29</t>
  </si>
  <si>
    <t>26.07.2023 14:42:31</t>
  </si>
  <si>
    <t>26.07.2023 14:42:32</t>
  </si>
  <si>
    <t>26.07.2023 14:42:53</t>
  </si>
  <si>
    <t>26.07.2023 14:42:54</t>
  </si>
  <si>
    <t>26.07.2023 14:42:56</t>
  </si>
  <si>
    <t>26.07.2023 14:42:57</t>
  </si>
  <si>
    <t>26.07.2023 14:42:59</t>
  </si>
  <si>
    <t>26.07.2023 14:43:00</t>
  </si>
  <si>
    <t>26.07.2023 14:45:35</t>
  </si>
  <si>
    <t>26.07.2023 14:45:36</t>
  </si>
  <si>
    <t>26.07.2023 14:45:38</t>
  </si>
  <si>
    <t>26.07.2023 14:45:39</t>
  </si>
  <si>
    <t>26.07.2023 14:45:40</t>
  </si>
  <si>
    <t>26.07.2023 14:45:41</t>
  </si>
  <si>
    <t>26.07.2023 14:45:43</t>
  </si>
  <si>
    <t>26.07.2023 14:45:44</t>
  </si>
  <si>
    <t>26.07.2023 14:45:45</t>
  </si>
  <si>
    <t>26.07.2023 14:45:46</t>
  </si>
  <si>
    <t>26.07.2023 14:45:48</t>
  </si>
  <si>
    <t>26.07.2023 14:45:49</t>
  </si>
  <si>
    <t>26.07.2023 14:45:50</t>
  </si>
  <si>
    <t>26.07.2023 14:45:51</t>
  </si>
  <si>
    <t>26.07.2023 14:45:54</t>
  </si>
  <si>
    <t>26.07.2023 14:46:13</t>
  </si>
  <si>
    <t>26.07.2023 14:46:16</t>
  </si>
  <si>
    <t>26.07.2023 14:46:18</t>
  </si>
  <si>
    <t>26.07.2023 14:46:19</t>
  </si>
  <si>
    <t>26.07.2023 14:46:21</t>
  </si>
  <si>
    <t>26.07.2023 14:46:22</t>
  </si>
  <si>
    <t>26.07.2023 14:46:24</t>
  </si>
  <si>
    <t>26.07.2023 14:46:25</t>
  </si>
  <si>
    <t>26.07.2023 14:48:27</t>
  </si>
  <si>
    <t>26.07.2023 14:48:28</t>
  </si>
  <si>
    <t>26.07.2023 14:48:30</t>
  </si>
  <si>
    <t>26.07.2023 14:48:31</t>
  </si>
  <si>
    <t>26.07.2023 14:48:32</t>
  </si>
  <si>
    <t>26.07.2023 14:48:33</t>
  </si>
  <si>
    <t>26.07.2023 14:48:35</t>
  </si>
  <si>
    <t>26.07.2023 14:48:36</t>
  </si>
  <si>
    <t>26.07.2023 14:48:37</t>
  </si>
  <si>
    <t>26.07.2023 14:48:38</t>
  </si>
  <si>
    <t>26.07.2023 14:48:40</t>
  </si>
  <si>
    <t>26.07.2023 14:50:41</t>
  </si>
  <si>
    <t>26.07.2023 14:50:42</t>
  </si>
  <si>
    <t>26.07.2023 14:50:45</t>
  </si>
  <si>
    <t>26.07.2023 14:50:47</t>
  </si>
  <si>
    <t>26.07.2023 14:50:48</t>
  </si>
  <si>
    <t>26.07.2023 14:50:50</t>
  </si>
  <si>
    <t>26.07.2023 14:50:53</t>
  </si>
  <si>
    <t>26.07.2023 14:50:54</t>
  </si>
  <si>
    <t>26.07.2023 14:50:56</t>
  </si>
  <si>
    <t>26.07.2023 14:51:30</t>
  </si>
  <si>
    <t>26.07.2023 14:51:33</t>
  </si>
  <si>
    <t>26.07.2023 14:51:35</t>
  </si>
  <si>
    <t>26.07.2023 14:51:36</t>
  </si>
  <si>
    <t>26.07.2023 14:51:38</t>
  </si>
  <si>
    <t>26.07.2023 14:51:39</t>
  </si>
  <si>
    <t>26.07.2023 14:52:05</t>
  </si>
  <si>
    <t>26.07.2023 14:52:06</t>
  </si>
  <si>
    <t>26.07.2023 14:52:08</t>
  </si>
  <si>
    <t>26.07.2023 14:52:09</t>
  </si>
  <si>
    <t>26.07.2023 14:52:16</t>
  </si>
  <si>
    <t>26.07.2023 14:52:17</t>
  </si>
  <si>
    <t>26.07.2023 14:52:19</t>
  </si>
  <si>
    <t>26.07.2023 14:52:20</t>
  </si>
  <si>
    <t>26.07.2023 14:52:21</t>
  </si>
  <si>
    <t>26.07.2023 14:52:22</t>
  </si>
  <si>
    <t>26.07.2023 14:52:27</t>
  </si>
  <si>
    <t>26.07.2023 14:52:28</t>
  </si>
  <si>
    <t>26.07.2023 14:52:30</t>
  </si>
  <si>
    <t>26.07.2023 14:52:31</t>
  </si>
  <si>
    <t>26.07.2023 14:52:34</t>
  </si>
  <si>
    <t>26.07.2023 14:52:35</t>
  </si>
  <si>
    <t>26.07.2023 14:53:12</t>
  </si>
  <si>
    <t>26.07.2023 14:53:14</t>
  </si>
  <si>
    <t>26.07.2023 14:53:15</t>
  </si>
  <si>
    <t>26.07.2023 14:53:16</t>
  </si>
  <si>
    <t>26.07.2023 14:54:33</t>
  </si>
  <si>
    <t>26.07.2023 14:54:40</t>
  </si>
  <si>
    <t>26.07.2023 14:54:42</t>
  </si>
  <si>
    <t>26.07.2023 14:54:43</t>
  </si>
  <si>
    <t>26.07.2023 14:54:44</t>
  </si>
  <si>
    <t>26.07.2023 14:54:46</t>
  </si>
  <si>
    <t>26.07.2023 14:54:47</t>
  </si>
  <si>
    <t>26.07.2023 14:54:48</t>
  </si>
  <si>
    <t>26.07.2023 14:54:51</t>
  </si>
  <si>
    <t>26.07.2023 14:55:03</t>
  </si>
  <si>
    <t>26.07.2023 14:55:04</t>
  </si>
  <si>
    <t>26.07.2023 14:56:53</t>
  </si>
  <si>
    <t>26.07.2023 14:56:55</t>
  </si>
  <si>
    <t>26.07.2023 14:56:56</t>
  </si>
  <si>
    <t>26.07.2023 14:56:57</t>
  </si>
  <si>
    <t>26.07.2023 14:56:58</t>
  </si>
  <si>
    <t>26.07.2023 14:57:00</t>
  </si>
  <si>
    <t>26.07.2023 14:57:01</t>
  </si>
  <si>
    <t>26.07.2023 15:00:01</t>
  </si>
  <si>
    <t>26.07.2023 15:00:02</t>
  </si>
  <si>
    <t>26.07.2023 15:00:03</t>
  </si>
  <si>
    <t>26.07.2023 15:00:05</t>
  </si>
  <si>
    <t>26.07.2023 15:00:06</t>
  </si>
  <si>
    <t>26.07.2023 15:00:07</t>
  </si>
  <si>
    <t>26.07.2023 15:00:08</t>
  </si>
  <si>
    <t>26.07.2023 15:00:10</t>
  </si>
  <si>
    <t>26.07.2023 15:00:11</t>
  </si>
  <si>
    <t>26.07.2023 15:00:12</t>
  </si>
  <si>
    <t>26.07.2023 15:00:13</t>
  </si>
  <si>
    <t>26.07.2023 15:00:15</t>
  </si>
  <si>
    <t>26.07.2023 15:00:16</t>
  </si>
  <si>
    <t>26.07.2023 15:01:56</t>
  </si>
  <si>
    <t>26.07.2023 15:01:58</t>
  </si>
  <si>
    <t>26.07.2023 15:01:59</t>
  </si>
  <si>
    <t>26.07.2023 15:02:00</t>
  </si>
  <si>
    <t>26.07.2023 15:02:02</t>
  </si>
  <si>
    <t>26.07.2023 15:02:03</t>
  </si>
  <si>
    <t>26.07.2023 15:02:04</t>
  </si>
  <si>
    <t>26.07.2023 15:02:05</t>
  </si>
  <si>
    <t>26.07.2023 15:02:07</t>
  </si>
  <si>
    <t>26.07.2023 15:02:08</t>
  </si>
  <si>
    <t>26.07.2023 15:02:27</t>
  </si>
  <si>
    <t>26.07.2023 15:02:30</t>
  </si>
  <si>
    <t>26.07.2023 15:02:32</t>
  </si>
  <si>
    <t>26.07.2023 15:02:33</t>
  </si>
  <si>
    <t>26.07.2023 15:02:35</t>
  </si>
  <si>
    <t>26.07.2023 15:02:36</t>
  </si>
  <si>
    <t>26.07.2023 15:02:38</t>
  </si>
  <si>
    <t>26.07.2023 15:02:39</t>
  </si>
  <si>
    <t>26.07.2023 15:02:41</t>
  </si>
  <si>
    <t>26.07.2023 15:03:38</t>
  </si>
  <si>
    <t>26.07.2023 15:03:39</t>
  </si>
  <si>
    <t>26.07.2023 15:03:41</t>
  </si>
  <si>
    <t>26.07.2023 15:03:42</t>
  </si>
  <si>
    <t>26.07.2023 15:03:44</t>
  </si>
  <si>
    <t>26.07.2023 15:04:35</t>
  </si>
  <si>
    <t>26.07.2023 15:04:36</t>
  </si>
  <si>
    <t>26.07.2023 15:04:38</t>
  </si>
  <si>
    <t>26.07.2023 15:04:39</t>
  </si>
  <si>
    <t>26.07.2023 15:04:41</t>
  </si>
  <si>
    <t>26.07.2023 15:04:42</t>
  </si>
  <si>
    <t>26.07.2023 15:04:44</t>
  </si>
  <si>
    <t>26.07.2023 15:04:51</t>
  </si>
  <si>
    <t>26.07.2023 15:04:53</t>
  </si>
  <si>
    <t>26.07.2023 15:05:18</t>
  </si>
  <si>
    <t>26.07.2023 15:05:20</t>
  </si>
  <si>
    <t>26.07.2023 15:05:21</t>
  </si>
  <si>
    <t>26.07.2023 15:05:23</t>
  </si>
  <si>
    <t>26.07.2023 15:05:24</t>
  </si>
  <si>
    <t>26.07.2023 15:05:27</t>
  </si>
  <si>
    <t>26.07.2023 15:05:29</t>
  </si>
  <si>
    <t>26.07.2023 15:05:30</t>
  </si>
  <si>
    <t>26.07.2023 15:05:31</t>
  </si>
  <si>
    <t>26.07.2023 15:05:33</t>
  </si>
  <si>
    <t>26.07.2023 15:05:35</t>
  </si>
  <si>
    <t>26.07.2023 15:06:25</t>
  </si>
  <si>
    <t>26.07.2023 15:06:26</t>
  </si>
  <si>
    <t>26.07.2023 15:06:28</t>
  </si>
  <si>
    <t>26.07.2023 15:06:29</t>
  </si>
  <si>
    <t>26.07.2023 15:06:30</t>
  </si>
  <si>
    <t>26.07.2023 15:06:53</t>
  </si>
  <si>
    <t>26.07.2023 15:06:54</t>
  </si>
  <si>
    <t>26.07.2023 15:06:55</t>
  </si>
  <si>
    <t>26.07.2023 15:06:56</t>
  </si>
  <si>
    <t>26.07.2023 15:06:58</t>
  </si>
  <si>
    <t>26.07.2023 15:07:02</t>
  </si>
  <si>
    <t>26.07.2023 15:08:14</t>
  </si>
  <si>
    <t>26.07.2023 15:08:15</t>
  </si>
  <si>
    <t>26.07.2023 15:08:17</t>
  </si>
  <si>
    <t>26.07.2023 15:08:18</t>
  </si>
  <si>
    <t>26.07.2023 15:08:20</t>
  </si>
  <si>
    <t>26.07.2023 15:09:54</t>
  </si>
  <si>
    <t>26.07.2023 15:09:56</t>
  </si>
  <si>
    <t>26.07.2023 15:09:57</t>
  </si>
  <si>
    <t>26.07.2023 15:09:59</t>
  </si>
  <si>
    <t>26.07.2023 15:10:00</t>
  </si>
  <si>
    <t>26.07.2023 15:10:02</t>
  </si>
  <si>
    <t>26.07.2023 15:11:27</t>
  </si>
  <si>
    <t>26.07.2023 15:11:29</t>
  </si>
  <si>
    <t>26.07.2023 15:11:30</t>
  </si>
  <si>
    <t>26.07.2023 15:11:32</t>
  </si>
  <si>
    <t>26.07.2023 15:11:33</t>
  </si>
  <si>
    <t>26.07.2023 15:11:35</t>
  </si>
  <si>
    <t>26.07.2023 15:12:23</t>
  </si>
  <si>
    <t>26.07.2023 15:12:24</t>
  </si>
  <si>
    <t>26.07.2023 15:12:26</t>
  </si>
  <si>
    <t>26.07.2023 15:12:27</t>
  </si>
  <si>
    <t>26.07.2023 15:12:29</t>
  </si>
  <si>
    <t>26.07.2023 15:13:15</t>
  </si>
  <si>
    <t>26.07.2023 15:13:17</t>
  </si>
  <si>
    <t>26.07.2023 15:13:18</t>
  </si>
  <si>
    <t>26.07.2023 15:13:19</t>
  </si>
  <si>
    <t>26.07.2023 15:13:21</t>
  </si>
  <si>
    <t>26.07.2023 15:13:23</t>
  </si>
  <si>
    <t>26.07.2023 15:13:26</t>
  </si>
  <si>
    <t>26.07.2023 15:13:28</t>
  </si>
  <si>
    <t>26.07.2023 15:13:29</t>
  </si>
  <si>
    <t>26.07.2023 15:13:30</t>
  </si>
  <si>
    <t>26.07.2023 15:13:32</t>
  </si>
  <si>
    <t>26.07.2023 15:13:33</t>
  </si>
  <si>
    <t>26.07.2023 15:13:34</t>
  </si>
  <si>
    <t>26.07.2023 15:13:38</t>
  </si>
  <si>
    <t>26.07.2023 15:13:40</t>
  </si>
  <si>
    <t>26.07.2023 15:13:41</t>
  </si>
  <si>
    <t>26.07.2023 15:13:43</t>
  </si>
  <si>
    <t>26.07.2023 15:13:44</t>
  </si>
  <si>
    <t>26.07.2023 15:14:52</t>
  </si>
  <si>
    <t>26.07.2023 15:14:53</t>
  </si>
  <si>
    <t>26.07.2023 15:14:55</t>
  </si>
  <si>
    <t>26.07.2023 15:14:56</t>
  </si>
  <si>
    <t>26.07.2023 15:15:17</t>
  </si>
  <si>
    <t>26.07.2023 15:15:19</t>
  </si>
  <si>
    <t>26.07.2023 15:15:20</t>
  </si>
  <si>
    <t>26.07.2023 15:15:22</t>
  </si>
  <si>
    <t>26.07.2023 15:15:23</t>
  </si>
  <si>
    <t>26.07.2023 15:15:25</t>
  </si>
  <si>
    <t>26.07.2023 15:16:10</t>
  </si>
  <si>
    <t>26.07.2023 15:16:13</t>
  </si>
  <si>
    <t>26.07.2023 15:16:14</t>
  </si>
  <si>
    <t>26.07.2023 15:16:16</t>
  </si>
  <si>
    <t>26.07.2023 15:16:17</t>
  </si>
  <si>
    <t>26.07.2023 15:16:19</t>
  </si>
  <si>
    <t>26.07.2023 15:16:29</t>
  </si>
  <si>
    <t>26.07.2023 15:16:31</t>
  </si>
  <si>
    <t>26.07.2023 15:16:32</t>
  </si>
  <si>
    <t>26.07.2023 15:16:33</t>
  </si>
  <si>
    <t>26.07.2023 15:16:35</t>
  </si>
  <si>
    <t>26.07.2023 15:16:36</t>
  </si>
  <si>
    <t>26.07.2023 15:16:39</t>
  </si>
  <si>
    <t>26.07.2023 15:17:13</t>
  </si>
  <si>
    <t>26.07.2023 15:17:14</t>
  </si>
  <si>
    <t>26.07.2023 15:17:16</t>
  </si>
  <si>
    <t>26.07.2023 15:17:17</t>
  </si>
  <si>
    <t>26.07.2023 15:17:19</t>
  </si>
  <si>
    <t>26.07.2023 15:17:20</t>
  </si>
  <si>
    <t>26.07.2023 15:17:22</t>
  </si>
  <si>
    <t>26.07.2023 15:17:23</t>
  </si>
  <si>
    <t>26.07.2023 15:17:25</t>
  </si>
  <si>
    <t>26.07.2023 15:17:26</t>
  </si>
  <si>
    <t>26.07.2023 15:17:34</t>
  </si>
  <si>
    <t>26.07.2023 15:17:47</t>
  </si>
  <si>
    <t>26.07.2023 15:17:49</t>
  </si>
  <si>
    <t>26.07.2023 15:17:50</t>
  </si>
  <si>
    <t>26.07.2023 15:17:52</t>
  </si>
  <si>
    <t>26.07.2023 15:17:53</t>
  </si>
  <si>
    <t>26.07.2023 15:17:55</t>
  </si>
  <si>
    <t>26.07.2023 15:17:58</t>
  </si>
  <si>
    <t>26.07.2023 15:17:59</t>
  </si>
  <si>
    <t>26.07.2023 15:18:01</t>
  </si>
  <si>
    <t>26.07.2023 15:18:02</t>
  </si>
  <si>
    <t>26.07.2023 15:18:29</t>
  </si>
  <si>
    <t>26.07.2023 15:18:31</t>
  </si>
  <si>
    <t>26.07.2023 15:18:32</t>
  </si>
  <si>
    <t>26.07.2023 15:18:33</t>
  </si>
  <si>
    <t>26.07.2023 15:18:34</t>
  </si>
  <si>
    <t>26.07.2023 15:18:36</t>
  </si>
  <si>
    <t>26.07.2023 15:18:38</t>
  </si>
  <si>
    <t>26.07.2023 15:20:10</t>
  </si>
  <si>
    <t>26.07.2023 15:20:11</t>
  </si>
  <si>
    <t>26.07.2023 15:20:13</t>
  </si>
  <si>
    <t>26.07.2023 15:20:14</t>
  </si>
  <si>
    <t>26.07.2023 15:20:16</t>
  </si>
  <si>
    <t>26.07.2023 15:20:17</t>
  </si>
  <si>
    <t>26.07.2023 15:21:49</t>
  </si>
  <si>
    <t>26.07.2023 15:21:52</t>
  </si>
  <si>
    <t>26.07.2023 15:21:53</t>
  </si>
  <si>
    <t>26.07.2023 15:21:55</t>
  </si>
  <si>
    <t>26.07.2023 15:21:56</t>
  </si>
  <si>
    <t>26.07.2023 15:21:58</t>
  </si>
  <si>
    <t>26.07.2023 15:21:59</t>
  </si>
  <si>
    <t>26.07.2023 15:22:01</t>
  </si>
  <si>
    <t>26.07.2023 15:22:16</t>
  </si>
  <si>
    <t>26.07.2023 15:22:23</t>
  </si>
  <si>
    <t>26.07.2023 15:22:25</t>
  </si>
  <si>
    <t>26.07.2023 15:22:26</t>
  </si>
  <si>
    <t>26.07.2023 15:22:28</t>
  </si>
  <si>
    <t>26.07.2023 15:22:29</t>
  </si>
  <si>
    <t>26.07.2023 15:22:31</t>
  </si>
  <si>
    <t>26.07.2023 15:22:32</t>
  </si>
  <si>
    <t>26.07.2023 15:22:34</t>
  </si>
  <si>
    <t>26.07.2023 15:22:35</t>
  </si>
  <si>
    <t>26.07.2023 15:22:37</t>
  </si>
  <si>
    <t>26.07.2023 15:22:38</t>
  </si>
  <si>
    <t>26.07.2023 15:22:40</t>
  </si>
  <si>
    <t>26.07.2023 15:22:41</t>
  </si>
  <si>
    <t>26.07.2023 15:22:44</t>
  </si>
  <si>
    <t>26.07.2023 15:22:46</t>
  </si>
  <si>
    <t>26.07.2023 15:22:47</t>
  </si>
  <si>
    <t>26.07.2023 15:22:49</t>
  </si>
  <si>
    <t>26.07.2023 15:22:50</t>
  </si>
  <si>
    <t>26.07.2023 15:23:56</t>
  </si>
  <si>
    <t>26.07.2023 15:23:58</t>
  </si>
  <si>
    <t>26.07.2023 15:23:59</t>
  </si>
  <si>
    <t>26.07.2023 15:24:01</t>
  </si>
  <si>
    <t>26.07.2023 15:24:02</t>
  </si>
  <si>
    <t>26.07.2023 15:24:40</t>
  </si>
  <si>
    <t>26.07.2023 15:24:41</t>
  </si>
  <si>
    <t>26.07.2023 15:24:43</t>
  </si>
  <si>
    <t>26.07.2023 15:24:44</t>
  </si>
  <si>
    <t>26.07.2023 15:24:46</t>
  </si>
  <si>
    <t>26.07.2023 15:25:20</t>
  </si>
  <si>
    <t>26.07.2023 15:25:22</t>
  </si>
  <si>
    <t>26.07.2023 15:25:23</t>
  </si>
  <si>
    <t>26.07.2023 15:25:24</t>
  </si>
  <si>
    <t>26.07.2023 15:27:42</t>
  </si>
  <si>
    <t>26.07.2023 15:27:44</t>
  </si>
  <si>
    <t>26.07.2023 15:27:45</t>
  </si>
  <si>
    <t>26.07.2023 15:27:47</t>
  </si>
  <si>
    <t>26.07.2023 15:27:48</t>
  </si>
  <si>
    <t>26.07.2023 15:28:00</t>
  </si>
  <si>
    <t>26.07.2023 15:28:02</t>
  </si>
  <si>
    <t>26.07.2023 15:28:03</t>
  </si>
  <si>
    <t>26.07.2023 15:28:05</t>
  </si>
  <si>
    <t>26.07.2023 15:28:36</t>
  </si>
  <si>
    <t>26.07.2023 15:28:39</t>
  </si>
  <si>
    <t>26.07.2023 15:28:41</t>
  </si>
  <si>
    <t>26.07.2023 15:28:42</t>
  </si>
  <si>
    <t>26.07.2023 15:28:44</t>
  </si>
  <si>
    <t>26.07.2023 15:28:45</t>
  </si>
  <si>
    <t>26.07.2023 15:28:47</t>
  </si>
  <si>
    <t>26.07.2023 15:29:57</t>
  </si>
  <si>
    <t>26.07.2023 15:31:03</t>
  </si>
  <si>
    <t>26.07.2023 15:31:05</t>
  </si>
  <si>
    <t>26.07.2023 15:31:06</t>
  </si>
  <si>
    <t>26.07.2023 15:31:07</t>
  </si>
  <si>
    <t>26.07.2023 15:31:08</t>
  </si>
  <si>
    <t>26.07.2023 15:31:10</t>
  </si>
  <si>
    <t>26.07.2023 15:31:11</t>
  </si>
  <si>
    <t>26.07.2023 15:31:12</t>
  </si>
  <si>
    <t>26.07.2023 15:31:13</t>
  </si>
  <si>
    <t>26.07.2023 15:31:15</t>
  </si>
  <si>
    <t>26.07.2023 15:31:17</t>
  </si>
  <si>
    <t>26.07.2023 15:31:31</t>
  </si>
  <si>
    <t>26.07.2023 15:31:32</t>
  </si>
  <si>
    <t>26.07.2023 15:31:34</t>
  </si>
  <si>
    <t>26.07.2023 15:31:35</t>
  </si>
  <si>
    <t>26.07.2023 15:31:36</t>
  </si>
  <si>
    <t>26.07.2023 15:31:37</t>
  </si>
  <si>
    <t>26.07.2023 15:31:40</t>
  </si>
  <si>
    <t>26.07.2023 15:31:58</t>
  </si>
  <si>
    <t>26.07.2023 15:32:00</t>
  </si>
  <si>
    <t>26.07.2023 15:32:01</t>
  </si>
  <si>
    <t>26.07.2023 15:32:02</t>
  </si>
  <si>
    <t>26.07.2023 15:32:03</t>
  </si>
  <si>
    <t>26.07.2023 15:33:51</t>
  </si>
  <si>
    <t>26.07.2023 15:33:53</t>
  </si>
  <si>
    <t>26.07.2023 15:33:54</t>
  </si>
  <si>
    <t>26.07.2023 15:33:55</t>
  </si>
  <si>
    <t>26.07.2023 15:33:56</t>
  </si>
  <si>
    <t>26.07.2023 15:33:58</t>
  </si>
  <si>
    <t>26.07.2023 15:33:59</t>
  </si>
  <si>
    <t>26.07.2023 15:34:00</t>
  </si>
  <si>
    <t>26.07.2023 15:34:03</t>
  </si>
  <si>
    <t>26.07.2023 15:34:18</t>
  </si>
  <si>
    <t>26.07.2023 15:34:21</t>
  </si>
  <si>
    <t>26.07.2023 15:34:22</t>
  </si>
  <si>
    <t>26.07.2023 15:34:24</t>
  </si>
  <si>
    <t>26.07.2023 15:34:25</t>
  </si>
  <si>
    <t>26.07.2023 15:34:27</t>
  </si>
  <si>
    <t>26.07.2023 15:34:34</t>
  </si>
  <si>
    <t>26.07.2023 15:34:37</t>
  </si>
  <si>
    <t>26.07.2023 15:34:39</t>
  </si>
  <si>
    <t>26.07.2023 15:34:40</t>
  </si>
  <si>
    <t>26.07.2023 15:34:42</t>
  </si>
  <si>
    <t>26.07.2023 15:34:43</t>
  </si>
  <si>
    <t>26.07.2023 15:34:45</t>
  </si>
  <si>
    <t>26.07.2023 15:34:46</t>
  </si>
  <si>
    <t>26.07.2023 15:37:01</t>
  </si>
  <si>
    <t>26.07.2023 15:37:04</t>
  </si>
  <si>
    <t>26.07.2023 15:37:06</t>
  </si>
  <si>
    <t>26.07.2023 15:37:07</t>
  </si>
  <si>
    <t>26.07.2023 15:37:09</t>
  </si>
  <si>
    <t>26.07.2023 15:37:10</t>
  </si>
  <si>
    <t>26.07.2023 15:37:12</t>
  </si>
  <si>
    <t>26.07.2023 15:37:13</t>
  </si>
  <si>
    <t>26.07.2023 15:37:15</t>
  </si>
  <si>
    <t>26.07.2023 15:37:16</t>
  </si>
  <si>
    <t>26.07.2023 15:37:18</t>
  </si>
  <si>
    <t>26.07.2023 15:37:19</t>
  </si>
  <si>
    <t>26.07.2023 15:37:21</t>
  </si>
  <si>
    <t>26.07.2023 15:38:21</t>
  </si>
  <si>
    <t>26.07.2023 15:39:40</t>
  </si>
  <si>
    <t>26.07.2023 15:39:42</t>
  </si>
  <si>
    <t>26.07.2023 15:39:43</t>
  </si>
  <si>
    <t>26.07.2023 15:39:44</t>
  </si>
  <si>
    <t>26.07.2023 15:40:25</t>
  </si>
  <si>
    <t>26.07.2023 15:40:26</t>
  </si>
  <si>
    <t>26.07.2023 15:40:28</t>
  </si>
  <si>
    <t>26.07.2023 15:40:29</t>
  </si>
  <si>
    <t>26.07.2023 15:40:31</t>
  </si>
  <si>
    <t>26.07.2023 15:40:55</t>
  </si>
  <si>
    <t>26.07.2023 15:40:56</t>
  </si>
  <si>
    <t>26.07.2023 15:40:58</t>
  </si>
  <si>
    <t>26.07.2023 15:40:59</t>
  </si>
  <si>
    <t>26.07.2023 15:41:01</t>
  </si>
  <si>
    <t>26.07.2023 15:41:02</t>
  </si>
  <si>
    <t>26.07.2023 15:41:04</t>
  </si>
  <si>
    <t>26.07.2023 15:41:32</t>
  </si>
  <si>
    <t>26.07.2023 15:41:34</t>
  </si>
  <si>
    <t>26.07.2023 15:41:35</t>
  </si>
  <si>
    <t>26.07.2023 15:41:36</t>
  </si>
  <si>
    <t>26.07.2023 15:41:37</t>
  </si>
  <si>
    <t>26.07.2023 15:41:40</t>
  </si>
  <si>
    <t>26.07.2023 15:41:42</t>
  </si>
  <si>
    <t>26.07.2023 15:41:43</t>
  </si>
  <si>
    <t>26.07.2023 15:41:45</t>
  </si>
  <si>
    <t>26.07.2023 15:41:46</t>
  </si>
  <si>
    <t>26.07.2023 15:43:04</t>
  </si>
  <si>
    <t>26.07.2023 15:43:06</t>
  </si>
  <si>
    <t>26.07.2023 15:43:07</t>
  </si>
  <si>
    <t>26.07.2023 15:44:43</t>
  </si>
  <si>
    <t>26.07.2023 15:44:44</t>
  </si>
  <si>
    <t>26.07.2023 15:44:46</t>
  </si>
  <si>
    <t>26.07.2023 15:44:47</t>
  </si>
  <si>
    <t>26.07.2023 15:45:05</t>
  </si>
  <si>
    <t>26.07.2023 15:45:07</t>
  </si>
  <si>
    <t>26.07.2023 15:45:08</t>
  </si>
  <si>
    <t>26.07.2023 15:45:11</t>
  </si>
  <si>
    <t>26.07.2023 15:45:13</t>
  </si>
  <si>
    <t>26.07.2023 15:45:17</t>
  </si>
  <si>
    <t>26.07.2023 15:45:44</t>
  </si>
  <si>
    <t>26.07.2023 15:45:46</t>
  </si>
  <si>
    <t>26.07.2023 15:45:47</t>
  </si>
  <si>
    <t>26.07.2023 15:45:49</t>
  </si>
  <si>
    <t>26.07.2023 15:45:50</t>
  </si>
  <si>
    <t>26.07.2023 15:45:53</t>
  </si>
  <si>
    <t>26.07.2023 15:45:55</t>
  </si>
  <si>
    <t>26.07.2023 15:46:59</t>
  </si>
  <si>
    <t>26.07.2023 15:47:02</t>
  </si>
  <si>
    <t>26.07.2023 15:47:03</t>
  </si>
  <si>
    <t>26.07.2023 15:48:51</t>
  </si>
  <si>
    <t>26.07.2023 15:48:53</t>
  </si>
  <si>
    <t>26.07.2023 15:48:54</t>
  </si>
  <si>
    <t>26.07.2023 15:48:55</t>
  </si>
  <si>
    <t>26.07.2023 15:48:56</t>
  </si>
  <si>
    <t>26.07.2023 15:48:58</t>
  </si>
  <si>
    <t>26.07.2023 15:49:00</t>
  </si>
  <si>
    <t>26.07.2023 15:49:24</t>
  </si>
  <si>
    <t>26.07.2023 15:49:26</t>
  </si>
  <si>
    <t>26.07.2023 15:49:27</t>
  </si>
  <si>
    <t>26.07.2023 15:49:29</t>
  </si>
  <si>
    <t>26.07.2023 15:49:30</t>
  </si>
  <si>
    <t>26.07.2023 15:49:32</t>
  </si>
  <si>
    <t>26.07.2023 15:49:33</t>
  </si>
  <si>
    <t>26.07.2023 15:49:35</t>
  </si>
  <si>
    <t>26.07.2023 15:50:08</t>
  </si>
  <si>
    <t>26.07.2023 15:50:09</t>
  </si>
  <si>
    <t>26.07.2023 15:50:10</t>
  </si>
  <si>
    <t>26.07.2023 15:50:12</t>
  </si>
  <si>
    <t>26.07.2023 15:50:13</t>
  </si>
  <si>
    <t>26.07.2023 15:50:14</t>
  </si>
  <si>
    <t>26.07.2023 15:50:15</t>
  </si>
  <si>
    <t>26.07.2023 15:50:17</t>
  </si>
  <si>
    <t>26.07.2023 15:50:20</t>
  </si>
  <si>
    <t>26.07.2023 15:50:41</t>
  </si>
  <si>
    <t>26.07.2023 15:50:44</t>
  </si>
  <si>
    <t>26.07.2023 15:50:45</t>
  </si>
  <si>
    <t>26.07.2023 15:50:47</t>
  </si>
  <si>
    <t>26.07.2023 15:50:48</t>
  </si>
  <si>
    <t>26.07.2023 15:50:50</t>
  </si>
  <si>
    <t>26.07.2023 15:50:51</t>
  </si>
  <si>
    <t>26.07.2023 15:51:02</t>
  </si>
  <si>
    <t>26.07.2023 15:51:03</t>
  </si>
  <si>
    <t>26.07.2023 15:51:05</t>
  </si>
  <si>
    <t>26.07.2023 15:51:06</t>
  </si>
  <si>
    <t>26.07.2023 15:51:08</t>
  </si>
  <si>
    <t>26.07.2023 15:52:06</t>
  </si>
  <si>
    <t>26.07.2023 15:52:08</t>
  </si>
  <si>
    <t>26.07.2023 15:52:10</t>
  </si>
  <si>
    <t>26.07.2023 15:52:12</t>
  </si>
  <si>
    <t>26.07.2023 15:52:13</t>
  </si>
  <si>
    <t>26.07.2023 15:52:15</t>
  </si>
  <si>
    <t>26.07.2023 15:52:19</t>
  </si>
  <si>
    <t>26.07.2023 15:52:21</t>
  </si>
  <si>
    <t>26.07.2023 15:52:40</t>
  </si>
  <si>
    <t>26.07.2023 15:52:42</t>
  </si>
  <si>
    <t>26.07.2023 15:52:43</t>
  </si>
  <si>
    <t>26.07.2023 15:52:45</t>
  </si>
  <si>
    <t>26.07.2023 15:52:46</t>
  </si>
  <si>
    <t>26.07.2023 15:52:48</t>
  </si>
  <si>
    <t>26.07.2023 15:52:49</t>
  </si>
  <si>
    <t>26.07.2023 15:52:51</t>
  </si>
  <si>
    <t>26.07.2023 15:52:52</t>
  </si>
  <si>
    <t>26.07.2023 15:52:54</t>
  </si>
  <si>
    <t>26.07.2023 15:52:55</t>
  </si>
  <si>
    <t>26.07.2023 15:52:57</t>
  </si>
  <si>
    <t>26.07.2023 15:53:15</t>
  </si>
  <si>
    <t>26.07.2023 15:53:19</t>
  </si>
  <si>
    <t>26.07.2023 15:53:23</t>
  </si>
  <si>
    <t>26.07.2023 15:53:25</t>
  </si>
  <si>
    <t>26.07.2023 15:53:26</t>
  </si>
  <si>
    <t>26.07.2023 15:53:27</t>
  </si>
  <si>
    <t>26.07.2023 15:53:29</t>
  </si>
  <si>
    <t>26.07.2023 15:53:30</t>
  </si>
  <si>
    <t>26.07.2023 15:53:31</t>
  </si>
  <si>
    <t>26.07.2023 15:53:35</t>
  </si>
  <si>
    <t>26.07.2023 15:53:37</t>
  </si>
  <si>
    <t>26.07.2023 15:53:38</t>
  </si>
  <si>
    <t>26.07.2023 15:53:40</t>
  </si>
  <si>
    <t>26.07.2023 15:53:41</t>
  </si>
  <si>
    <t>26.07.2023 15:53:43</t>
  </si>
  <si>
    <t>26.07.2023 15:53:44</t>
  </si>
  <si>
    <t>26.07.2023 15:53:46</t>
  </si>
  <si>
    <t>26.07.2023 15:53:47</t>
  </si>
  <si>
    <t>26.07.2023 15:53:49</t>
  </si>
  <si>
    <t>26.07.2023 15:53:50</t>
  </si>
  <si>
    <t>26.07.2023 15:53:52</t>
  </si>
  <si>
    <t>26.07.2023 15:53:53</t>
  </si>
  <si>
    <t>26.07.2023 15:53:55</t>
  </si>
  <si>
    <t>26.07.2023 15:53:56</t>
  </si>
  <si>
    <t>26.07.2023 15:54:16</t>
  </si>
  <si>
    <t>26.07.2023 15:54:17</t>
  </si>
  <si>
    <t>26.07.2023 15:54:20</t>
  </si>
  <si>
    <t>26.07.2023 15:54:21</t>
  </si>
  <si>
    <t>26.07.2023 15:54:22</t>
  </si>
  <si>
    <t>26.07.2023 15:54:24</t>
  </si>
  <si>
    <t>26.07.2023 15:54:25</t>
  </si>
  <si>
    <t>26.07.2023 15:54:32</t>
  </si>
  <si>
    <t>26.07.2023 15:54:43</t>
  </si>
  <si>
    <t>26.07.2023 15:54:44</t>
  </si>
  <si>
    <t>26.07.2023 15:54:45</t>
  </si>
  <si>
    <t>26.07.2023 15:54:47</t>
  </si>
  <si>
    <t>26.07.2023 15:55:46</t>
  </si>
  <si>
    <t>26.07.2023 15:55:48</t>
  </si>
  <si>
    <t>26.07.2023 15:55:49</t>
  </si>
  <si>
    <t>26.07.2023 15:55:51</t>
  </si>
  <si>
    <t>26.07.2023 15:55:52</t>
  </si>
  <si>
    <t>26.07.2023 15:55:54</t>
  </si>
  <si>
    <t>26.07.2023 15:55:55</t>
  </si>
  <si>
    <t>26.07.2023 15:55:57</t>
  </si>
  <si>
    <t>26.07.2023 15:55:58</t>
  </si>
  <si>
    <t>26.07.2023 15:56:00</t>
  </si>
  <si>
    <t>26.07.2023 15:56:07</t>
  </si>
  <si>
    <t>26.07.2023 15:56:09</t>
  </si>
  <si>
    <t>26.07.2023 15:56:10</t>
  </si>
  <si>
    <t>26.07.2023 15:56:11</t>
  </si>
  <si>
    <t>26.07.2023 15:57:14</t>
  </si>
  <si>
    <t>26.07.2023 15:57:16</t>
  </si>
  <si>
    <t>26.07.2023 15:57:17</t>
  </si>
  <si>
    <t>26.07.2023 15:57:19</t>
  </si>
  <si>
    <t>26.07.2023 15:57:20</t>
  </si>
  <si>
    <t>26.07.2023 15:57:22</t>
  </si>
  <si>
    <t>26.07.2023 15:57:34</t>
  </si>
  <si>
    <t>26.07.2023 15:57:35</t>
  </si>
  <si>
    <t>26.07.2023 15:57:37</t>
  </si>
  <si>
    <t>26.07.2023 15:57:38</t>
  </si>
  <si>
    <t>26.07.2023 15:57:40</t>
  </si>
  <si>
    <t>26.07.2023 15:57:41</t>
  </si>
  <si>
    <t>26.07.2023 15:57:43</t>
  </si>
  <si>
    <t>26.07.2023 15:57:44</t>
  </si>
  <si>
    <t>26.07.2023 15:57:46</t>
  </si>
  <si>
    <t>26.07.2023 15:57:47</t>
  </si>
  <si>
    <t>26.07.2023 15:57:49</t>
  </si>
  <si>
    <t>26.07.2023 15:57:56</t>
  </si>
  <si>
    <t>26.07.2023 15:57:59</t>
  </si>
  <si>
    <t>26.07.2023 15:58:01</t>
  </si>
  <si>
    <t>26.07.2023 15:58:02</t>
  </si>
  <si>
    <t>26.07.2023 15:58:04</t>
  </si>
  <si>
    <t>26.07.2023 15:58:05</t>
  </si>
  <si>
    <t>26.07.2023 15:58:08</t>
  </si>
  <si>
    <t>26.07.2023 15:58:10</t>
  </si>
  <si>
    <t>26.07.2023 15:58:20</t>
  </si>
  <si>
    <t>26.07.2023 15:58:23</t>
  </si>
  <si>
    <t>26.07.2023 15:58:28</t>
  </si>
  <si>
    <t>26.07.2023 15:58:31</t>
  </si>
  <si>
    <t>26.07.2023 15:58:32</t>
  </si>
  <si>
    <t>26.07.2023 15:58:35</t>
  </si>
  <si>
    <t>26.07.2023 15:58:37</t>
  </si>
  <si>
    <t>26.07.2023 15:58:38</t>
  </si>
  <si>
    <t>26.07.2023 15:58:40</t>
  </si>
  <si>
    <t>26.07.2023 15:58:44</t>
  </si>
  <si>
    <t>26.07.2023 15:58:46</t>
  </si>
  <si>
    <t>26.07.2023 15:58:47</t>
  </si>
  <si>
    <t>26.07.2023 15:58:48</t>
  </si>
  <si>
    <t>26.07.2023 15:59:01</t>
  </si>
  <si>
    <t>26.07.2023 15:59:03</t>
  </si>
  <si>
    <t>26.07.2023 15:59:04</t>
  </si>
  <si>
    <t>26.07.2023 15:59:05</t>
  </si>
  <si>
    <t>26.07.2023 15:59:07</t>
  </si>
  <si>
    <t>26.07.2023 15:59:09</t>
  </si>
  <si>
    <t>26.07.2023 15:59:29</t>
  </si>
  <si>
    <t>26.07.2023 15:59:30</t>
  </si>
  <si>
    <t>26.07.2023 16:00:23</t>
  </si>
  <si>
    <t>26.07.2023 16:00:24</t>
  </si>
  <si>
    <t>26.07.2023 16:00:25</t>
  </si>
  <si>
    <t>26.07.2023 16:00:27</t>
  </si>
  <si>
    <t>26.07.2023 16:00:28</t>
  </si>
  <si>
    <t>26.07.2023 16:00:29</t>
  </si>
  <si>
    <t>26.07.2023 16:00:47</t>
  </si>
  <si>
    <t>26.07.2023 16:00:48</t>
  </si>
  <si>
    <t>26.07.2023 16:00:50</t>
  </si>
  <si>
    <t>26.07.2023 16:00:51</t>
  </si>
  <si>
    <t>26.07.2023 16:00:53</t>
  </si>
  <si>
    <t>26.07.2023 16:00:54</t>
  </si>
  <si>
    <t>26.07.2023 16:00:56</t>
  </si>
  <si>
    <t>26.07.2023 16:00:57</t>
  </si>
  <si>
    <t>26.07.2023 16:00:59</t>
  </si>
  <si>
    <t>26.07.2023 16:01:00</t>
  </si>
  <si>
    <t>26.07.2023 16:01:01</t>
  </si>
  <si>
    <t>26.07.2023 16:01:03</t>
  </si>
  <si>
    <t>26.07.2023 16:01:04</t>
  </si>
  <si>
    <t>26.07.2023 16:01:05</t>
  </si>
  <si>
    <t>26.07.2023 16:01:18</t>
  </si>
  <si>
    <t>26.07.2023 16:01:20</t>
  </si>
  <si>
    <t>26.07.2023 16:01:21</t>
  </si>
  <si>
    <t>26.07.2023 16:01:22</t>
  </si>
  <si>
    <t>26.07.2023 16:01:24</t>
  </si>
  <si>
    <t>26.07.2023 16:01:25</t>
  </si>
  <si>
    <t>26.07.2023 16:01:37</t>
  </si>
  <si>
    <t>26.07.2023 16:01:38</t>
  </si>
  <si>
    <t>26.07.2023 16:01:39</t>
  </si>
  <si>
    <t>26.07.2023 16:01:41</t>
  </si>
  <si>
    <t>26.07.2023 16:01:42</t>
  </si>
  <si>
    <t>26.07.2023 16:01:45</t>
  </si>
  <si>
    <t>26.07.2023 16:02:07</t>
  </si>
  <si>
    <t>26.07.2023 16:02:09</t>
  </si>
  <si>
    <t>26.07.2023 16:02:10</t>
  </si>
  <si>
    <t>26.07.2023 16:02:13</t>
  </si>
  <si>
    <t>26.07.2023 16:02:17</t>
  </si>
  <si>
    <t>26.07.2023 16:02:19</t>
  </si>
  <si>
    <t>26.07.2023 16:02:20</t>
  </si>
  <si>
    <t>26.07.2023 16:02:21</t>
  </si>
  <si>
    <t>26.07.2023 16:02:22</t>
  </si>
  <si>
    <t>26.07.2023 16:02:24</t>
  </si>
  <si>
    <t>26.07.2023 16:02:26</t>
  </si>
  <si>
    <t>26.07.2023 16:02:31</t>
  </si>
  <si>
    <t>26.07.2023 16:02:32</t>
  </si>
  <si>
    <t>26.07.2023 16:02:34</t>
  </si>
  <si>
    <t>26.07.2023 16:02:35</t>
  </si>
  <si>
    <t>26.07.2023 16:02:37</t>
  </si>
  <si>
    <t>26.07.2023 16:02:41</t>
  </si>
  <si>
    <t>26.07.2023 16:02:44</t>
  </si>
  <si>
    <t>26.07.2023 16:04:38</t>
  </si>
  <si>
    <t>26.07.2023 16:04:50</t>
  </si>
  <si>
    <t>26.07.2023 16:04:53</t>
  </si>
  <si>
    <t>26.07.2023 16:04:55</t>
  </si>
  <si>
    <t>26.07.2023 16:04:56</t>
  </si>
  <si>
    <t>26.07.2023 16:04:58</t>
  </si>
  <si>
    <t>26.07.2023 16:04:59</t>
  </si>
  <si>
    <t>26.07.2023 16:05:37</t>
  </si>
  <si>
    <t>26.07.2023 16:05:38</t>
  </si>
  <si>
    <t>26.07.2023 16:05:40</t>
  </si>
  <si>
    <t>26.07.2023 16:05:41</t>
  </si>
  <si>
    <t>26.07.2023 16:07:14</t>
  </si>
  <si>
    <t>26.07.2023 16:07:17</t>
  </si>
  <si>
    <t>26.07.2023 16:07:18</t>
  </si>
  <si>
    <t>26.07.2023 16:07:21</t>
  </si>
  <si>
    <t>26.07.2023 16:07:23</t>
  </si>
  <si>
    <t>26.07.2023 16:07:24</t>
  </si>
  <si>
    <t>26.07.2023 16:08:08</t>
  </si>
  <si>
    <t>26.07.2023 16:08:18</t>
  </si>
  <si>
    <t>26.07.2023 16:08:19</t>
  </si>
  <si>
    <t>26.07.2023 16:08:21</t>
  </si>
  <si>
    <t>26.07.2023 16:08:22</t>
  </si>
  <si>
    <t>26.07.2023 16:08:24</t>
  </si>
  <si>
    <t>26.07.2023 16:08:25</t>
  </si>
  <si>
    <t>26.07.2023 16:08:27</t>
  </si>
  <si>
    <t>26.07.2023 16:08:28</t>
  </si>
  <si>
    <t>26.07.2023 16:08:30</t>
  </si>
  <si>
    <t>26.07.2023 16:08:31</t>
  </si>
  <si>
    <t>26.07.2023 16:08:32</t>
  </si>
  <si>
    <t>26.07.2023 16:08:34</t>
  </si>
  <si>
    <t>26.07.2023 16:08:35</t>
  </si>
  <si>
    <t>26.07.2023 16:08:37</t>
  </si>
  <si>
    <t>26.07.2023 16:08:38</t>
  </si>
  <si>
    <t>26.07.2023 16:08:40</t>
  </si>
  <si>
    <t>26.07.2023 16:08:41</t>
  </si>
  <si>
    <t>26.07.2023 16:09:20</t>
  </si>
  <si>
    <t>26.07.2023 16:09:22</t>
  </si>
  <si>
    <t>26.07.2023 16:09:23</t>
  </si>
  <si>
    <t>26.07.2023 16:09:25</t>
  </si>
  <si>
    <t>26.07.2023 16:09:28</t>
  </si>
  <si>
    <t>26.07.2023 16:09:47</t>
  </si>
  <si>
    <t>26.07.2023 16:09:52</t>
  </si>
  <si>
    <t>26.07.2023 16:10:17</t>
  </si>
  <si>
    <t>26.07.2023 16:10:19</t>
  </si>
  <si>
    <t>26.07.2023 16:10:20</t>
  </si>
  <si>
    <t>26.07.2023 16:10:21</t>
  </si>
  <si>
    <t>26.07.2023 16:10:22</t>
  </si>
  <si>
    <t>26.07.2023 16:10:24</t>
  </si>
  <si>
    <t>26.07.2023 16:10:40</t>
  </si>
  <si>
    <t>26.07.2023 16:10:43</t>
  </si>
  <si>
    <t>26.07.2023 16:10:44</t>
  </si>
  <si>
    <t>26.07.2023 16:10:46</t>
  </si>
  <si>
    <t>26.07.2023 16:10:47</t>
  </si>
  <si>
    <t>26.07.2023 16:10:49</t>
  </si>
  <si>
    <t>26.07.2023 16:11:23</t>
  </si>
  <si>
    <t>26.07.2023 16:11:25</t>
  </si>
  <si>
    <t>26.07.2023 16:11:26</t>
  </si>
  <si>
    <t>26.07.2023 16:11:27</t>
  </si>
  <si>
    <t>26.07.2023 16:11:29</t>
  </si>
  <si>
    <t>26.07.2023 16:11:31</t>
  </si>
  <si>
    <t>26.07.2023 16:11:33</t>
  </si>
  <si>
    <t>26.07.2023 16:11:55</t>
  </si>
  <si>
    <t>26.07.2023 16:11:57</t>
  </si>
  <si>
    <t>26.07.2023 16:11:58</t>
  </si>
  <si>
    <t>26.07.2023 16:12:00</t>
  </si>
  <si>
    <t>26.07.2023 16:12:01</t>
  </si>
  <si>
    <t>26.07.2023 16:12:03</t>
  </si>
  <si>
    <t>26.07.2023 16:12:21</t>
  </si>
  <si>
    <t>26.07.2023 16:12:30</t>
  </si>
  <si>
    <t>26.07.2023 16:12:31</t>
  </si>
  <si>
    <t>26.07.2023 16:12:33</t>
  </si>
  <si>
    <t>26.07.2023 16:12:51</t>
  </si>
  <si>
    <t>26.07.2023 16:12:52</t>
  </si>
  <si>
    <t>26.07.2023 16:12:53</t>
  </si>
  <si>
    <t>26.07.2023 16:12:55</t>
  </si>
  <si>
    <t>26.07.2023 16:12:56</t>
  </si>
  <si>
    <t>26.07.2023 16:12:57</t>
  </si>
  <si>
    <t>26.07.2023 16:12:58</t>
  </si>
  <si>
    <t>26.07.2023 16:13:00</t>
  </si>
  <si>
    <t>26.07.2023 16:13:01</t>
  </si>
  <si>
    <t>26.07.2023 16:13:02</t>
  </si>
  <si>
    <t>26.07.2023 16:13:04</t>
  </si>
  <si>
    <t>26.07.2023 16:13:05</t>
  </si>
  <si>
    <t>26.07.2023 16:13:07</t>
  </si>
  <si>
    <t>26.07.2023 16:13:08</t>
  </si>
  <si>
    <t>26.07.2023 16:13:10</t>
  </si>
  <si>
    <t>26.07.2023 16:13:11</t>
  </si>
  <si>
    <t>26.07.2023 16:13:13</t>
  </si>
  <si>
    <t>26.07.2023 16:13:25</t>
  </si>
  <si>
    <t>26.07.2023 16:13:28</t>
  </si>
  <si>
    <t>26.07.2023 16:13:29</t>
  </si>
  <si>
    <t>26.07.2023 16:13:31</t>
  </si>
  <si>
    <t>26.07.2023 16:13:32</t>
  </si>
  <si>
    <t>26.07.2023 16:13:34</t>
  </si>
  <si>
    <t>26.07.2023 16:13:35</t>
  </si>
  <si>
    <t>26.07.2023 16:13:37</t>
  </si>
  <si>
    <t>26.07.2023 16:13:53</t>
  </si>
  <si>
    <t>26.07.2023 16:13:55</t>
  </si>
  <si>
    <t>26.07.2023 16:13:56</t>
  </si>
  <si>
    <t>26.07.2023 16:14:19</t>
  </si>
  <si>
    <t>26.07.2023 16:14:20</t>
  </si>
  <si>
    <t>26.07.2023 16:14:21</t>
  </si>
  <si>
    <t>26.07.2023 16:14:22</t>
  </si>
  <si>
    <t>26.07.2023 16:14:57</t>
  </si>
  <si>
    <t>26.07.2023 16:15:34</t>
  </si>
  <si>
    <t>26.07.2023 16:15:36</t>
  </si>
  <si>
    <t>26.07.2023 16:15:37</t>
  </si>
  <si>
    <t>26.07.2023 16:15:38</t>
  </si>
  <si>
    <t>26.07.2023 16:15:39</t>
  </si>
  <si>
    <t>26.07.2023 16:15:41</t>
  </si>
  <si>
    <t>26.07.2023 16:15:42</t>
  </si>
  <si>
    <t>26.07.2023 16:15:43</t>
  </si>
  <si>
    <t>26.07.2023 16:15:44</t>
  </si>
  <si>
    <t>26.07.2023 16:15:49</t>
  </si>
  <si>
    <t>26.07.2023 16:15:50</t>
  </si>
  <si>
    <t>26.07.2023 16:15:52</t>
  </si>
  <si>
    <t>26.07.2023 16:16:01</t>
  </si>
  <si>
    <t>26.07.2023 16:16:02</t>
  </si>
  <si>
    <t>26.07.2023 16:16:04</t>
  </si>
  <si>
    <t>26.07.2023 16:16:05</t>
  </si>
  <si>
    <t>26.07.2023 16:16:07</t>
  </si>
  <si>
    <t>26.07.2023 16:16:37</t>
  </si>
  <si>
    <t>26.07.2023 16:16:38</t>
  </si>
  <si>
    <t>26.07.2023 16:16:39</t>
  </si>
  <si>
    <t>26.07.2023 16:16:41</t>
  </si>
  <si>
    <t>26.07.2023 16:16:42</t>
  </si>
  <si>
    <t>26.07.2023 16:16:43</t>
  </si>
  <si>
    <t>26.07.2023 16:16:44</t>
  </si>
  <si>
    <t>26.07.2023 16:16:46</t>
  </si>
  <si>
    <t>26.07.2023 16:16:48</t>
  </si>
  <si>
    <t>26.07.2023 16:16:50</t>
  </si>
  <si>
    <t>26.07.2023 16:16:51</t>
  </si>
  <si>
    <t>26.07.2023 16:16:53</t>
  </si>
  <si>
    <t>26.07.2023 16:16:54</t>
  </si>
  <si>
    <t>26.07.2023 16:16:56</t>
  </si>
  <si>
    <t>26.07.2023 16:17:15</t>
  </si>
  <si>
    <t>26.07.2023 16:17:17</t>
  </si>
  <si>
    <t>26.07.2023 16:17:18</t>
  </si>
  <si>
    <t>26.07.2023 16:17:20</t>
  </si>
  <si>
    <t>26.07.2023 16:17:21</t>
  </si>
  <si>
    <t>26.07.2023 16:17:23</t>
  </si>
  <si>
    <t>26.07.2023 16:17:53</t>
  </si>
  <si>
    <t>26.07.2023 16:17:54</t>
  </si>
  <si>
    <t>26.07.2023 16:17:56</t>
  </si>
  <si>
    <t>26.07.2023 16:17:57</t>
  </si>
  <si>
    <t>26.07.2023 16:17:59</t>
  </si>
  <si>
    <t>26.07.2023 16:18:03</t>
  </si>
  <si>
    <t>26.07.2023 16:18:05</t>
  </si>
  <si>
    <t>26.07.2023 16:18:06</t>
  </si>
  <si>
    <t>26.07.2023 16:18:07</t>
  </si>
  <si>
    <t>26.07.2023 16:18:33</t>
  </si>
  <si>
    <t>26.07.2023 16:18:34</t>
  </si>
  <si>
    <t>26.07.2023 16:18:36</t>
  </si>
  <si>
    <t>26.07.2023 16:18:37</t>
  </si>
  <si>
    <t>26.07.2023 16:18:40</t>
  </si>
  <si>
    <t>26.07.2023 16:18:42</t>
  </si>
  <si>
    <t>26.07.2023 16:18:43</t>
  </si>
  <si>
    <t>26.07.2023 16:18:45</t>
  </si>
  <si>
    <t>26.07.2023 16:18:46</t>
  </si>
  <si>
    <t>26.07.2023 16:19:31</t>
  </si>
  <si>
    <t>26.07.2023 16:19:33</t>
  </si>
  <si>
    <t>26.07.2023 16:19:34</t>
  </si>
  <si>
    <t>26.07.2023 16:19:36</t>
  </si>
  <si>
    <t>26.07.2023 16:19:37</t>
  </si>
  <si>
    <t>26.07.2023 16:19:58</t>
  </si>
  <si>
    <t>26.07.2023 16:20:00</t>
  </si>
  <si>
    <t>26.07.2023 16:20:01</t>
  </si>
  <si>
    <t>26.07.2023 16:20:02</t>
  </si>
  <si>
    <t>26.07.2023 16:20:03</t>
  </si>
  <si>
    <t>26.07.2023 16:20:05</t>
  </si>
  <si>
    <t>26.07.2023 16:20:15</t>
  </si>
  <si>
    <t>26.07.2023 16:20:19</t>
  </si>
  <si>
    <t>26.07.2023 16:20:33</t>
  </si>
  <si>
    <t>26.07.2023 16:20:36</t>
  </si>
  <si>
    <t>26.07.2023 16:20:37</t>
  </si>
  <si>
    <t>26.07.2023 16:20:39</t>
  </si>
  <si>
    <t>26.07.2023 16:20:40</t>
  </si>
  <si>
    <t>26.07.2023 16:20:42</t>
  </si>
  <si>
    <t>26.07.2023 16:20:43</t>
  </si>
  <si>
    <t>26.07.2023 16:20:45</t>
  </si>
  <si>
    <t>26.07.2023 16:21:24</t>
  </si>
  <si>
    <t>26.07.2023 16:21:25</t>
  </si>
  <si>
    <t>26.07.2023 16:21:27</t>
  </si>
  <si>
    <t>26.07.2023 16:21:28</t>
  </si>
  <si>
    <t>26.07.2023 16:21:30</t>
  </si>
  <si>
    <t>26.07.2023 16:22:58</t>
  </si>
  <si>
    <t>26.07.2023 16:23:01</t>
  </si>
  <si>
    <t>26.07.2023 16:23:03</t>
  </si>
  <si>
    <t>26.07.2023 16:23:04</t>
  </si>
  <si>
    <t>26.07.2023 16:23:06</t>
  </si>
  <si>
    <t>26.07.2023 16:23:07</t>
  </si>
  <si>
    <t>26.07.2023 16:23:09</t>
  </si>
  <si>
    <t>26.07.2023 16:23:10</t>
  </si>
  <si>
    <t>26.07.2023 16:23:12</t>
  </si>
  <si>
    <t>26.07.2023 16:23:15</t>
  </si>
  <si>
    <t>26.07.2023 16:23:18</t>
  </si>
  <si>
    <t>26.07.2023 16:23:19</t>
  </si>
  <si>
    <t>26.07.2023 16:23:21</t>
  </si>
  <si>
    <t>26.07.2023 16:23:22</t>
  </si>
  <si>
    <t>26.07.2023 16:23:24</t>
  </si>
  <si>
    <t>26.07.2023 16:23:36</t>
  </si>
  <si>
    <t>26.07.2023 16:23:37</t>
  </si>
  <si>
    <t>26.07.2023 16:23:38</t>
  </si>
  <si>
    <t>26.07.2023 16:23:40</t>
  </si>
  <si>
    <t>26.07.2023 16:23:41</t>
  </si>
  <si>
    <t>26.07.2023 16:23:42</t>
  </si>
  <si>
    <t>26.07.2023 16:23:43</t>
  </si>
  <si>
    <t>26.07.2023 16:23:45</t>
  </si>
  <si>
    <t>26.07.2023 16:23:52</t>
  </si>
  <si>
    <t>26.07.2023 16:23:53</t>
  </si>
  <si>
    <t>26.07.2023 16:23:55</t>
  </si>
  <si>
    <t>26.07.2023 16:23:56</t>
  </si>
  <si>
    <t>26.07.2023 16:23:59</t>
  </si>
  <si>
    <t>26.07.2023 16:24:01</t>
  </si>
  <si>
    <t>26.07.2023 16:24:15</t>
  </si>
  <si>
    <t>26.07.2023 16:24:18</t>
  </si>
  <si>
    <t>26.07.2023 16:24:19</t>
  </si>
  <si>
    <t>26.07.2023 16:24:21</t>
  </si>
  <si>
    <t>26.07.2023 16:24:22</t>
  </si>
  <si>
    <t>26.07.2023 16:24:24</t>
  </si>
  <si>
    <t>26.07.2023 16:24:25</t>
  </si>
  <si>
    <t>26.07.2023 16:25:25</t>
  </si>
  <si>
    <t>26.07.2023 16:25:27</t>
  </si>
  <si>
    <t>26.07.2023 16:25:28</t>
  </si>
  <si>
    <t>26.07.2023 16:25:30</t>
  </si>
  <si>
    <t>26.07.2023 16:25:31</t>
  </si>
  <si>
    <t>26.07.2023 16:26:46</t>
  </si>
  <si>
    <t>26.07.2023 16:26:48</t>
  </si>
  <si>
    <t>26.07.2023 16:26:49</t>
  </si>
  <si>
    <t>26.07.2023 16:26:50</t>
  </si>
  <si>
    <t>26.07.2023 16:26:52</t>
  </si>
  <si>
    <t>26.07.2023 16:27:00</t>
  </si>
  <si>
    <t>26.07.2023 16:27:02</t>
  </si>
  <si>
    <t>26.07.2023 16:27:03</t>
  </si>
  <si>
    <t>26.07.2023 16:27:05</t>
  </si>
  <si>
    <t>26.07.2023 16:27:06</t>
  </si>
  <si>
    <t>26.07.2023 16:27:21</t>
  </si>
  <si>
    <t>26.07.2023 16:27:23</t>
  </si>
  <si>
    <t>26.07.2023 16:27:24</t>
  </si>
  <si>
    <t>26.07.2023 16:27:26</t>
  </si>
  <si>
    <t>26.07.2023 16:28:21</t>
  </si>
  <si>
    <t>26.07.2023 16:28:23</t>
  </si>
  <si>
    <t>26.07.2023 16:28:24</t>
  </si>
  <si>
    <t>26.07.2023 16:28:26</t>
  </si>
  <si>
    <t>26.07.2023 16:28:27</t>
  </si>
  <si>
    <t>26.07.2023 16:28:29</t>
  </si>
  <si>
    <t>26.07.2023 16:28:30</t>
  </si>
  <si>
    <t>26.07.2023 16:28:32</t>
  </si>
  <si>
    <t>26.07.2023 16:28:33</t>
  </si>
  <si>
    <t>26.07.2023 16:28:35</t>
  </si>
  <si>
    <t>26.07.2023 16:28:36</t>
  </si>
  <si>
    <t>26.07.2023 16:29:33</t>
  </si>
  <si>
    <t>26.07.2023 16:29:35</t>
  </si>
  <si>
    <t>26.07.2023 16:29:38</t>
  </si>
  <si>
    <t>26.07.2023 16:29:42</t>
  </si>
  <si>
    <t>26.07.2023 16:29:44</t>
  </si>
  <si>
    <t>26.07.2023 16:29:45</t>
  </si>
  <si>
    <t>26.07.2023 16:29:54</t>
  </si>
  <si>
    <t>26.07.2023 16:29:56</t>
  </si>
  <si>
    <t>26.07.2023 16:29:57</t>
  </si>
  <si>
    <t>26.07.2023 16:29:58</t>
  </si>
  <si>
    <t>26.07.2023 16:30:00</t>
  </si>
  <si>
    <t>26.07.2023 16:30:29</t>
  </si>
  <si>
    <t>26.07.2023 16:30:31</t>
  </si>
  <si>
    <t>26.07.2023 16:30:32</t>
  </si>
  <si>
    <t>26.07.2023 16:30:34</t>
  </si>
  <si>
    <t>26.07.2023 16:30:35</t>
  </si>
  <si>
    <t>26.07.2023 16:30:37</t>
  </si>
  <si>
    <t>26.07.2023 16:31:07</t>
  </si>
  <si>
    <t>26.07.2023 16:31:08</t>
  </si>
  <si>
    <t>26.07.2023 16:31:09</t>
  </si>
  <si>
    <t>26.07.2023 16:31:11</t>
  </si>
  <si>
    <t>26.07.2023 16:31:12</t>
  </si>
  <si>
    <t>26.07.2023 16:31:15</t>
  </si>
  <si>
    <t>26.07.2023 16:31:16</t>
  </si>
  <si>
    <t>26.07.2023 16:31:18</t>
  </si>
  <si>
    <t>26.07.2023 16:31:19</t>
  </si>
  <si>
    <t>26.07.2023 16:31:42</t>
  </si>
  <si>
    <t>26.07.2023 16:31:43</t>
  </si>
  <si>
    <t>26.07.2023 16:31:45</t>
  </si>
  <si>
    <t>26.07.2023 16:31:46</t>
  </si>
  <si>
    <t>26.07.2023 16:31:48</t>
  </si>
  <si>
    <t>26.07.2023 16:32:00</t>
  </si>
  <si>
    <t>26.07.2023 16:32:01</t>
  </si>
  <si>
    <t>26.07.2023 16:32:02</t>
  </si>
  <si>
    <t>26.07.2023 16:32:04</t>
  </si>
  <si>
    <t>26.07.2023 16:32:05</t>
  </si>
  <si>
    <t>26.07.2023 16:32:47</t>
  </si>
  <si>
    <t>26.07.2023 16:32:48</t>
  </si>
  <si>
    <t>26.07.2023 16:32:50</t>
  </si>
  <si>
    <t>26.07.2023 16:32:51</t>
  </si>
  <si>
    <t>26.07.2023 16:32:53</t>
  </si>
  <si>
    <t>26.07.2023 16:34:00</t>
  </si>
  <si>
    <t>26.07.2023 16:34:02</t>
  </si>
  <si>
    <t>26.07.2023 16:34:03</t>
  </si>
  <si>
    <t>26.07.2023 16:34:04</t>
  </si>
  <si>
    <t>26.07.2023 16:34:05</t>
  </si>
  <si>
    <t>26.07.2023 16:34:25</t>
  </si>
  <si>
    <t>26.07.2023 16:34:26</t>
  </si>
  <si>
    <t>26.07.2023 16:34:28</t>
  </si>
  <si>
    <t>26.07.2023 16:34:29</t>
  </si>
  <si>
    <t>26.07.2023 16:34:37</t>
  </si>
  <si>
    <t>26.07.2023 16:34:38</t>
  </si>
  <si>
    <t>26.07.2023 16:34:40</t>
  </si>
  <si>
    <t>26.07.2023 16:34:41</t>
  </si>
  <si>
    <t>26.07.2023 16:34:43</t>
  </si>
  <si>
    <t>26.07.2023 16:35:02</t>
  </si>
  <si>
    <t>26.07.2023 16:35:04</t>
  </si>
  <si>
    <t>26.07.2023 16:35:05</t>
  </si>
  <si>
    <t>26.07.2023 16:35:07</t>
  </si>
  <si>
    <t>26.07.2023 16:35:08</t>
  </si>
  <si>
    <t>26.07.2023 16:35:10</t>
  </si>
  <si>
    <t>26.07.2023 16:35:11</t>
  </si>
  <si>
    <t>26.07.2023 16:35:52</t>
  </si>
  <si>
    <t>26.07.2023 16:35:55</t>
  </si>
  <si>
    <t>26.07.2023 16:35:56</t>
  </si>
  <si>
    <t>26.07.2023 16:35:58</t>
  </si>
  <si>
    <t>26.07.2023 16:35:59</t>
  </si>
  <si>
    <t>26.07.2023 16:36:01</t>
  </si>
  <si>
    <t>26.07.2023 16:36:02</t>
  </si>
  <si>
    <t>26.07.2023 16:36:04</t>
  </si>
  <si>
    <t>26.07.2023 16:36:05</t>
  </si>
  <si>
    <t>26.07.2023 16:36:47</t>
  </si>
  <si>
    <t>26.07.2023 16:36:49</t>
  </si>
  <si>
    <t>26.07.2023 16:36:50</t>
  </si>
  <si>
    <t>26.07.2023 16:36:52</t>
  </si>
  <si>
    <t>26.07.2023 16:36:53</t>
  </si>
  <si>
    <t>26.07.2023 16:37:02</t>
  </si>
  <si>
    <t>26.07.2023 16:37:04</t>
  </si>
  <si>
    <t>26.07.2023 16:37:05</t>
  </si>
  <si>
    <t>26.07.2023 16:37:06</t>
  </si>
  <si>
    <t>26.07.2023 16:37:07</t>
  </si>
  <si>
    <t>26.07.2023 16:37:10</t>
  </si>
  <si>
    <t>26.07.2023 16:37:18</t>
  </si>
  <si>
    <t>26.07.2023 16:37:19</t>
  </si>
  <si>
    <t>26.07.2023 16:37:22</t>
  </si>
  <si>
    <t>26.07.2023 16:37:24</t>
  </si>
  <si>
    <t>26.07.2023 16:37:25</t>
  </si>
  <si>
    <t>26.07.2023 16:37:27</t>
  </si>
  <si>
    <t>26.07.2023 16:37:30</t>
  </si>
  <si>
    <t>26.07.2023 16:37:31</t>
  </si>
  <si>
    <t>26.07.2023 16:37:33</t>
  </si>
  <si>
    <t>26.07.2023 16:37:34</t>
  </si>
  <si>
    <t>26.07.2023 16:37:36</t>
  </si>
  <si>
    <t>26.07.2023 16:37:37</t>
  </si>
  <si>
    <t>26.07.2023 16:37:42</t>
  </si>
  <si>
    <t>26.07.2023 16:37:43</t>
  </si>
  <si>
    <t>26.07.2023 16:37:44</t>
  </si>
  <si>
    <t>26.07.2023 16:37:46</t>
  </si>
  <si>
    <t>26.07.2023 16:37:47</t>
  </si>
  <si>
    <t>26.07.2023 16:37:48</t>
  </si>
  <si>
    <t>26.07.2023 16:37:49</t>
  </si>
  <si>
    <t>26.07.2023 16:37:51</t>
  </si>
  <si>
    <t>26.07.2023 16:37:55</t>
  </si>
  <si>
    <t>26.07.2023 16:38:11</t>
  </si>
  <si>
    <t>26.07.2023 16:38:13</t>
  </si>
  <si>
    <t>26.07.2023 16:38:14</t>
  </si>
  <si>
    <t>26.07.2023 16:38:15</t>
  </si>
  <si>
    <t>26.07.2023 16:38:17</t>
  </si>
  <si>
    <t>26.07.2023 16:38:18</t>
  </si>
  <si>
    <t>26.07.2023 16:38:19</t>
  </si>
  <si>
    <t>26.07.2023 16:38:21</t>
  </si>
  <si>
    <t>26.07.2023 16:38:22</t>
  </si>
  <si>
    <t>26.07.2023 16:38:23</t>
  </si>
  <si>
    <t>26.07.2023 16:38:24</t>
  </si>
  <si>
    <t>26.07.2023 16:38:27</t>
  </si>
  <si>
    <t>26.07.2023 16:38:33</t>
  </si>
  <si>
    <t>26.07.2023 16:38:36</t>
  </si>
  <si>
    <t>26.07.2023 16:38:38</t>
  </si>
  <si>
    <t>26.07.2023 16:38:39</t>
  </si>
  <si>
    <t>26.07.2023 16:38:41</t>
  </si>
  <si>
    <t>26.07.2023 16:38:42</t>
  </si>
  <si>
    <t>26.07.2023 16:38:44</t>
  </si>
  <si>
    <t>26.07.2023 16:39:17</t>
  </si>
  <si>
    <t>26.07.2023 16:39:20</t>
  </si>
  <si>
    <t>26.07.2023 16:39:21</t>
  </si>
  <si>
    <t>26.07.2023 16:39:23</t>
  </si>
  <si>
    <t>26.07.2023 16:39:24</t>
  </si>
  <si>
    <t>26.07.2023 16:39:26</t>
  </si>
  <si>
    <t>26.07.2023 16:39:29</t>
  </si>
  <si>
    <t>26.07.2023 16:39:30</t>
  </si>
  <si>
    <t>26.07.2023 16:39:32</t>
  </si>
  <si>
    <t>26.07.2023 16:40:04</t>
  </si>
  <si>
    <t>26.07.2023 16:40:06</t>
  </si>
  <si>
    <t>26.07.2023 16:40:07</t>
  </si>
  <si>
    <t>26.07.2023 16:40:10</t>
  </si>
  <si>
    <t>26.07.2023 16:40:12</t>
  </si>
  <si>
    <t>26.07.2023 16:40:13</t>
  </si>
  <si>
    <t>26.07.2023 16:40:15</t>
  </si>
  <si>
    <t>26.07.2023 16:40:16</t>
  </si>
  <si>
    <t>26.07.2023 16:40:19</t>
  </si>
  <si>
    <t>26.07.2023 16:40:25</t>
  </si>
  <si>
    <t>26.07.2023 16:40:27</t>
  </si>
  <si>
    <t>26.07.2023 16:40:28</t>
  </si>
  <si>
    <t>26.07.2023 16:40:40</t>
  </si>
  <si>
    <t>26.07.2023 16:40:41</t>
  </si>
  <si>
    <t>26.07.2023 16:40:43</t>
  </si>
  <si>
    <t>26.07.2023 16:40:44</t>
  </si>
  <si>
    <t>26.07.2023 16:40:46</t>
  </si>
  <si>
    <t>26.07.2023 16:40:47</t>
  </si>
  <si>
    <t>26.07.2023 16:41:19</t>
  </si>
  <si>
    <t>26.07.2023 16:41:20</t>
  </si>
  <si>
    <t>26.07.2023 16:41:22</t>
  </si>
  <si>
    <t>26.07.2023 16:41:23</t>
  </si>
  <si>
    <t>26.07.2023 16:41:26</t>
  </si>
  <si>
    <t>26.07.2023 16:41:28</t>
  </si>
  <si>
    <t>26.07.2023 16:41:31</t>
  </si>
  <si>
    <t>26.07.2023 16:42:19</t>
  </si>
  <si>
    <t>26.07.2023 16:42:20</t>
  </si>
  <si>
    <t>26.07.2023 16:42:22</t>
  </si>
  <si>
    <t>26.07.2023 16:42:23</t>
  </si>
  <si>
    <t>26.07.2023 16:42:25</t>
  </si>
  <si>
    <t>26.07.2023 16:42:26</t>
  </si>
  <si>
    <t>26.07.2023 16:42:28</t>
  </si>
  <si>
    <t>26.07.2023 16:42:32</t>
  </si>
  <si>
    <t>26.07.2023 16:42:34</t>
  </si>
  <si>
    <t>26.07.2023 16:42:35</t>
  </si>
  <si>
    <t>26.07.2023 16:42:37</t>
  </si>
  <si>
    <t>26.07.2023 16:42:38</t>
  </si>
  <si>
    <t>26.07.2023 16:42:40</t>
  </si>
  <si>
    <t>26.07.2023 16:42:41</t>
  </si>
  <si>
    <t>26.07.2023 16:43:04</t>
  </si>
  <si>
    <t>26.07.2023 16:43:05</t>
  </si>
  <si>
    <t>26.07.2023 16:43:07</t>
  </si>
  <si>
    <t>26.07.2023 16:43:08</t>
  </si>
  <si>
    <t>26.07.2023 16:43:10</t>
  </si>
  <si>
    <t>26.07.2023 16:43:11</t>
  </si>
  <si>
    <t>26.07.2023 16:43:13</t>
  </si>
  <si>
    <t>26.07.2023 16:43:14</t>
  </si>
  <si>
    <t>26.07.2023 16:44:02</t>
  </si>
  <si>
    <t>26.07.2023 16:44:04</t>
  </si>
  <si>
    <t>26.07.2023 16:44:05</t>
  </si>
  <si>
    <t>26.07.2023 16:44:07</t>
  </si>
  <si>
    <t>26.07.2023 16:44:08</t>
  </si>
  <si>
    <t>26.07.2023 16:44:10</t>
  </si>
  <si>
    <t>26.07.2023 16:44:13</t>
  </si>
  <si>
    <t>26.07.2023 16:44:16</t>
  </si>
  <si>
    <t>26.07.2023 16:44:17</t>
  </si>
  <si>
    <t>26.07.2023 16:44:19</t>
  </si>
  <si>
    <t>26.07.2023 16:44:20</t>
  </si>
  <si>
    <t>26.07.2023 16:44:22</t>
  </si>
  <si>
    <t>26.07.2023 16:45:01</t>
  </si>
  <si>
    <t>26.07.2023 16:45:04</t>
  </si>
  <si>
    <t>26.07.2023 16:45:05</t>
  </si>
  <si>
    <t>26.07.2023 16:45:07</t>
  </si>
  <si>
    <t>26.07.2023 16:45:08</t>
  </si>
  <si>
    <t>26.07.2023 16:45:10</t>
  </si>
  <si>
    <t>26.07.2023 16:45:19</t>
  </si>
  <si>
    <t>26.07.2023 16:45:22</t>
  </si>
  <si>
    <t>26.07.2023 16:45:25</t>
  </si>
  <si>
    <t>26.07.2023 16:45:26</t>
  </si>
  <si>
    <t>26.07.2023 16:45:28</t>
  </si>
  <si>
    <t>26.07.2023 16:45:31</t>
  </si>
  <si>
    <t>26.07.2023 16:45:32</t>
  </si>
  <si>
    <t>26.07.2023 16:45:34</t>
  </si>
  <si>
    <t>26.07.2023 16:45:35</t>
  </si>
  <si>
    <t>26.07.2023 16:45:37</t>
  </si>
  <si>
    <t>26.07.2023 16:45:38</t>
  </si>
  <si>
    <t>26.07.2023 16:45:40</t>
  </si>
  <si>
    <t>26.07.2023 16:45:41</t>
  </si>
  <si>
    <t>26.07.2023 16:45:43</t>
  </si>
  <si>
    <t>26.07.2023 16:45:44</t>
  </si>
  <si>
    <t>26.07.2023 16:46:00</t>
  </si>
  <si>
    <t>26.07.2023 16:46:02</t>
  </si>
  <si>
    <t>26.07.2023 16:46:03</t>
  </si>
  <si>
    <t>26.07.2023 16:46:05</t>
  </si>
  <si>
    <t>26.07.2023 16:46:47</t>
  </si>
  <si>
    <t>26.07.2023 16:46:48</t>
  </si>
  <si>
    <t>26.07.2023 16:46:50</t>
  </si>
  <si>
    <t>26.07.2023 16:46:51</t>
  </si>
  <si>
    <t>26.07.2023 16:46:53</t>
  </si>
  <si>
    <t>26.07.2023 16:47:00</t>
  </si>
  <si>
    <t>26.07.2023 16:47:02</t>
  </si>
  <si>
    <t>26.07.2023 16:47:03</t>
  </si>
  <si>
    <t>26.07.2023 16:47:05</t>
  </si>
  <si>
    <t>26.07.2023 16:47:06</t>
  </si>
  <si>
    <t>26.07.2023 16:47:08</t>
  </si>
  <si>
    <t>26.07.2023 16:47:09</t>
  </si>
  <si>
    <t>26.07.2023 16:47:33</t>
  </si>
  <si>
    <t>26.07.2023 16:47:35</t>
  </si>
  <si>
    <t>26.07.2023 16:47:36</t>
  </si>
  <si>
    <t>26.07.2023 16:47:37</t>
  </si>
  <si>
    <t>26.07.2023 16:47:39</t>
  </si>
  <si>
    <t>26.07.2023 16:47:40</t>
  </si>
  <si>
    <t>26.07.2023 16:47:41</t>
  </si>
  <si>
    <t>26.07.2023 16:47:43</t>
  </si>
  <si>
    <t>26.07.2023 16:47:44</t>
  </si>
  <si>
    <t>26.07.2023 16:47:46</t>
  </si>
  <si>
    <t>26.07.2023 16:47:47</t>
  </si>
  <si>
    <t>26.07.2023 16:47:49</t>
  </si>
  <si>
    <t>26.07.2023 16:47:50</t>
  </si>
  <si>
    <t>26.07.2023 16:47:52</t>
  </si>
  <si>
    <t>26.07.2023 16:47:53</t>
  </si>
  <si>
    <t>26.07.2023 16:47:58</t>
  </si>
  <si>
    <t>26.07.2023 16:48:01</t>
  </si>
  <si>
    <t>26.07.2023 16:48:02</t>
  </si>
  <si>
    <t>26.07.2023 16:48:11</t>
  </si>
  <si>
    <t>26.07.2023 16:48:13</t>
  </si>
  <si>
    <t>26.07.2023 16:48:16</t>
  </si>
  <si>
    <t>26.07.2023 16:49:20</t>
  </si>
  <si>
    <t>26.07.2023 16:49:21</t>
  </si>
  <si>
    <t>26.07.2023 16:49:23</t>
  </si>
  <si>
    <t>26.07.2023 16:49:24</t>
  </si>
  <si>
    <t>26.07.2023 16:49:26</t>
  </si>
  <si>
    <t>26.07.2023 16:49:27</t>
  </si>
  <si>
    <t>26.07.2023 16:49:29</t>
  </si>
  <si>
    <t>26.07.2023 16:49:30</t>
  </si>
  <si>
    <t>26.07.2023 16:49:32</t>
  </si>
  <si>
    <t>26.07.2023 16:49:33</t>
  </si>
  <si>
    <t>26.07.2023 16:49:41</t>
  </si>
  <si>
    <t>26.07.2023 16:49:42</t>
  </si>
  <si>
    <t>26.07.2023 16:49:44</t>
  </si>
  <si>
    <t>26.07.2023 16:49:45</t>
  </si>
  <si>
    <t>26.07.2023 16:50:38</t>
  </si>
  <si>
    <t>26.07.2023 16:50:39</t>
  </si>
  <si>
    <t>26.07.2023 16:50:41</t>
  </si>
  <si>
    <t>26.07.2023 16:50:42</t>
  </si>
  <si>
    <t>26.07.2023 16:51:18</t>
  </si>
  <si>
    <t>26.07.2023 16:51:20</t>
  </si>
  <si>
    <t>26.07.2023 16:51:21</t>
  </si>
  <si>
    <t>26.07.2023 16:51:23</t>
  </si>
  <si>
    <t>26.07.2023 16:51:51</t>
  </si>
  <si>
    <t>26.07.2023 16:51:53</t>
  </si>
  <si>
    <t>26.07.2023 16:51:54</t>
  </si>
  <si>
    <t>26.07.2023 16:51:56</t>
  </si>
  <si>
    <t>26.07.2023 16:51:57</t>
  </si>
  <si>
    <t>26.07.2023 16:51:59</t>
  </si>
  <si>
    <t>26.07.2023 16:52:00</t>
  </si>
  <si>
    <t>26.07.2023 16:52:02</t>
  </si>
  <si>
    <t>26.07.2023 16:52:03</t>
  </si>
  <si>
    <t>26.07.2023 16:52:05</t>
  </si>
  <si>
    <t>26.07.2023 16:52:06</t>
  </si>
  <si>
    <t>26.07.2023 16:52:08</t>
  </si>
  <si>
    <t>26.07.2023 16:52:09</t>
  </si>
  <si>
    <t>26.07.2023 16:53:42</t>
  </si>
  <si>
    <t>26.07.2023 16:53:44</t>
  </si>
  <si>
    <t>26.07.2023 16:53:45</t>
  </si>
  <si>
    <t>26.07.2023 16:53:47</t>
  </si>
  <si>
    <t>26.07.2023 16:54:08</t>
  </si>
  <si>
    <t>26.07.2023 16:54:09</t>
  </si>
  <si>
    <t>26.07.2023 16:54:11</t>
  </si>
  <si>
    <t>26.07.2023 16:54:12</t>
  </si>
  <si>
    <t>26.07.2023 16:54:15</t>
  </si>
  <si>
    <t>26.07.2023 16:54:42</t>
  </si>
  <si>
    <t>26.07.2023 16:54:43</t>
  </si>
  <si>
    <t>26.07.2023 16:54:44</t>
  </si>
  <si>
    <t>26.07.2023 16:54:46</t>
  </si>
  <si>
    <t>26.07.2023 16:54:47</t>
  </si>
  <si>
    <t>26.07.2023 16:54:48</t>
  </si>
  <si>
    <t>26.07.2023 16:56:30</t>
  </si>
  <si>
    <t>26.07.2023 16:56:33</t>
  </si>
  <si>
    <t>26.07.2023 16:56:34</t>
  </si>
  <si>
    <t>26.07.2023 16:56:36</t>
  </si>
  <si>
    <t>26.07.2023 16:56:37</t>
  </si>
  <si>
    <t>26.07.2023 16:56:38</t>
  </si>
  <si>
    <t>26.07.2023 16:56:40</t>
  </si>
  <si>
    <t>26.07.2023 16:56:41</t>
  </si>
  <si>
    <t>26.07.2023 16:56:44</t>
  </si>
  <si>
    <t>26.07.2023 16:56:45</t>
  </si>
  <si>
    <t>26.07.2023 16:56:47</t>
  </si>
  <si>
    <t>26.07.2023 16:56:57</t>
  </si>
  <si>
    <t>26.07.2023 16:57:03</t>
  </si>
  <si>
    <t>26.07.2023 16:57:05</t>
  </si>
  <si>
    <t>26.07.2023 16:57:06</t>
  </si>
  <si>
    <t>26.07.2023 16:58:00</t>
  </si>
  <si>
    <t>26.07.2023 16:58:02</t>
  </si>
  <si>
    <t>26.07.2023 16:58:03</t>
  </si>
  <si>
    <t>26.07.2023 16:58:06</t>
  </si>
  <si>
    <t>26.07.2023 16:58:07</t>
  </si>
  <si>
    <t>26.07.2023 16:58:08</t>
  </si>
  <si>
    <t>26.07.2023 16:58:09</t>
  </si>
  <si>
    <t>26.07.2023 16:58:11</t>
  </si>
  <si>
    <t>26.07.2023 16:58:12</t>
  </si>
  <si>
    <t>26.07.2023 16:58:13</t>
  </si>
  <si>
    <t>26.07.2023 16:58:14</t>
  </si>
  <si>
    <t>26.07.2023 16:58:16</t>
  </si>
  <si>
    <t>26.07.2023 16:58:17</t>
  </si>
  <si>
    <t>26.07.2023 16:58:19</t>
  </si>
  <si>
    <t>26.07.2023 16:58:20</t>
  </si>
  <si>
    <t>26.07.2023 16:58:22</t>
  </si>
  <si>
    <t>26.07.2023 16:58:23</t>
  </si>
  <si>
    <t>26.07.2023 16:58:25</t>
  </si>
  <si>
    <t>26.07.2023 16:59:31</t>
  </si>
  <si>
    <t>26.07.2023 16:59:32</t>
  </si>
  <si>
    <t>26.07.2023 16:59:33</t>
  </si>
  <si>
    <t>26.07.2023 16:59:35</t>
  </si>
  <si>
    <t>26.07.2023 16:59:36</t>
  </si>
  <si>
    <t>26.07.2023 16:59:37</t>
  </si>
  <si>
    <t>26.07.2023 16:59:38</t>
  </si>
  <si>
    <t>26.07.2023 16:59:40</t>
  </si>
  <si>
    <t>26.07.2023 16:59:41</t>
  </si>
  <si>
    <t>26.07.2023 16:59:43</t>
  </si>
  <si>
    <t>26.07.2023 16:59:50</t>
  </si>
  <si>
    <t>26.07.2023 16:59:52</t>
  </si>
  <si>
    <t>26.07.2023 16:59:53</t>
  </si>
  <si>
    <t>26.07.2023 16:59:55</t>
  </si>
  <si>
    <t>26.07.2023 16:59:56</t>
  </si>
  <si>
    <t>26.07.2023 16:59:58</t>
  </si>
  <si>
    <t>26.07.2023 16:59:59</t>
  </si>
  <si>
    <t>26.07.2023 17:00:01</t>
  </si>
  <si>
    <t>26.07.2023 17:00:02</t>
  </si>
  <si>
    <t>26.07.2023 17:00:14</t>
  </si>
  <si>
    <t>26.07.2023 17:00:16</t>
  </si>
  <si>
    <t>26.07.2023 17:00:17</t>
  </si>
  <si>
    <t>26.07.2023 17:00:19</t>
  </si>
  <si>
    <t>26.07.2023 17:00:21</t>
  </si>
  <si>
    <t>26.07.2023 17:00:42</t>
  </si>
  <si>
    <t>26.07.2023 17:00:44</t>
  </si>
  <si>
    <t>26.07.2023 17:00:45</t>
  </si>
  <si>
    <t>26.07.2023 17:00:47</t>
  </si>
  <si>
    <t>26.07.2023 17:01:05</t>
  </si>
  <si>
    <t>26.07.2023 17:01:06</t>
  </si>
  <si>
    <t>26.07.2023 17:01:08</t>
  </si>
  <si>
    <t>26.07.2023 17:01:09</t>
  </si>
  <si>
    <t>26.07.2023 17:01:11</t>
  </si>
  <si>
    <t>26.07.2023 17:01:12</t>
  </si>
  <si>
    <t>26.07.2023 17:01:14</t>
  </si>
  <si>
    <t>26.07.2023 17:01:15</t>
  </si>
  <si>
    <t>26.07.2023 17:01:17</t>
  </si>
  <si>
    <t>26.07.2023 17:01:57</t>
  </si>
  <si>
    <t>26.07.2023 17:01:59</t>
  </si>
  <si>
    <t>26.07.2023 17:02:00</t>
  </si>
  <si>
    <t>26.07.2023 17:02:02</t>
  </si>
  <si>
    <t>26.07.2023 17:02:03</t>
  </si>
  <si>
    <t>26.07.2023 17:02:05</t>
  </si>
  <si>
    <t>26.07.2023 17:02:06</t>
  </si>
  <si>
    <t>26.07.2023 17:02:08</t>
  </si>
  <si>
    <t>26.07.2023 17:02:09</t>
  </si>
  <si>
    <t>26.07.2023 17:02:11</t>
  </si>
  <si>
    <t>26.07.2023 17:02:12</t>
  </si>
  <si>
    <t>26.07.2023 17:02:14</t>
  </si>
  <si>
    <t>26.07.2023 17:02:44</t>
  </si>
  <si>
    <t>26.07.2023 17:02:45</t>
  </si>
  <si>
    <t>26.07.2023 17:02:47</t>
  </si>
  <si>
    <t>26.07.2023 17:02:48</t>
  </si>
  <si>
    <t>26.07.2023 17:02:50</t>
  </si>
  <si>
    <t>26.07.2023 17:02:51</t>
  </si>
  <si>
    <t>26.07.2023 17:02:53</t>
  </si>
  <si>
    <t>26.07.2023 17:02:54</t>
  </si>
  <si>
    <t>26.07.2023 17:03:03</t>
  </si>
  <si>
    <t>26.07.2023 17:03:05</t>
  </si>
  <si>
    <t>26.07.2023 17:03:07</t>
  </si>
  <si>
    <t>26.07.2023 17:03:10</t>
  </si>
  <si>
    <t>26.07.2023 17:03:12</t>
  </si>
  <si>
    <t>26.07.2023 17:03:21</t>
  </si>
  <si>
    <t>26.07.2023 17:03:22</t>
  </si>
  <si>
    <t>26.07.2023 17:03:24</t>
  </si>
  <si>
    <t>26.07.2023 17:03:25</t>
  </si>
  <si>
    <t>26.07.2023 17:03:30</t>
  </si>
  <si>
    <t>26.07.2023 17:03:31</t>
  </si>
  <si>
    <t>26.07.2023 17:03:48</t>
  </si>
  <si>
    <t>26.07.2023 17:03:49</t>
  </si>
  <si>
    <t>26.07.2023 17:03:50</t>
  </si>
  <si>
    <t>26.07.2023 17:03:52</t>
  </si>
  <si>
    <t>26.07.2023 17:03:53</t>
  </si>
  <si>
    <t>26.07.2023 17:03:54</t>
  </si>
  <si>
    <t>26.07.2023 17:03:55</t>
  </si>
  <si>
    <t>26.07.2023 17:03:57</t>
  </si>
  <si>
    <t>26.07.2023 17:03:58</t>
  </si>
  <si>
    <t>26.07.2023 17:03:59</t>
  </si>
  <si>
    <t>26.07.2023 17:04:00</t>
  </si>
  <si>
    <t>26.07.2023 17:04:21</t>
  </si>
  <si>
    <t>26.07.2023 17:04:23</t>
  </si>
  <si>
    <t>26.07.2023 17:04:24</t>
  </si>
  <si>
    <t>26.07.2023 17:04:28</t>
  </si>
  <si>
    <t>26.07.2023 17:04:48</t>
  </si>
  <si>
    <t>26.07.2023 17:04:49</t>
  </si>
  <si>
    <t>26.07.2023 17:04:51</t>
  </si>
  <si>
    <t>26.07.2023 17:04:52</t>
  </si>
  <si>
    <t>26.07.2023 17:04:54</t>
  </si>
  <si>
    <t>26.07.2023 17:05:36</t>
  </si>
  <si>
    <t>26.07.2023 17:05:40</t>
  </si>
  <si>
    <t>26.07.2023 17:05:42</t>
  </si>
  <si>
    <t>26.07.2023 17:05:43</t>
  </si>
  <si>
    <t>26.07.2023 17:05:45</t>
  </si>
  <si>
    <t>26.07.2023 17:05:46</t>
  </si>
  <si>
    <t>26.07.2023 17:05:48</t>
  </si>
  <si>
    <t>26.07.2023 17:06:07</t>
  </si>
  <si>
    <t>26.07.2023 17:06:09</t>
  </si>
  <si>
    <t>26.07.2023 17:06:10</t>
  </si>
  <si>
    <t>26.07.2023 17:06:12</t>
  </si>
  <si>
    <t>26.07.2023 17:06:13</t>
  </si>
  <si>
    <t>26.07.2023 17:06:15</t>
  </si>
  <si>
    <t>26.07.2023 17:06:16</t>
  </si>
  <si>
    <t>26.07.2023 17:06:19</t>
  </si>
  <si>
    <t>26.07.2023 17:06:21</t>
  </si>
  <si>
    <t>26.07.2023 17:06:27</t>
  </si>
  <si>
    <t>26.07.2023 17:06:28</t>
  </si>
  <si>
    <t>26.07.2023 17:08:14</t>
  </si>
  <si>
    <t>26.07.2023 17:08:16</t>
  </si>
  <si>
    <t>26.07.2023 17:08:17</t>
  </si>
  <si>
    <t>26.07.2023 17:08:19</t>
  </si>
  <si>
    <t>26.07.2023 17:08:20</t>
  </si>
  <si>
    <t>26.07.2023 17:08:22</t>
  </si>
  <si>
    <t>26.07.2023 17:08:23</t>
  </si>
  <si>
    <t>26.07.2023 17:08:25</t>
  </si>
  <si>
    <t>26.07.2023 17:08:26</t>
  </si>
  <si>
    <t>26.07.2023 17:08:28</t>
  </si>
  <si>
    <t>26.07.2023 17:08:29</t>
  </si>
  <si>
    <t>26.07.2023 17:08:53</t>
  </si>
  <si>
    <t>26.07.2023 17:08:56</t>
  </si>
  <si>
    <t>26.07.2023 17:08:58</t>
  </si>
  <si>
    <t>26.07.2023 17:08:59</t>
  </si>
  <si>
    <t>26.07.2023 17:09:01</t>
  </si>
  <si>
    <t>26.07.2023 17:09:40</t>
  </si>
  <si>
    <t>26.07.2023 17:09:43</t>
  </si>
  <si>
    <t>26.07.2023 17:09:44</t>
  </si>
  <si>
    <t>26.07.2023 17:09:46</t>
  </si>
  <si>
    <t>26.07.2023 17:09:47</t>
  </si>
  <si>
    <t>26.07.2023 17:09:49</t>
  </si>
  <si>
    <t>26.07.2023 17:09:50</t>
  </si>
  <si>
    <t>26.07.2023 17:09:53</t>
  </si>
  <si>
    <t>26.07.2023 17:09:55</t>
  </si>
  <si>
    <t>26.07.2023 17:10:04</t>
  </si>
  <si>
    <t>26.07.2023 17:10:05</t>
  </si>
  <si>
    <t>26.07.2023 17:10:07</t>
  </si>
  <si>
    <t>26.07.2023 17:10:08</t>
  </si>
  <si>
    <t>26.07.2023 17:10:10</t>
  </si>
  <si>
    <t>26.07.2023 17:10:31</t>
  </si>
  <si>
    <t>26.07.2023 17:10:32</t>
  </si>
  <si>
    <t>26.07.2023 17:10:34</t>
  </si>
  <si>
    <t>26.07.2023 17:10:35</t>
  </si>
  <si>
    <t>26.07.2023 17:10:37</t>
  </si>
  <si>
    <t>26.07.2023 17:10:38</t>
  </si>
  <si>
    <t>26.07.2023 17:10:40</t>
  </si>
  <si>
    <t>26.07.2023 17:11:16</t>
  </si>
  <si>
    <t>26.07.2023 17:11:17</t>
  </si>
  <si>
    <t>26.07.2023 17:11:18</t>
  </si>
  <si>
    <t>26.07.2023 17:11:19</t>
  </si>
  <si>
    <t>26.07.2023 17:11:21</t>
  </si>
  <si>
    <t>26.07.2023 17:11:22</t>
  </si>
  <si>
    <t>26.07.2023 17:11:23</t>
  </si>
  <si>
    <t>26.07.2023 17:11:24</t>
  </si>
  <si>
    <t>26.07.2023 17:11:26</t>
  </si>
  <si>
    <t>26.07.2023 17:12:00</t>
  </si>
  <si>
    <t>26.07.2023 17:12:01</t>
  </si>
  <si>
    <t>26.07.2023 17:12:03</t>
  </si>
  <si>
    <t>26.07.2023 17:12:04</t>
  </si>
  <si>
    <t>26.07.2023 17:12:09</t>
  </si>
  <si>
    <t>26.07.2023 17:12:12</t>
  </si>
  <si>
    <t>26.07.2023 17:12:13</t>
  </si>
  <si>
    <t>26.07.2023 17:12:24</t>
  </si>
  <si>
    <t>26.07.2023 17:12:25</t>
  </si>
  <si>
    <t>26.07.2023 17:12:28</t>
  </si>
  <si>
    <t>26.07.2023 17:12:30</t>
  </si>
  <si>
    <t>26.07.2023 17:12:31</t>
  </si>
  <si>
    <t>26.07.2023 17:13:24</t>
  </si>
  <si>
    <t>26.07.2023 17:13:25</t>
  </si>
  <si>
    <t>26.07.2023 17:13:27</t>
  </si>
  <si>
    <t>26.07.2023 17:13:28</t>
  </si>
  <si>
    <t>26.07.2023 17:13:29</t>
  </si>
  <si>
    <t>26.07.2023 17:13:30</t>
  </si>
  <si>
    <t>26.07.2023 17:13:32</t>
  </si>
  <si>
    <t>26.07.2023 17:14:21</t>
  </si>
  <si>
    <t>26.07.2023 17:14:22</t>
  </si>
  <si>
    <t>26.07.2023 17:14:24</t>
  </si>
  <si>
    <t>26.07.2023 17:14:25</t>
  </si>
  <si>
    <t>26.07.2023 17:14:26</t>
  </si>
  <si>
    <t>26.07.2023 17:14:27</t>
  </si>
  <si>
    <t>26.07.2023 17:14:30</t>
  </si>
  <si>
    <t>26.07.2023 17:15:17</t>
  </si>
  <si>
    <t>26.07.2023 17:15:20</t>
  </si>
  <si>
    <t>26.07.2023 17:15:21</t>
  </si>
  <si>
    <t>26.07.2023 17:15:23</t>
  </si>
  <si>
    <t>26.07.2023 17:15:24</t>
  </si>
  <si>
    <t>26.07.2023 17:15:26</t>
  </si>
  <si>
    <t>26.07.2023 17:15:27</t>
  </si>
  <si>
    <t>26.07.2023 17:17:06</t>
  </si>
  <si>
    <t>26.07.2023 17:17:07</t>
  </si>
  <si>
    <t>26.07.2023 17:17:09</t>
  </si>
  <si>
    <t>26.07.2023 17:17:10</t>
  </si>
  <si>
    <t>26.07.2023 17:17:12</t>
  </si>
  <si>
    <t>26.07.2023 17:17:13</t>
  </si>
  <si>
    <t>26.07.2023 17:17:15</t>
  </si>
  <si>
    <t>26.07.2023 17:17:16</t>
  </si>
  <si>
    <t>26.07.2023 17:17:18</t>
  </si>
  <si>
    <t>26.07.2023 17:17:19</t>
  </si>
  <si>
    <t>26.07.2023 17:17:21</t>
  </si>
  <si>
    <t>26.07.2023 17:17:22</t>
  </si>
  <si>
    <t>26.07.2023 17:17:42</t>
  </si>
  <si>
    <t>26.07.2023 17:17:43</t>
  </si>
  <si>
    <t>26.07.2023 17:17:45</t>
  </si>
  <si>
    <t>26.07.2023 17:17:46</t>
  </si>
  <si>
    <t>26.07.2023 17:17:48</t>
  </si>
  <si>
    <t>26.07.2023 17:17:49</t>
  </si>
  <si>
    <t>26.07.2023 17:17:51</t>
  </si>
  <si>
    <t>26.07.2023 17:17:54</t>
  </si>
  <si>
    <t>26.07.2023 17:17:55</t>
  </si>
  <si>
    <t>26.07.2023 17:17:57</t>
  </si>
  <si>
    <t>26.07.2023 17:17:58</t>
  </si>
  <si>
    <t>26.07.2023 17:18:00</t>
  </si>
  <si>
    <t>26.07.2023 17:18:34</t>
  </si>
  <si>
    <t>26.07.2023 17:18:36</t>
  </si>
  <si>
    <t>26.07.2023 17:18:37</t>
  </si>
  <si>
    <t>26.07.2023 17:18:39</t>
  </si>
  <si>
    <t>26.07.2023 17:18:40</t>
  </si>
  <si>
    <t>26.07.2023 17:18:42</t>
  </si>
  <si>
    <t>26.07.2023 17:18:43</t>
  </si>
  <si>
    <t>26.07.2023 17:19:13</t>
  </si>
  <si>
    <t>26.07.2023 17:19:16</t>
  </si>
  <si>
    <t>26.07.2023 17:19:18</t>
  </si>
  <si>
    <t>26.07.2023 17:19:19</t>
  </si>
  <si>
    <t>26.07.2023 17:19:21</t>
  </si>
  <si>
    <t>26.07.2023 17:19:22</t>
  </si>
  <si>
    <t>26.07.2023 17:19:36</t>
  </si>
  <si>
    <t>26.07.2023 17:19:37</t>
  </si>
  <si>
    <t>26.07.2023 17:19:38</t>
  </si>
  <si>
    <t>26.07.2023 17:19:40</t>
  </si>
  <si>
    <t>26.07.2023 17:19:41</t>
  </si>
  <si>
    <t>26.07.2023 17:19:42</t>
  </si>
  <si>
    <t>26.07.2023 17:19:43</t>
  </si>
  <si>
    <t>26.07.2023 17:20:00</t>
  </si>
  <si>
    <t>26.07.2023 17:20:01</t>
  </si>
  <si>
    <t>26.07.2023 17:20:02</t>
  </si>
  <si>
    <t>26.07.2023 17:20:04</t>
  </si>
  <si>
    <t>26.07.2023 17:20:06</t>
  </si>
  <si>
    <t>26.07.2023 17:20:48</t>
  </si>
  <si>
    <t>26.07.2023 17:20:51</t>
  </si>
  <si>
    <t>26.07.2023 17:20:53</t>
  </si>
  <si>
    <t>26.07.2023 17:20:54</t>
  </si>
  <si>
    <t>26.07.2023 17:20:55</t>
  </si>
  <si>
    <t>26.07.2023 17:20:58</t>
  </si>
  <si>
    <t>26.07.2023 17:21:17</t>
  </si>
  <si>
    <t>26.07.2023 17:21:19</t>
  </si>
  <si>
    <t>26.07.2023 17:21:20</t>
  </si>
  <si>
    <t>26.07.2023 17:21:21</t>
  </si>
  <si>
    <t>26.07.2023 17:21:24</t>
  </si>
  <si>
    <t>26.07.2023 17:22:03</t>
  </si>
  <si>
    <t>26.07.2023 17:22:04</t>
  </si>
  <si>
    <t>26.07.2023 17:22:06</t>
  </si>
  <si>
    <t>26.07.2023 17:22:07</t>
  </si>
  <si>
    <t>26.07.2023 17:22:10</t>
  </si>
  <si>
    <t>26.07.2023 17:22:12</t>
  </si>
  <si>
    <t>26.07.2023 17:23:30</t>
  </si>
  <si>
    <t>26.07.2023 17:23:31</t>
  </si>
  <si>
    <t>26.07.2023 17:23:33</t>
  </si>
  <si>
    <t>26.07.2023 17:23:34</t>
  </si>
  <si>
    <t>26.07.2023 17:23:36</t>
  </si>
  <si>
    <t>26.07.2023 17:23:40</t>
  </si>
  <si>
    <t>26.07.2023 17:23:42</t>
  </si>
  <si>
    <t>26.07.2023 17:23:43</t>
  </si>
  <si>
    <t>26.07.2023 17:24:01</t>
  </si>
  <si>
    <t>26.07.2023 17:24:04</t>
  </si>
  <si>
    <t>26.07.2023 17:24:06</t>
  </si>
  <si>
    <t>26.07.2023 17:24:07</t>
  </si>
  <si>
    <t>26.07.2023 17:24:09</t>
  </si>
  <si>
    <t>26.07.2023 17:24:10</t>
  </si>
  <si>
    <t>26.07.2023 17:24:12</t>
  </si>
  <si>
    <t>26.07.2023 17:24:13</t>
  </si>
  <si>
    <t>26.07.2023 17:24:27</t>
  </si>
  <si>
    <t>26.07.2023 17:24:28</t>
  </si>
  <si>
    <t>26.07.2023 17:24:30</t>
  </si>
  <si>
    <t>26.07.2023 17:24:31</t>
  </si>
  <si>
    <t>26.07.2023 17:24:34</t>
  </si>
  <si>
    <t>26.07.2023 17:24:41</t>
  </si>
  <si>
    <t>26.07.2023 17:24:44</t>
  </si>
  <si>
    <t>26.07.2023 17:24:46</t>
  </si>
  <si>
    <t>26.07.2023 17:24:47</t>
  </si>
  <si>
    <t>26.07.2023 17:24:49</t>
  </si>
  <si>
    <t>26.07.2023 17:24:50</t>
  </si>
  <si>
    <t>26.07.2023 17:24:53</t>
  </si>
  <si>
    <t>26.07.2023 17:24:55</t>
  </si>
  <si>
    <t>26.07.2023 17:25:02</t>
  </si>
  <si>
    <t>26.07.2023 17:25:03</t>
  </si>
  <si>
    <t>26.07.2023 17:25:05</t>
  </si>
  <si>
    <t>26.07.2023 17:25:06</t>
  </si>
  <si>
    <t>26.07.2023 17:25:07</t>
  </si>
  <si>
    <t>26.07.2023 17:25:08</t>
  </si>
  <si>
    <t>26.07.2023 17:25:11</t>
  </si>
  <si>
    <t>26.07.2023 17:25:35</t>
  </si>
  <si>
    <t>26.07.2023 17:25:36</t>
  </si>
  <si>
    <t>26.07.2023 17:25:39</t>
  </si>
  <si>
    <t>26.07.2023 17:25:41</t>
  </si>
  <si>
    <t>26.07.2023 17:25:59</t>
  </si>
  <si>
    <t>26.07.2023 17:26:02</t>
  </si>
  <si>
    <t>26.07.2023 17:26:03</t>
  </si>
  <si>
    <t>26.07.2023 17:26:05</t>
  </si>
  <si>
    <t>26.07.2023 17:26:06</t>
  </si>
  <si>
    <t>26.07.2023 17:26:15</t>
  </si>
  <si>
    <t>26.07.2023 17:26:17</t>
  </si>
  <si>
    <t>26.07.2023 17:26:18</t>
  </si>
  <si>
    <t>26.07.2023 17:26:20</t>
  </si>
  <si>
    <t>26.07.2023 17:26:21</t>
  </si>
  <si>
    <t>26.07.2023 17:26:39</t>
  </si>
  <si>
    <t>26.07.2023 17:26:41</t>
  </si>
  <si>
    <t>26.07.2023 17:26:42</t>
  </si>
  <si>
    <t>26.07.2023 17:26:43</t>
  </si>
  <si>
    <t>26.07.2023 17:26:45</t>
  </si>
  <si>
    <t>26.07.2023 17:26:46</t>
  </si>
  <si>
    <t>26.07.2023 17:26:47</t>
  </si>
  <si>
    <t>26.07.2023 17:26:48</t>
  </si>
  <si>
    <t>26.07.2023 17:26:50</t>
  </si>
  <si>
    <t>26.07.2023 17:26:51</t>
  </si>
  <si>
    <t>26.07.2023 17:26:52</t>
  </si>
  <si>
    <t>26.07.2023 17:26:53</t>
  </si>
  <si>
    <t>26.07.2023 17:26:56</t>
  </si>
  <si>
    <t>26.07.2023 17:26:58</t>
  </si>
  <si>
    <t>26.07.2023 17:26:59</t>
  </si>
  <si>
    <t>26.07.2023 17:27:01</t>
  </si>
  <si>
    <t>26.07.2023 17:27:02</t>
  </si>
  <si>
    <t>26.07.2023 17:28:04</t>
  </si>
  <si>
    <t>26.07.2023 17:28:05</t>
  </si>
  <si>
    <t>26.07.2023 17:28:06</t>
  </si>
  <si>
    <t>26.07.2023 17:28:08</t>
  </si>
  <si>
    <t>26.07.2023 17:28:09</t>
  </si>
  <si>
    <t>26.07.2023 17:28:10</t>
  </si>
  <si>
    <t>26.07.2023 17:28:11</t>
  </si>
  <si>
    <t>26.07.2023 17:28:13</t>
  </si>
  <si>
    <t>26.07.2023 17:28:14</t>
  </si>
  <si>
    <t>26.07.2023 17:28:15</t>
  </si>
  <si>
    <t>26.07.2023 17:28:16</t>
  </si>
  <si>
    <t>26.07.2023 17:28:18</t>
  </si>
  <si>
    <t>26.07.2023 17:28:19</t>
  </si>
  <si>
    <t>26.07.2023 17:28:20</t>
  </si>
  <si>
    <t>26.07.2023 17:28:22</t>
  </si>
  <si>
    <t>26.07.2023 17:28:23</t>
  </si>
  <si>
    <t>26.07.2023 17:28:24</t>
  </si>
  <si>
    <t>26.07.2023 17:28:25</t>
  </si>
  <si>
    <t>26.07.2023 17:28:28</t>
  </si>
  <si>
    <t>26.07.2023 17:28:30</t>
  </si>
  <si>
    <t>26.07.2023 17:28:31</t>
  </si>
  <si>
    <t>26.07.2023 17:28:32</t>
  </si>
  <si>
    <t>26.07.2023 17:28:33</t>
  </si>
  <si>
    <t>26.07.2023 17:28:36</t>
  </si>
  <si>
    <t>26.07.2023 17:28:45</t>
  </si>
  <si>
    <t>26.07.2023 17:28:50</t>
  </si>
  <si>
    <t>26.07.2023 17:28:51</t>
  </si>
  <si>
    <t>26.07.2023 17:28:53</t>
  </si>
  <si>
    <t>26.07.2023 17:28:54</t>
  </si>
  <si>
    <t>26.07.2023 17:28:56</t>
  </si>
  <si>
    <t>26.07.2023 17:28:57</t>
  </si>
  <si>
    <t>26.07.2023 17:29:27</t>
  </si>
  <si>
    <t>26.07.2023 17:29:29</t>
  </si>
  <si>
    <t>26.07.2023 17:29:30</t>
  </si>
  <si>
    <t>26.07.2023 17:29:32</t>
  </si>
  <si>
    <t>26.07.2023 17:29:33</t>
  </si>
  <si>
    <t>26.07.2023 17:31:39</t>
  </si>
  <si>
    <t>26.07.2023 17:31:41</t>
  </si>
  <si>
    <t>26.07.2023 17:31:42</t>
  </si>
  <si>
    <t>26.07.2023 17:31:44</t>
  </si>
  <si>
    <t>26.07.2023 17:31:45</t>
  </si>
  <si>
    <t>26.07.2023 17:32:02</t>
  </si>
  <si>
    <t>26.07.2023 17:32:03</t>
  </si>
  <si>
    <t>26.07.2023 17:32:04</t>
  </si>
  <si>
    <t>26.07.2023 17:32:06</t>
  </si>
  <si>
    <t>26.07.2023 17:32:07</t>
  </si>
  <si>
    <t>26.07.2023 17:32:40</t>
  </si>
  <si>
    <t>26.07.2023 17:32:41</t>
  </si>
  <si>
    <t>26.07.2023 17:32:43</t>
  </si>
  <si>
    <t>26.07.2023 17:32:44</t>
  </si>
  <si>
    <t>26.07.2023 17:32:46</t>
  </si>
  <si>
    <t>26.07.2023 17:35:19</t>
  </si>
  <si>
    <t>26.07.2023 17:35:20</t>
  </si>
  <si>
    <t>26.07.2023 17:35:21</t>
  </si>
  <si>
    <t>26.07.2023 17:35:23</t>
  </si>
  <si>
    <t>26.07.2023 17:35:24</t>
  </si>
  <si>
    <t>26.07.2023 17:35:25</t>
  </si>
  <si>
    <t>26.07.2023 17:35:28</t>
  </si>
  <si>
    <t>26.07.2023 17:35:52</t>
  </si>
  <si>
    <t>26.07.2023 17:35:53</t>
  </si>
  <si>
    <t>26.07.2023 17:35:56</t>
  </si>
  <si>
    <t>26.07.2023 17:37:56</t>
  </si>
  <si>
    <t>26.07.2023 17:37:58</t>
  </si>
  <si>
    <t>26.07.2023 17:37:59</t>
  </si>
  <si>
    <t>26.07.2023 17:38:00</t>
  </si>
  <si>
    <t>26.07.2023 17:38:02</t>
  </si>
  <si>
    <t>26.07.2023 17:38:03</t>
  </si>
  <si>
    <t>26.07.2023 17:38:04</t>
  </si>
  <si>
    <t>26.07.2023 17:38:07</t>
  </si>
  <si>
    <t>26.07.2023 17:38:17</t>
  </si>
  <si>
    <t>26.07.2023 17:38:20</t>
  </si>
  <si>
    <t>26.07.2023 17:38:22</t>
  </si>
  <si>
    <t>26.07.2023 17:38:23</t>
  </si>
  <si>
    <t>26.07.2023 17:38:25</t>
  </si>
  <si>
    <t>26.07.2023 17:38:26</t>
  </si>
  <si>
    <t>26.07.2023 17:38:40</t>
  </si>
  <si>
    <t>26.07.2023 17:38:44</t>
  </si>
  <si>
    <t>26.07.2023 17:38:46</t>
  </si>
  <si>
    <t>26.07.2023 17:38:47</t>
  </si>
  <si>
    <t>26.07.2023 17:38:49</t>
  </si>
  <si>
    <t>26.07.2023 17:38:55</t>
  </si>
  <si>
    <t>26.07.2023 17:38:56</t>
  </si>
  <si>
    <t>26.07.2023 17:38:58</t>
  </si>
  <si>
    <t>26.07.2023 17:39:04</t>
  </si>
  <si>
    <t>26.07.2023 17:39:08</t>
  </si>
  <si>
    <t>26.07.2023 17:39:26</t>
  </si>
  <si>
    <t>26.07.2023 17:39:28</t>
  </si>
  <si>
    <t>26.07.2023 17:39:29</t>
  </si>
  <si>
    <t>26.07.2023 17:39:30</t>
  </si>
  <si>
    <t>26.07.2023 17:39:31</t>
  </si>
  <si>
    <t>26.07.2023 17:39:33</t>
  </si>
  <si>
    <t>26.07.2023 17:39:34</t>
  </si>
  <si>
    <t>26.07.2023 17:39:35</t>
  </si>
  <si>
    <t>26.07.2023 17:39:36</t>
  </si>
  <si>
    <t>26.07.2023 17:39:50</t>
  </si>
  <si>
    <t>26.07.2023 17:39:53</t>
  </si>
  <si>
    <t>26.07.2023 17:39:54</t>
  </si>
  <si>
    <t>26.07.2023 17:39:56</t>
  </si>
  <si>
    <t>26.07.2023 17:39:57</t>
  </si>
  <si>
    <t>26.07.2023 17:40:18</t>
  </si>
  <si>
    <t>26.07.2023 17:40:20</t>
  </si>
  <si>
    <t>26.07.2023 17:40:21</t>
  </si>
  <si>
    <t>26.07.2023 17:40:23</t>
  </si>
  <si>
    <t>26.07.2023 17:40:33</t>
  </si>
  <si>
    <t>26.07.2023 17:40:35</t>
  </si>
  <si>
    <t>26.07.2023 17:40:36</t>
  </si>
  <si>
    <t>26.07.2023 17:40:50</t>
  </si>
  <si>
    <t>26.07.2023 17:40:51</t>
  </si>
  <si>
    <t>26.07.2023 17:40:52</t>
  </si>
  <si>
    <t>26.07.2023 17:40:54</t>
  </si>
  <si>
    <t>26.07.2023 17:40:55</t>
  </si>
  <si>
    <t>26.07.2023 17:40:56</t>
  </si>
  <si>
    <t>26.07.2023 17:40:59</t>
  </si>
  <si>
    <t>26.07.2023 17:41:00</t>
  </si>
  <si>
    <t>26.07.2023 17:41:02</t>
  </si>
  <si>
    <t>26.07.2023 17:41:03</t>
  </si>
  <si>
    <t>26.07.2023 17:41:05</t>
  </si>
  <si>
    <t>26.07.2023 17:41:06</t>
  </si>
  <si>
    <t>26.07.2023 17:41:08</t>
  </si>
  <si>
    <t>26.07.2023 17:41:32</t>
  </si>
  <si>
    <t>26.07.2023 17:41:35</t>
  </si>
  <si>
    <t>26.07.2023 17:41:38</t>
  </si>
  <si>
    <t>26.07.2023 17:42:00</t>
  </si>
  <si>
    <t>26.07.2023 17:42:02</t>
  </si>
  <si>
    <t>26.07.2023 17:42:03</t>
  </si>
  <si>
    <t>26.07.2023 17:42:05</t>
  </si>
  <si>
    <t>26.07.2023 17:42:06</t>
  </si>
  <si>
    <t>26.07.2023 17:42:26</t>
  </si>
  <si>
    <t>26.07.2023 17:42:27</t>
  </si>
  <si>
    <t>26.07.2023 17:42:29</t>
  </si>
  <si>
    <t>26.07.2023 17:42:30</t>
  </si>
  <si>
    <t>26.07.2023 17:42:32</t>
  </si>
  <si>
    <t>26.07.2023 17:42:33</t>
  </si>
  <si>
    <t>26.07.2023 17:42:35</t>
  </si>
  <si>
    <t>26.07.2023 17:42:54</t>
  </si>
  <si>
    <t>26.07.2023 17:42:56</t>
  </si>
  <si>
    <t>26.07.2023 17:42:57</t>
  </si>
  <si>
    <t>26.07.2023 17:42:59</t>
  </si>
  <si>
    <t>26.07.2023 17:43:00</t>
  </si>
  <si>
    <t>26.07.2023 17:43:12</t>
  </si>
  <si>
    <t>26.07.2023 17:43:14</t>
  </si>
  <si>
    <t>26.07.2023 17:43:15</t>
  </si>
  <si>
    <t>26.07.2023 17:43:16</t>
  </si>
  <si>
    <t>26.07.2023 17:43:18</t>
  </si>
  <si>
    <t>26.07.2023 17:43:19</t>
  </si>
  <si>
    <t>26.07.2023 17:43:28</t>
  </si>
  <si>
    <t>26.07.2023 17:43:29</t>
  </si>
  <si>
    <t>26.07.2023 17:43:31</t>
  </si>
  <si>
    <t>26.07.2023 17:43:32</t>
  </si>
  <si>
    <t>26.07.2023 17:43:34</t>
  </si>
  <si>
    <t>26.07.2023 17:43:35</t>
  </si>
  <si>
    <t>26.07.2023 17:43:37</t>
  </si>
  <si>
    <t>26.07.2023 17:43:38</t>
  </si>
  <si>
    <t>26.07.2023 17:43:40</t>
  </si>
  <si>
    <t>26.07.2023 17:43:41</t>
  </si>
  <si>
    <t>26.07.2023 17:43:43</t>
  </si>
  <si>
    <t>26.07.2023 17:43:46</t>
  </si>
  <si>
    <t>26.07.2023 17:44:17</t>
  </si>
  <si>
    <t>26.07.2023 17:44:20</t>
  </si>
  <si>
    <t>26.07.2023 17:44:22</t>
  </si>
  <si>
    <t>26.07.2023 17:44:23</t>
  </si>
  <si>
    <t>26.07.2023 17:44:25</t>
  </si>
  <si>
    <t>26.07.2023 17:44:26</t>
  </si>
  <si>
    <t>26.07.2023 17:45:02</t>
  </si>
  <si>
    <t>26.07.2023 17:45:04</t>
  </si>
  <si>
    <t>26.07.2023 17:45:05</t>
  </si>
  <si>
    <t>26.07.2023 17:45:07</t>
  </si>
  <si>
    <t>26.07.2023 17:45:08</t>
  </si>
  <si>
    <t>26.07.2023 17:45:11</t>
  </si>
  <si>
    <t>26.07.2023 17:45:14</t>
  </si>
  <si>
    <t>26.07.2023 17:45:16</t>
  </si>
  <si>
    <t>26.07.2023 17:45:17</t>
  </si>
  <si>
    <t>26.07.2023 17:45:20</t>
  </si>
  <si>
    <t>26.07.2023 17:46:03</t>
  </si>
  <si>
    <t>26.07.2023 17:46:04</t>
  </si>
  <si>
    <t>26.07.2023 17:46:06</t>
  </si>
  <si>
    <t>26.07.2023 17:46:07</t>
  </si>
  <si>
    <t>26.07.2023 17:46:08</t>
  </si>
  <si>
    <t>26.07.2023 17:46:09</t>
  </si>
  <si>
    <t>26.07.2023 17:47:05</t>
  </si>
  <si>
    <t>26.07.2023 17:47:08</t>
  </si>
  <si>
    <t>26.07.2023 17:47:09</t>
  </si>
  <si>
    <t>26.07.2023 17:47:14</t>
  </si>
  <si>
    <t>26.07.2023 17:47:15</t>
  </si>
  <si>
    <t>26.07.2023 17:47:17</t>
  </si>
  <si>
    <t>26.07.2023 17:47:33</t>
  </si>
  <si>
    <t>26.07.2023 17:47:35</t>
  </si>
  <si>
    <t>26.07.2023 17:47:36</t>
  </si>
  <si>
    <t>26.07.2023 17:47:37</t>
  </si>
  <si>
    <t>26.07.2023 17:47:40</t>
  </si>
  <si>
    <t>26.07.2023 17:47:43</t>
  </si>
  <si>
    <t>26.07.2023 17:48:08</t>
  </si>
  <si>
    <t>26.07.2023 17:48:10</t>
  </si>
  <si>
    <t>26.07.2023 17:48:11</t>
  </si>
  <si>
    <t>26.07.2023 17:48:12</t>
  </si>
  <si>
    <t>26.07.2023 17:48:13</t>
  </si>
  <si>
    <t>26.07.2023 17:48:15</t>
  </si>
  <si>
    <t>26.07.2023 17:48:16</t>
  </si>
  <si>
    <t>26.07.2023 17:48:17</t>
  </si>
  <si>
    <t>26.07.2023 17:48:19</t>
  </si>
  <si>
    <t>26.07.2023 17:48:20</t>
  </si>
  <si>
    <t>26.07.2023 17:48:22</t>
  </si>
  <si>
    <t>26.07.2023 17:49:32</t>
  </si>
  <si>
    <t>26.07.2023 17:49:34</t>
  </si>
  <si>
    <t>26.07.2023 17:49:35</t>
  </si>
  <si>
    <t>26.07.2023 17:49:36</t>
  </si>
  <si>
    <t>26.07.2023 17:49:38</t>
  </si>
  <si>
    <t>26.07.2023 17:49:40</t>
  </si>
  <si>
    <t>26.07.2023 17:50:45</t>
  </si>
  <si>
    <t>26.07.2023 17:50:46</t>
  </si>
  <si>
    <t>26.07.2023 17:50:48</t>
  </si>
  <si>
    <t>26.07.2023 17:50:49</t>
  </si>
  <si>
    <t>26.07.2023 17:50:52</t>
  </si>
  <si>
    <t>26.07.2023 17:51:10</t>
  </si>
  <si>
    <t>26.07.2023 17:51:12</t>
  </si>
  <si>
    <t>26.07.2023 17:51:13</t>
  </si>
  <si>
    <t>26.07.2023 17:51:15</t>
  </si>
  <si>
    <t>26.07.2023 17:51:16</t>
  </si>
  <si>
    <t>26.07.2023 17:51:18</t>
  </si>
  <si>
    <t>26.07.2023 17:51:39</t>
  </si>
  <si>
    <t>26.07.2023 17:51:40</t>
  </si>
  <si>
    <t>26.07.2023 17:51:42</t>
  </si>
  <si>
    <t>26.07.2023 17:51:43</t>
  </si>
  <si>
    <t>26.07.2023 17:51:45</t>
  </si>
  <si>
    <t>26.07.2023 17:51:55</t>
  </si>
  <si>
    <t>26.07.2023 17:51:57</t>
  </si>
  <si>
    <t>26.07.2023 17:51:58</t>
  </si>
  <si>
    <t>26.07.2023 17:52:00</t>
  </si>
  <si>
    <t>26.07.2023 17:52:01</t>
  </si>
  <si>
    <t>26.07.2023 17:52:03</t>
  </si>
  <si>
    <t>26.07.2023 17:52:13</t>
  </si>
  <si>
    <t>26.07.2023 17:52:15</t>
  </si>
  <si>
    <t>26.07.2023 17:52:16</t>
  </si>
  <si>
    <t>26.07.2023 17:52:17</t>
  </si>
  <si>
    <t>26.07.2023 17:52:19</t>
  </si>
  <si>
    <t>26.07.2023 17:52:20</t>
  </si>
  <si>
    <t>26.07.2023 17:52:21</t>
  </si>
  <si>
    <t>26.07.2023 17:53:10</t>
  </si>
  <si>
    <t>26.07.2023 17:53:13</t>
  </si>
  <si>
    <t>26.07.2023 17:53:15</t>
  </si>
  <si>
    <t>26.07.2023 17:53:16</t>
  </si>
  <si>
    <t>26.07.2023 17:53:18</t>
  </si>
  <si>
    <t>26.07.2023 17:53:19</t>
  </si>
  <si>
    <t>26.07.2023 17:54:16</t>
  </si>
  <si>
    <t>26.07.2023 17:54:18</t>
  </si>
  <si>
    <t>26.07.2023 17:54:19</t>
  </si>
  <si>
    <t>26.07.2023 17:54:21</t>
  </si>
  <si>
    <t>26.07.2023 17:54:22</t>
  </si>
  <si>
    <t>26.07.2023 17:55:46</t>
  </si>
  <si>
    <t>26.07.2023 17:55:48</t>
  </si>
  <si>
    <t>26.07.2023 17:56:21</t>
  </si>
  <si>
    <t>26.07.2023 17:56:22</t>
  </si>
  <si>
    <t>26.07.2023 17:56:24</t>
  </si>
  <si>
    <t>26.07.2023 17:56:25</t>
  </si>
  <si>
    <t>26.07.2023 17:56:26</t>
  </si>
  <si>
    <t>26.07.2023 17:56:28</t>
  </si>
  <si>
    <t>26.07.2023 17:56:29</t>
  </si>
  <si>
    <t>26.07.2023 17:56:31</t>
  </si>
  <si>
    <t>26.07.2023 17:56:32</t>
  </si>
  <si>
    <t>26.07.2023 17:56:40</t>
  </si>
  <si>
    <t>26.07.2023 17:56:41</t>
  </si>
  <si>
    <t>26.07.2023 17:56:43</t>
  </si>
  <si>
    <t>26.07.2023 17:59:40</t>
  </si>
  <si>
    <t>26.07.2023 17:59:43</t>
  </si>
  <si>
    <t>26.07.2023 17:59:44</t>
  </si>
  <si>
    <t>26.07.2023 17:59:46</t>
  </si>
  <si>
    <t>26.07.2023 17:59:47</t>
  </si>
  <si>
    <t>26.07.2023 17:59:49</t>
  </si>
  <si>
    <t>26.07.2023 17:59:50</t>
  </si>
  <si>
    <t>26.07.2023 17:59:52</t>
  </si>
  <si>
    <t>26.07.2023 17:59:53</t>
  </si>
  <si>
    <t>26.07.2023 18:00:16</t>
  </si>
  <si>
    <t>26.07.2023 18:00:17</t>
  </si>
  <si>
    <t>26.07.2023 18:00:19</t>
  </si>
  <si>
    <t>26.07.2023 18:00:20</t>
  </si>
  <si>
    <t>26.07.2023 18:00:31</t>
  </si>
  <si>
    <t>26.07.2023 18:00:34</t>
  </si>
  <si>
    <t>26.07.2023 18:00:35</t>
  </si>
  <si>
    <t>26.07.2023 18:00:37</t>
  </si>
  <si>
    <t>26.07.2023 18:00:38</t>
  </si>
  <si>
    <t>26.07.2023 18:00:40</t>
  </si>
  <si>
    <t>26.07.2023 18:00:41</t>
  </si>
  <si>
    <t>26.07.2023 18:00:58</t>
  </si>
  <si>
    <t>26.07.2023 18:01:01</t>
  </si>
  <si>
    <t>26.07.2023 18:01:02</t>
  </si>
  <si>
    <t>26.07.2023 18:01:04</t>
  </si>
  <si>
    <t>26.07.2023 18:01:05</t>
  </si>
  <si>
    <t>26.07.2023 18:01:10</t>
  </si>
  <si>
    <t>26.07.2023 18:01:11</t>
  </si>
  <si>
    <t>26.07.2023 18:02:22</t>
  </si>
  <si>
    <t>26.07.2023 18:02:23</t>
  </si>
  <si>
    <t>26.07.2023 18:02:26</t>
  </si>
  <si>
    <t>26.07.2023 18:02:28</t>
  </si>
  <si>
    <t>26.07.2023 18:02:29</t>
  </si>
  <si>
    <t>26.07.2023 18:02:31</t>
  </si>
  <si>
    <t>26.07.2023 18:02:32</t>
  </si>
  <si>
    <t>26.07.2023 18:03:49</t>
  </si>
  <si>
    <t>26.07.2023 18:03:50</t>
  </si>
  <si>
    <t>26.07.2023 18:03:52</t>
  </si>
  <si>
    <t>26.07.2023 18:03:53</t>
  </si>
  <si>
    <t>26.07.2023 18:03:55</t>
  </si>
  <si>
    <t>26.07.2023 18:04:29</t>
  </si>
  <si>
    <t>26.07.2023 18:04:32</t>
  </si>
  <si>
    <t>26.07.2023 18:04:34</t>
  </si>
  <si>
    <t>26.07.2023 18:04:35</t>
  </si>
  <si>
    <t>26.07.2023 18:04:37</t>
  </si>
  <si>
    <t>26.07.2023 18:04:38</t>
  </si>
  <si>
    <t>26.07.2023 18:04:40</t>
  </si>
  <si>
    <t>26.07.2023 18:04:43</t>
  </si>
  <si>
    <t>26.07.2023 18:04:44</t>
  </si>
  <si>
    <t>26.07.2023 18:04:46</t>
  </si>
  <si>
    <t>26.07.2023 18:04:47</t>
  </si>
  <si>
    <t>26.07.2023 18:04:49</t>
  </si>
  <si>
    <t>26.07.2023 18:04:50</t>
  </si>
  <si>
    <t>26.07.2023 18:04:53</t>
  </si>
  <si>
    <t>26.07.2023 18:05:37</t>
  </si>
  <si>
    <t>26.07.2023 18:05:38</t>
  </si>
  <si>
    <t>26.07.2023 18:05:41</t>
  </si>
  <si>
    <t>26.07.2023 18:05:43</t>
  </si>
  <si>
    <t>26.07.2023 18:05:44</t>
  </si>
  <si>
    <t>26.07.2023 18:05:46</t>
  </si>
  <si>
    <t>26.07.2023 18:05:47</t>
  </si>
  <si>
    <t>26.07.2023 18:05:59</t>
  </si>
  <si>
    <t>26.07.2023 18:06:01</t>
  </si>
  <si>
    <t>26.07.2023 18:06:02</t>
  </si>
  <si>
    <t>26.07.2023 18:06:43</t>
  </si>
  <si>
    <t>26.07.2023 18:06:44</t>
  </si>
  <si>
    <t>26.07.2023 18:06:46</t>
  </si>
  <si>
    <t>26.07.2023 18:06:47</t>
  </si>
  <si>
    <t>26.07.2023 18:06:49</t>
  </si>
  <si>
    <t>26.07.2023 18:06:50</t>
  </si>
  <si>
    <t>26.07.2023 18:06:52</t>
  </si>
  <si>
    <t>26.07.2023 18:06:53</t>
  </si>
  <si>
    <t>26.07.2023 18:06:55</t>
  </si>
  <si>
    <t>26.07.2023 18:06:56</t>
  </si>
  <si>
    <t>26.07.2023 18:08:19</t>
  </si>
  <si>
    <t>26.07.2023 18:08:20</t>
  </si>
  <si>
    <t>26.07.2023 18:08:22</t>
  </si>
  <si>
    <t>26.07.2023 18:08:23</t>
  </si>
  <si>
    <t>26.07.2023 18:08:25</t>
  </si>
  <si>
    <t>26.07.2023 18:08:26</t>
  </si>
  <si>
    <t>26.07.2023 18:08:29</t>
  </si>
  <si>
    <t>26.07.2023 18:08:31</t>
  </si>
  <si>
    <t>26.07.2023 18:08:32</t>
  </si>
  <si>
    <t>26.07.2023 18:08:34</t>
  </si>
  <si>
    <t>26.07.2023 18:08:35</t>
  </si>
  <si>
    <t>26.07.2023 18:08:37</t>
  </si>
  <si>
    <t>26.07.2023 18:08:38</t>
  </si>
  <si>
    <t>26.07.2023 18:08:40</t>
  </si>
  <si>
    <t>26.07.2023 18:08:41</t>
  </si>
  <si>
    <t>26.07.2023 18:08:50</t>
  </si>
  <si>
    <t>26.07.2023 18:08:52</t>
  </si>
  <si>
    <t>26.07.2023 18:08:53</t>
  </si>
  <si>
    <t>26.07.2023 18:08:55</t>
  </si>
  <si>
    <t>26.07.2023 18:08:56</t>
  </si>
  <si>
    <t>26.07.2023 18:09:29</t>
  </si>
  <si>
    <t>26.07.2023 18:09:31</t>
  </si>
  <si>
    <t>26.07.2023 18:09:32</t>
  </si>
  <si>
    <t>26.07.2023 18:09:34</t>
  </si>
  <si>
    <t>26.07.2023 18:09:35</t>
  </si>
  <si>
    <t>26.07.2023 18:09:37</t>
  </si>
  <si>
    <t>26.07.2023 18:10:08</t>
  </si>
  <si>
    <t>26.07.2023 18:10:10</t>
  </si>
  <si>
    <t>26.07.2023 18:10:11</t>
  </si>
  <si>
    <t>26.07.2023 18:10:13</t>
  </si>
  <si>
    <t>26.07.2023 18:10:14</t>
  </si>
  <si>
    <t>26.07.2023 18:10:40</t>
  </si>
  <si>
    <t>26.07.2023 18:10:41</t>
  </si>
  <si>
    <t>26.07.2023 18:10:43</t>
  </si>
  <si>
    <t>26.07.2023 18:10:44</t>
  </si>
  <si>
    <t>26.07.2023 18:10:46</t>
  </si>
  <si>
    <t>26.07.2023 18:10:47</t>
  </si>
  <si>
    <t>26.07.2023 18:11:19</t>
  </si>
  <si>
    <t>26.07.2023 18:11:20</t>
  </si>
  <si>
    <t>26.07.2023 18:11:22</t>
  </si>
  <si>
    <t>26.07.2023 18:11:23</t>
  </si>
  <si>
    <t>26.07.2023 18:11:25</t>
  </si>
  <si>
    <t>26.07.2023 18:11:26</t>
  </si>
  <si>
    <t>26.07.2023 18:11:28</t>
  </si>
  <si>
    <t>26.07.2023 18:11:44</t>
  </si>
  <si>
    <t>26.07.2023 18:11:46</t>
  </si>
  <si>
    <t>26.07.2023 18:11:47</t>
  </si>
  <si>
    <t>26.07.2023 18:11:49</t>
  </si>
  <si>
    <t>26.07.2023 18:11:50</t>
  </si>
  <si>
    <t>26.07.2023 18:11:52</t>
  </si>
  <si>
    <t>26.07.2023 18:11:53</t>
  </si>
  <si>
    <t>26.07.2023 18:11:55</t>
  </si>
  <si>
    <t>26.07.2023 18:11:56</t>
  </si>
  <si>
    <t>26.07.2023 18:11:58</t>
  </si>
  <si>
    <t>26.07.2023 18:14:04</t>
  </si>
  <si>
    <t>26.07.2023 18:14:05</t>
  </si>
  <si>
    <t>26.07.2023 18:14:10</t>
  </si>
  <si>
    <t>26.07.2023 18:14:52</t>
  </si>
  <si>
    <t>26.07.2023 18:14:55</t>
  </si>
  <si>
    <t>26.07.2023 18:14:56</t>
  </si>
  <si>
    <t>26.07.2023 18:14:58</t>
  </si>
  <si>
    <t>26.07.2023 18:14:59</t>
  </si>
  <si>
    <t>26.07.2023 18:15:01</t>
  </si>
  <si>
    <t>26.07.2023 18:15:11</t>
  </si>
  <si>
    <t>26.07.2023 18:15:13</t>
  </si>
  <si>
    <t>26.07.2023 18:15:14</t>
  </si>
  <si>
    <t>26.07.2023 18:15:16</t>
  </si>
  <si>
    <t>26.07.2023 18:15:17</t>
  </si>
  <si>
    <t>26.07.2023 18:15:26</t>
  </si>
  <si>
    <t>26.07.2023 18:15:28</t>
  </si>
  <si>
    <t>26.07.2023 18:15:29</t>
  </si>
  <si>
    <t>26.07.2023 18:15:31</t>
  </si>
  <si>
    <t>26.07.2023 18:15:32</t>
  </si>
  <si>
    <t>26.07.2023 18:15:34</t>
  </si>
  <si>
    <t>26.07.2023 18:15:35</t>
  </si>
  <si>
    <t>26.07.2023 18:15:37</t>
  </si>
  <si>
    <t>26.07.2023 18:15:38</t>
  </si>
  <si>
    <t>26.07.2023 18:15:40</t>
  </si>
  <si>
    <t>26.07.2023 18:15:47</t>
  </si>
  <si>
    <t>26.07.2023 18:15:49</t>
  </si>
  <si>
    <t>26.07.2023 18:15:50</t>
  </si>
  <si>
    <t>26.07.2023 18:15:53</t>
  </si>
  <si>
    <t>26.07.2023 18:16:10</t>
  </si>
  <si>
    <t>26.07.2023 18:16:11</t>
  </si>
  <si>
    <t>26.07.2023 18:16:13</t>
  </si>
  <si>
    <t>26.07.2023 18:16:14</t>
  </si>
  <si>
    <t>26.07.2023 18:16:16</t>
  </si>
  <si>
    <t>26.07.2023 18:16:25</t>
  </si>
  <si>
    <t>26.07.2023 18:16:26</t>
  </si>
  <si>
    <t>26.07.2023 18:16:28</t>
  </si>
  <si>
    <t>26.07.2023 18:16:29</t>
  </si>
  <si>
    <t>26.07.2023 18:17:02</t>
  </si>
  <si>
    <t>26.07.2023 18:17:04</t>
  </si>
  <si>
    <t>26.07.2023 18:17:05</t>
  </si>
  <si>
    <t>26.07.2023 18:17:07</t>
  </si>
  <si>
    <t>26.07.2023 18:17:10</t>
  </si>
  <si>
    <t>26.07.2023 18:17:11</t>
  </si>
  <si>
    <t>26.07.2023 18:17:17</t>
  </si>
  <si>
    <t>26.07.2023 18:17:19</t>
  </si>
  <si>
    <t>26.07.2023 18:17:20</t>
  </si>
  <si>
    <t>26.07.2023 18:17:22</t>
  </si>
  <si>
    <t>26.07.2023 18:17:23</t>
  </si>
  <si>
    <t>26.07.2023 18:17:25</t>
  </si>
  <si>
    <t>26.07.2023 18:17:26</t>
  </si>
  <si>
    <t>26.07.2023 18:17:29</t>
  </si>
  <si>
    <t>26.07.2023 18:17:31</t>
  </si>
  <si>
    <t>26.07.2023 18:17:32</t>
  </si>
  <si>
    <t>26.07.2023 18:17:34</t>
  </si>
  <si>
    <t>26.07.2023 18:17:35</t>
  </si>
  <si>
    <t>26.07.2023 18:17:37</t>
  </si>
  <si>
    <t>26.07.2023 18:17:38</t>
  </si>
  <si>
    <t>26.07.2023 18:17:49</t>
  </si>
  <si>
    <t>26.07.2023 18:17:50</t>
  </si>
  <si>
    <t>26.07.2023 18:17:52</t>
  </si>
  <si>
    <t>26.07.2023 18:17:53</t>
  </si>
  <si>
    <t>26.07.2023 18:17:55</t>
  </si>
  <si>
    <t>26.07.2023 18:17:56</t>
  </si>
  <si>
    <t>26.07.2023 18:17:58</t>
  </si>
  <si>
    <t>26.07.2023 18:18:26</t>
  </si>
  <si>
    <t>26.07.2023 18:18:28</t>
  </si>
  <si>
    <t>26.07.2023 18:18:29</t>
  </si>
  <si>
    <t>26.07.2023 18:18:31</t>
  </si>
  <si>
    <t>26.07.2023 18:18:32</t>
  </si>
  <si>
    <t>26.07.2023 18:18:34</t>
  </si>
  <si>
    <t>26.07.2023 18:18:35</t>
  </si>
  <si>
    <t>26.07.2023 18:20:49</t>
  </si>
  <si>
    <t>26.07.2023 18:20:50</t>
  </si>
  <si>
    <t>26.07.2023 18:20:52</t>
  </si>
  <si>
    <t>26.07.2023 18:20:53</t>
  </si>
  <si>
    <t>26.07.2023 18:20:55</t>
  </si>
  <si>
    <t>26.07.2023 18:20:56</t>
  </si>
  <si>
    <t>26.07.2023 18:21:17</t>
  </si>
  <si>
    <t>26.07.2023 18:21:20</t>
  </si>
  <si>
    <t>26.07.2023 18:21:22</t>
  </si>
  <si>
    <t>26.07.2023 18:21:23</t>
  </si>
  <si>
    <t>26.07.2023 18:21:25</t>
  </si>
  <si>
    <t>26.07.2023 18:21:26</t>
  </si>
  <si>
    <t>26.07.2023 18:21:50</t>
  </si>
  <si>
    <t>26.07.2023 18:21:52</t>
  </si>
  <si>
    <t>26.07.2023 18:21:53</t>
  </si>
  <si>
    <t>26.07.2023 18:21:55</t>
  </si>
  <si>
    <t>26.07.2023 18:22:10</t>
  </si>
  <si>
    <t>26.07.2023 18:22:11</t>
  </si>
  <si>
    <t>26.07.2023 18:22:13</t>
  </si>
  <si>
    <t>26.07.2023 18:22:14</t>
  </si>
  <si>
    <t>26.07.2023 18:22:16</t>
  </si>
  <si>
    <t>26.07.2023 18:22:17</t>
  </si>
  <si>
    <t>26.07.2023 18:22:19</t>
  </si>
  <si>
    <t>26.07.2023 18:22:38</t>
  </si>
  <si>
    <t>26.07.2023 18:22:40</t>
  </si>
  <si>
    <t>26.07.2023 18:22:41</t>
  </si>
  <si>
    <t>26.07.2023 18:22:43</t>
  </si>
  <si>
    <t>26.07.2023 18:22:44</t>
  </si>
  <si>
    <t>26.07.2023 18:22:46</t>
  </si>
  <si>
    <t>26.07.2023 18:22:58</t>
  </si>
  <si>
    <t>26.07.2023 18:22:59</t>
  </si>
  <si>
    <t>26.07.2023 18:23:01</t>
  </si>
  <si>
    <t>26.07.2023 18:23:02</t>
  </si>
  <si>
    <t>26.07.2023 18:23:04</t>
  </si>
  <si>
    <t>26.07.2023 18:23:05</t>
  </si>
  <si>
    <t>26.07.2023 18:23:07</t>
  </si>
  <si>
    <t>26.07.2023 18:24:28</t>
  </si>
  <si>
    <t>26.07.2023 18:24:29</t>
  </si>
  <si>
    <t>26.07.2023 18:24:31</t>
  </si>
  <si>
    <t>26.07.2023 18:24:32</t>
  </si>
  <si>
    <t>26.07.2023 18:24:34</t>
  </si>
  <si>
    <t>26.07.2023 18:24:35</t>
  </si>
  <si>
    <t>26.07.2023 18:24:38</t>
  </si>
  <si>
    <t>26.07.2023 18:25:31</t>
  </si>
  <si>
    <t>26.07.2023 18:25:32</t>
  </si>
  <si>
    <t>26.07.2023 18:25:34</t>
  </si>
  <si>
    <t>26.07.2023 18:25:35</t>
  </si>
  <si>
    <t>26.07.2023 18:25:37</t>
  </si>
  <si>
    <t>26.07.2023 18:25:38</t>
  </si>
  <si>
    <t>26.07.2023 18:25:40</t>
  </si>
  <si>
    <t>26.07.2023 18:25:41</t>
  </si>
  <si>
    <t>26.07.2023 18:25:43</t>
  </si>
  <si>
    <t>26.07.2023 18:25:44</t>
  </si>
  <si>
    <t>26.07.2023 18:25:46</t>
  </si>
  <si>
    <t>26.07.2023 18:25:47</t>
  </si>
  <si>
    <t>26.07.2023 18:25:50</t>
  </si>
  <si>
    <t>26.07.2023 18:25:52</t>
  </si>
  <si>
    <t>26.07.2023 18:25:53</t>
  </si>
  <si>
    <t>26.07.2023 18:25:55</t>
  </si>
  <si>
    <t>26.07.2023 18:26:31</t>
  </si>
  <si>
    <t>26.07.2023 18:26:32</t>
  </si>
  <si>
    <t>26.07.2023 18:26:34</t>
  </si>
  <si>
    <t>26.07.2023 18:26:37</t>
  </si>
  <si>
    <t>26.07.2023 18:26:38</t>
  </si>
  <si>
    <t>26.07.2023 18:26:40</t>
  </si>
  <si>
    <t>26.07.2023 18:26:41</t>
  </si>
  <si>
    <t>26.07.2023 18:26:43</t>
  </si>
  <si>
    <t>26.07.2023 18:26:44</t>
  </si>
  <si>
    <t>26.07.2023 18:26:46</t>
  </si>
  <si>
    <t>26.07.2023 18:26:49</t>
  </si>
  <si>
    <t>26.07.2023 18:26:59</t>
  </si>
  <si>
    <t>26.07.2023 18:27:01</t>
  </si>
  <si>
    <t>26.07.2023 18:27:02</t>
  </si>
  <si>
    <t>26.07.2023 18:27:04</t>
  </si>
  <si>
    <t>26.07.2023 18:27:05</t>
  </si>
  <si>
    <t>26.07.2023 18:27:08</t>
  </si>
  <si>
    <t>26.07.2023 18:28:21</t>
  </si>
  <si>
    <t>26.07.2023 18:28:23</t>
  </si>
  <si>
    <t>26.07.2023 18:28:24</t>
  </si>
  <si>
    <t>26.07.2023 18:28:26</t>
  </si>
  <si>
    <t>26.07.2023 18:28:27</t>
  </si>
  <si>
    <t>26.07.2023 18:28:29</t>
  </si>
  <si>
    <t>26.07.2023 18:28:30</t>
  </si>
  <si>
    <t>26.07.2023 18:28:32</t>
  </si>
  <si>
    <t>26.07.2023 18:28:33</t>
  </si>
  <si>
    <t>26.07.2023 18:28:35</t>
  </si>
  <si>
    <t>26.07.2023 18:28:36</t>
  </si>
  <si>
    <t>26.07.2023 18:29:36</t>
  </si>
  <si>
    <t>26.07.2023 18:29:39</t>
  </si>
  <si>
    <t>26.07.2023 18:29:41</t>
  </si>
  <si>
    <t>26.07.2023 18:29:42</t>
  </si>
  <si>
    <t>26.07.2023 18:29:44</t>
  </si>
  <si>
    <t>26.07.2023 18:29:45</t>
  </si>
  <si>
    <t>26.07.2023 18:29:47</t>
  </si>
  <si>
    <t>26.07.2023 18:29:48</t>
  </si>
  <si>
    <t>26.07.2023 18:29:50</t>
  </si>
  <si>
    <t>26.07.2023 18:29:51</t>
  </si>
  <si>
    <t>26.07.2023 18:29:53</t>
  </si>
  <si>
    <t>26.07.2023 18:29:54</t>
  </si>
  <si>
    <t>26.07.2023 18:29:56</t>
  </si>
  <si>
    <t>26.07.2023 18:30:06</t>
  </si>
  <si>
    <t>26.07.2023 18:30:08</t>
  </si>
  <si>
    <t>26.07.2023 18:30:09</t>
  </si>
  <si>
    <t>26.07.2023 18:30:11</t>
  </si>
  <si>
    <t>26.07.2023 18:30:12</t>
  </si>
  <si>
    <t>26.07.2023 18:30:14</t>
  </si>
  <si>
    <t>26.07.2023 18:30:15</t>
  </si>
  <si>
    <t>26.07.2023 18:30:17</t>
  </si>
  <si>
    <t>26.07.2023 18:31:26</t>
  </si>
  <si>
    <t>26.07.2023 18:31:29</t>
  </si>
  <si>
    <t>26.07.2023 18:31:30</t>
  </si>
  <si>
    <t>26.07.2023 18:31:33</t>
  </si>
  <si>
    <t>26.07.2023 18:31:35</t>
  </si>
  <si>
    <t>26.07.2023 18:31:36</t>
  </si>
  <si>
    <t>26.07.2023 18:32:41</t>
  </si>
  <si>
    <t>26.07.2023 18:32:44</t>
  </si>
  <si>
    <t>26.07.2023 18:32:45</t>
  </si>
  <si>
    <t>26.07.2023 18:32:47</t>
  </si>
  <si>
    <t>26.07.2023 18:32:48</t>
  </si>
  <si>
    <t>26.07.2023 18:32:50</t>
  </si>
  <si>
    <t>26.07.2023 18:32:51</t>
  </si>
  <si>
    <t>26.07.2023 18:32:53</t>
  </si>
  <si>
    <t>26.07.2023 18:33:06</t>
  </si>
  <si>
    <t>26.07.2023 18:33:08</t>
  </si>
  <si>
    <t>26.07.2023 18:33:09</t>
  </si>
  <si>
    <t>26.07.2023 18:33:11</t>
  </si>
  <si>
    <t>26.07.2023 18:33:12</t>
  </si>
  <si>
    <t>26.07.2023 18:33:14</t>
  </si>
  <si>
    <t>26.07.2023 18:33:15</t>
  </si>
  <si>
    <t>26.07.2023 18:33:17</t>
  </si>
  <si>
    <t>26.07.2023 18:33:18</t>
  </si>
  <si>
    <t>26.07.2023 18:33:20</t>
  </si>
  <si>
    <t>26.07.2023 18:33:35</t>
  </si>
  <si>
    <t>26.07.2023 18:33:36</t>
  </si>
  <si>
    <t>26.07.2023 18:33:38</t>
  </si>
  <si>
    <t>26.07.2023 18:33:39</t>
  </si>
  <si>
    <t>26.07.2023 18:33:41</t>
  </si>
  <si>
    <t>26.07.2023 18:33:42</t>
  </si>
  <si>
    <t>26.07.2023 18:34:09</t>
  </si>
  <si>
    <t>26.07.2023 18:34:11</t>
  </si>
  <si>
    <t>26.07.2023 18:34:57</t>
  </si>
  <si>
    <t>26.07.2023 18:34:59</t>
  </si>
  <si>
    <t>26.07.2023 18:35:00</t>
  </si>
  <si>
    <t>26.07.2023 18:35:02</t>
  </si>
  <si>
    <t>26.07.2023 18:35:03</t>
  </si>
  <si>
    <t>26.07.2023 18:35:05</t>
  </si>
  <si>
    <t>26.07.2023 18:36:11</t>
  </si>
  <si>
    <t>26.07.2023 18:36:12</t>
  </si>
  <si>
    <t>26.07.2023 18:36:14</t>
  </si>
  <si>
    <t>26.07.2023 18:36:15</t>
  </si>
  <si>
    <t>26.07.2023 18:36:17</t>
  </si>
  <si>
    <t>26.07.2023 18:37:48</t>
  </si>
  <si>
    <t>26.07.2023 18:37:51</t>
  </si>
  <si>
    <t>26.07.2023 18:37:53</t>
  </si>
  <si>
    <t>26.07.2023 18:37:54</t>
  </si>
  <si>
    <t>26.07.2023 18:37:56</t>
  </si>
  <si>
    <t>26.07.2023 18:37:57</t>
  </si>
  <si>
    <t>26.07.2023 18:38:00</t>
  </si>
  <si>
    <t>26.07.2023 18:38:02</t>
  </si>
  <si>
    <t>26.07.2023 18:38:03</t>
  </si>
  <si>
    <t>26.07.2023 18:38:05</t>
  </si>
  <si>
    <t>26.07.2023 18:38:30</t>
  </si>
  <si>
    <t>26.07.2023 18:38:33</t>
  </si>
  <si>
    <t>26.07.2023 18:38:35</t>
  </si>
  <si>
    <t>26.07.2023 18:38:36</t>
  </si>
  <si>
    <t>26.07.2023 18:38:38</t>
  </si>
  <si>
    <t>26.07.2023 18:38:39</t>
  </si>
  <si>
    <t>26.07.2023 18:38:44</t>
  </si>
  <si>
    <t>26.07.2023 18:38:45</t>
  </si>
  <si>
    <t>26.07.2023 18:38:47</t>
  </si>
  <si>
    <t>26.07.2023 18:38:50</t>
  </si>
  <si>
    <t>26.07.2023 18:39:36</t>
  </si>
  <si>
    <t>26.07.2023 18:39:39</t>
  </si>
  <si>
    <t>26.07.2023 18:39:41</t>
  </si>
  <si>
    <t>26.07.2023 18:39:42</t>
  </si>
  <si>
    <t>26.07.2023 18:39:44</t>
  </si>
  <si>
    <t>26.07.2023 18:39:45</t>
  </si>
  <si>
    <t>26.07.2023 18:40:56</t>
  </si>
  <si>
    <t>26.07.2023 18:40:57</t>
  </si>
  <si>
    <t>26.07.2023 18:40:59</t>
  </si>
  <si>
    <t>26.07.2023 18:41:00</t>
  </si>
  <si>
    <t>26.07.2023 18:41:02</t>
  </si>
  <si>
    <t>26.07.2023 18:41:03</t>
  </si>
  <si>
    <t>26.07.2023 18:41:15</t>
  </si>
  <si>
    <t>26.07.2023 18:41:18</t>
  </si>
  <si>
    <t>26.07.2023 18:41:20</t>
  </si>
  <si>
    <t>26.07.2023 18:41:21</t>
  </si>
  <si>
    <t>26.07.2023 18:41:23</t>
  </si>
  <si>
    <t>26.07.2023 18:41:24</t>
  </si>
  <si>
    <t>26.07.2023 18:41:26</t>
  </si>
  <si>
    <t>26.07.2023 18:41:27</t>
  </si>
  <si>
    <t>26.07.2023 18:41:29</t>
  </si>
  <si>
    <t>26.07.2023 18:41:42</t>
  </si>
  <si>
    <t>26.07.2023 18:41:44</t>
  </si>
  <si>
    <t>26.07.2023 18:41:45</t>
  </si>
  <si>
    <t>26.07.2023 18:41:47</t>
  </si>
  <si>
    <t>26.07.2023 18:41:48</t>
  </si>
  <si>
    <t>26.07.2023 18:42:15</t>
  </si>
  <si>
    <t>26.07.2023 18:42:17</t>
  </si>
  <si>
    <t>26.07.2023 18:42:18</t>
  </si>
  <si>
    <t>26.07.2023 18:42:20</t>
  </si>
  <si>
    <t>26.07.2023 18:42:21</t>
  </si>
  <si>
    <t>26.07.2023 18:42:23</t>
  </si>
  <si>
    <t>26.07.2023 18:42:26</t>
  </si>
  <si>
    <t>26.07.2023 18:42:27</t>
  </si>
  <si>
    <t>26.07.2023 18:42:30</t>
  </si>
  <si>
    <t>26.07.2023 18:42:32</t>
  </si>
  <si>
    <t>26.07.2023 18:42:33</t>
  </si>
  <si>
    <t>26.07.2023 18:42:35</t>
  </si>
  <si>
    <t>26.07.2023 18:43:11</t>
  </si>
  <si>
    <t>26.07.2023 18:43:12</t>
  </si>
  <si>
    <t>26.07.2023 18:43:14</t>
  </si>
  <si>
    <t>26.07.2023 18:43:15</t>
  </si>
  <si>
    <t>26.07.2023 18:43:17</t>
  </si>
  <si>
    <t>26.07.2023 18:43:18</t>
  </si>
  <si>
    <t>26.07.2023 18:43:20</t>
  </si>
  <si>
    <t>26.07.2023 18:43:21</t>
  </si>
  <si>
    <t>26.07.2023 18:43:44</t>
  </si>
  <si>
    <t>26.07.2023 18:43:45</t>
  </si>
  <si>
    <t>26.07.2023 18:43:47</t>
  </si>
  <si>
    <t>26.07.2023 18:43:48</t>
  </si>
  <si>
    <t>26.07.2023 18:43:50</t>
  </si>
  <si>
    <t>26.07.2023 18:43:51</t>
  </si>
  <si>
    <t>26.07.2023 18:45:17</t>
  </si>
  <si>
    <t>26.07.2023 18:45:18</t>
  </si>
  <si>
    <t>26.07.2023 18:45:20</t>
  </si>
  <si>
    <t>26.07.2023 18:45:21</t>
  </si>
  <si>
    <t>26.07.2023 18:46:32</t>
  </si>
  <si>
    <t>26.07.2023 18:46:33</t>
  </si>
  <si>
    <t>26.07.2023 18:46:35</t>
  </si>
  <si>
    <t>26.07.2023 18:46:36</t>
  </si>
  <si>
    <t>26.07.2023 18:47:44</t>
  </si>
  <si>
    <t>26.07.2023 18:47:45</t>
  </si>
  <si>
    <t>26.07.2023 18:47:47</t>
  </si>
  <si>
    <t>26.07.2023 18:47:48</t>
  </si>
  <si>
    <t>26.07.2023 18:47:50</t>
  </si>
  <si>
    <t>26.07.2023 18:47:51</t>
  </si>
  <si>
    <t>26.07.2023 18:47:53</t>
  </si>
  <si>
    <t>26.07.2023 18:47:54</t>
  </si>
  <si>
    <t>26.07.2023 18:47:56</t>
  </si>
  <si>
    <t>26.07.2023 18:47:57</t>
  </si>
  <si>
    <t>26.07.2023 18:47:59</t>
  </si>
  <si>
    <t>26.07.2023 18:48:02</t>
  </si>
  <si>
    <t>26.07.2023 18:48:47</t>
  </si>
  <si>
    <t>26.07.2023 18:48:48</t>
  </si>
  <si>
    <t>26.07.2023 18:48:50</t>
  </si>
  <si>
    <t>26.07.2023 18:48:51</t>
  </si>
  <si>
    <t>26.07.2023 18:48:53</t>
  </si>
  <si>
    <t>26.07.2023 18:50:59</t>
  </si>
  <si>
    <t>26.07.2023 18:51:00</t>
  </si>
  <si>
    <t>26.07.2023 18:51:02</t>
  </si>
  <si>
    <t>26.07.2023 18:51:03</t>
  </si>
  <si>
    <t>26.07.2023 18:51:44</t>
  </si>
  <si>
    <t>26.07.2023 18:51:48</t>
  </si>
  <si>
    <t>26.07.2023 18:51:50</t>
  </si>
  <si>
    <t>26.07.2023 18:51:51</t>
  </si>
  <si>
    <t>26.07.2023 18:51:53</t>
  </si>
  <si>
    <t>26.07.2023 18:51:54</t>
  </si>
  <si>
    <t>26.07.2023 18:51:56</t>
  </si>
  <si>
    <t>26.07.2023 18:52:12</t>
  </si>
  <si>
    <t>26.07.2023 18:52:14</t>
  </si>
  <si>
    <t>26.07.2023 18:52:15</t>
  </si>
  <si>
    <t>26.07.2023 18:52:17</t>
  </si>
  <si>
    <t>26.07.2023 18:52:18</t>
  </si>
  <si>
    <t>26.07.2023 18:52:20</t>
  </si>
  <si>
    <t>26.07.2023 18:52:21</t>
  </si>
  <si>
    <t>26.07.2023 18:52:23</t>
  </si>
  <si>
    <t>26.07.2023 18:53:57</t>
  </si>
  <si>
    <t>26.07.2023 18:53:59</t>
  </si>
  <si>
    <t>26.07.2023 18:54:00</t>
  </si>
  <si>
    <t>26.07.2023 18:54:02</t>
  </si>
  <si>
    <t>26.07.2023 18:54:03</t>
  </si>
  <si>
    <t>26.07.2023 18:54:05</t>
  </si>
  <si>
    <t>26.07.2023 18:54:06</t>
  </si>
  <si>
    <t>26.07.2023 18:54:08</t>
  </si>
  <si>
    <t>26.07.2023 18:54:09</t>
  </si>
  <si>
    <t>26.07.2023 18:54:11</t>
  </si>
  <si>
    <t>26.07.2023 18:54:12</t>
  </si>
  <si>
    <t>26.07.2023 18:54:14</t>
  </si>
  <si>
    <t>26.07.2023 18:54:41</t>
  </si>
  <si>
    <t>26.07.2023 18:54:42</t>
  </si>
  <si>
    <t>26.07.2023 18:54:44</t>
  </si>
  <si>
    <t>26.07.2023 18:54:45</t>
  </si>
  <si>
    <t>26.07.2023 18:54:47</t>
  </si>
  <si>
    <t>26.07.2023 18:55:51</t>
  </si>
  <si>
    <t>26.07.2023 18:55:56</t>
  </si>
  <si>
    <t>26.07.2023 18:55:57</t>
  </si>
  <si>
    <t>26.07.2023 18:55:59</t>
  </si>
  <si>
    <t>26.07.2023 18:56:00</t>
  </si>
  <si>
    <t>26.07.2023 18:56:39</t>
  </si>
  <si>
    <t>26.07.2023 18:56:42</t>
  </si>
  <si>
    <t>26.07.2023 18:56:44</t>
  </si>
  <si>
    <t>26.07.2023 18:56:45</t>
  </si>
  <si>
    <t>26.07.2023 18:56:47</t>
  </si>
  <si>
    <t>26.07.2023 18:56:48</t>
  </si>
  <si>
    <t>26.07.2023 18:56:50</t>
  </si>
  <si>
    <t>26.07.2023 18:56:51</t>
  </si>
  <si>
    <t>26.07.2023 18:56:53</t>
  </si>
  <si>
    <t>26.07.2023 18:58:15</t>
  </si>
  <si>
    <t>26.07.2023 18:58:17</t>
  </si>
  <si>
    <t>26.07.2023 18:58:18</t>
  </si>
  <si>
    <t>26.07.2023 18:58:20</t>
  </si>
  <si>
    <t>26.07.2023 18:58:35</t>
  </si>
  <si>
    <t>26.07.2023 18:58:38</t>
  </si>
  <si>
    <t>26.07.2023 18:58:39</t>
  </si>
  <si>
    <t>26.07.2023 18:58:41</t>
  </si>
  <si>
    <t>26.07.2023 18:58:42</t>
  </si>
  <si>
    <t>26.07.2023 18:58:44</t>
  </si>
  <si>
    <t>26.07.2023 18:58:47</t>
  </si>
  <si>
    <t>26.07.2023 18:58:48</t>
  </si>
  <si>
    <t>26.07.2023 18:58:50</t>
  </si>
  <si>
    <t>26.07.2023 18:58:51</t>
  </si>
  <si>
    <t>26.07.2023 18:58:53</t>
  </si>
  <si>
    <t>26.07.2023 18:59:20</t>
  </si>
  <si>
    <t>26.07.2023 18:59:21</t>
  </si>
  <si>
    <t>26.07.2023 18:59:23</t>
  </si>
  <si>
    <t>26.07.2023 18:59:24</t>
  </si>
  <si>
    <t>26.07.2023 18:59:56</t>
  </si>
  <si>
    <t>26.07.2023 18:59:57</t>
  </si>
  <si>
    <t>26.07.2023 18:59:59</t>
  </si>
  <si>
    <t>26.07.2023 19:00:00</t>
  </si>
  <si>
    <t>26.07.2023 19:00:03</t>
  </si>
  <si>
    <t>26.07.2023 19:00:47</t>
  </si>
  <si>
    <t>26.07.2023 19:00:48</t>
  </si>
  <si>
    <t>26.07.2023 19:00:50</t>
  </si>
  <si>
    <t>26.07.2023 19:00:51</t>
  </si>
  <si>
    <t>26.07.2023 19:00:53</t>
  </si>
  <si>
    <t>26.07.2023 19:00:54</t>
  </si>
  <si>
    <t>26.07.2023 19:02:00</t>
  </si>
  <si>
    <t>26.07.2023 19:02:02</t>
  </si>
  <si>
    <t>26.07.2023 19:02:03</t>
  </si>
  <si>
    <t>26.07.2023 19:02:05</t>
  </si>
  <si>
    <t>26.07.2023 19:02:06</t>
  </si>
  <si>
    <t>26.07.2023 19:02:08</t>
  </si>
  <si>
    <t>26.07.2023 19:03:08</t>
  </si>
  <si>
    <t>26.07.2023 19:03:09</t>
  </si>
  <si>
    <t>26.07.2023 19:03:11</t>
  </si>
  <si>
    <t>26.07.2023 19:03:12</t>
  </si>
  <si>
    <t>26.07.2023 19:03:14</t>
  </si>
  <si>
    <t>26.07.2023 19:03:17</t>
  </si>
  <si>
    <t>26.07.2023 19:03:18</t>
  </si>
  <si>
    <t>26.07.2023 19:03:20</t>
  </si>
  <si>
    <t>26.07.2023 19:03:57</t>
  </si>
  <si>
    <t>26.07.2023 19:04:00</t>
  </si>
  <si>
    <t>26.07.2023 19:04:02</t>
  </si>
  <si>
    <t>26.07.2023 19:04:03</t>
  </si>
  <si>
    <t>26.07.2023 19:04:05</t>
  </si>
  <si>
    <t>26.07.2023 19:04:06</t>
  </si>
  <si>
    <t>26.07.2023 19:04:15</t>
  </si>
  <si>
    <t>26.07.2023 19:05:20</t>
  </si>
  <si>
    <t>26.07.2023 19:05:23</t>
  </si>
  <si>
    <t>26.07.2023 19:05:24</t>
  </si>
  <si>
    <t>26.07.2023 19:05:26</t>
  </si>
  <si>
    <t>26.07.2023 19:06:04</t>
  </si>
  <si>
    <t>26.07.2023 19:06:06</t>
  </si>
  <si>
    <t>26.07.2023 19:06:07</t>
  </si>
  <si>
    <t>26.07.2023 19:06:09</t>
  </si>
  <si>
    <t>26.07.2023 19:07:13</t>
  </si>
  <si>
    <t>26.07.2023 19:07:15</t>
  </si>
  <si>
    <t>26.07.2023 19:07:16</t>
  </si>
  <si>
    <t>26.07.2023 19:07:18</t>
  </si>
  <si>
    <t>26.07.2023 19:07:19</t>
  </si>
  <si>
    <t>26.07.2023 19:07:22</t>
  </si>
  <si>
    <t>26.07.2023 19:07:24</t>
  </si>
  <si>
    <t>26.07.2023 19:07:25</t>
  </si>
  <si>
    <t>26.07.2023 19:07:27</t>
  </si>
  <si>
    <t>26.07.2023 19:07:28</t>
  </si>
  <si>
    <t>26.07.2023 19:07:30</t>
  </si>
  <si>
    <t>26.07.2023 19:07:39</t>
  </si>
  <si>
    <t>26.07.2023 19:07:40</t>
  </si>
  <si>
    <t>26.07.2023 19:07:42</t>
  </si>
  <si>
    <t>26.07.2023 19:07:43</t>
  </si>
  <si>
    <t>26.07.2023 19:08:21</t>
  </si>
  <si>
    <t>26.07.2023 19:08:22</t>
  </si>
  <si>
    <t>26.07.2023 19:08:24</t>
  </si>
  <si>
    <t>26.07.2023 19:08:25</t>
  </si>
  <si>
    <t>26.07.2023 19:08:27</t>
  </si>
  <si>
    <t>26.07.2023 19:08:28</t>
  </si>
  <si>
    <t>26.07.2023 19:08:58</t>
  </si>
  <si>
    <t>26.07.2023 19:09:00</t>
  </si>
  <si>
    <t>26.07.2023 19:09:01</t>
  </si>
  <si>
    <t>26.07.2023 19:09:36</t>
  </si>
  <si>
    <t>26.07.2023 19:09:37</t>
  </si>
  <si>
    <t>26.07.2023 19:09:39</t>
  </si>
  <si>
    <t>26.07.2023 19:09:42</t>
  </si>
  <si>
    <t>26.07.2023 19:09:43</t>
  </si>
  <si>
    <t>26.07.2023 19:09:45</t>
  </si>
  <si>
    <t>26.07.2023 19:09:46</t>
  </si>
  <si>
    <t>26.07.2023 19:09:48</t>
  </si>
  <si>
    <t>26.07.2023 19:09:49</t>
  </si>
  <si>
    <t>26.07.2023 19:10:06</t>
  </si>
  <si>
    <t>26.07.2023 19:10:07</t>
  </si>
  <si>
    <t>26.07.2023 19:10:09</t>
  </si>
  <si>
    <t>26.07.2023 19:10:10</t>
  </si>
  <si>
    <t>26.07.2023 19:10:12</t>
  </si>
  <si>
    <t>26.07.2023 19:10:13</t>
  </si>
  <si>
    <t>26.07.2023 19:11:22</t>
  </si>
  <si>
    <t>26.07.2023 19:11:25</t>
  </si>
  <si>
    <t>26.07.2023 19:11:27</t>
  </si>
  <si>
    <t>26.07.2023 19:11:28</t>
  </si>
  <si>
    <t>26.07.2023 19:11:30</t>
  </si>
  <si>
    <t>26.07.2023 19:11:43</t>
  </si>
  <si>
    <t>26.07.2023 19:11:45</t>
  </si>
  <si>
    <t>26.07.2023 19:11:46</t>
  </si>
  <si>
    <t>26.07.2023 19:11:48</t>
  </si>
  <si>
    <t>26.07.2023 19:11:49</t>
  </si>
  <si>
    <t>26.07.2023 19:14:01</t>
  </si>
  <si>
    <t>26.07.2023 19:14:04</t>
  </si>
  <si>
    <t>26.07.2023 19:14:06</t>
  </si>
  <si>
    <t>26.07.2023 19:14:07</t>
  </si>
  <si>
    <t>26.07.2023 19:14:09</t>
  </si>
  <si>
    <t>26.07.2023 19:15:45</t>
  </si>
  <si>
    <t>26.07.2023 19:15:46</t>
  </si>
  <si>
    <t>26.07.2023 19:15:48</t>
  </si>
  <si>
    <t>26.07.2023 19:15:49</t>
  </si>
  <si>
    <t>26.07.2023 19:15:51</t>
  </si>
  <si>
    <t>26.07.2023 19:15:52</t>
  </si>
  <si>
    <t>26.07.2023 19:15:54</t>
  </si>
  <si>
    <t>26.07.2023 19:19:04</t>
  </si>
  <si>
    <t>26.07.2023 19:19:06</t>
  </si>
  <si>
    <t>26.07.2023 19:19:07</t>
  </si>
  <si>
    <t>26.07.2023 19:19:09</t>
  </si>
  <si>
    <t>26.07.2023 19:19:10</t>
  </si>
  <si>
    <t>26.07.2023 19:19:12</t>
  </si>
  <si>
    <t>26.07.2023 19:21:49</t>
  </si>
  <si>
    <t>26.07.2023 19:21:52</t>
  </si>
  <si>
    <t>26.07.2023 19:21:53</t>
  </si>
  <si>
    <t>26.07.2023 19:21:55</t>
  </si>
  <si>
    <t>26.07.2023 19:21:56</t>
  </si>
  <si>
    <t>26.07.2023 19:21:58</t>
  </si>
  <si>
    <t>26.07.2023 19:21:59</t>
  </si>
  <si>
    <t>26.07.2023 19:22:01</t>
  </si>
  <si>
    <t>26.07.2023 19:22:02</t>
  </si>
  <si>
    <t>26.07.2023 19:22:43</t>
  </si>
  <si>
    <t>26.07.2023 19:22:44</t>
  </si>
  <si>
    <t>26.07.2023 19:22:46</t>
  </si>
  <si>
    <t>26.07.2023 19:22:47</t>
  </si>
  <si>
    <t>26.07.2023 19:22:50</t>
  </si>
  <si>
    <t>26.07.2023 19:24:13</t>
  </si>
  <si>
    <t>26.07.2023 19:24:14</t>
  </si>
  <si>
    <t>26.07.2023 19:24:16</t>
  </si>
  <si>
    <t>26.07.2023 19:24:17</t>
  </si>
  <si>
    <t>26.07.2023 19:24:19</t>
  </si>
  <si>
    <t>26.07.2023 19:24:20</t>
  </si>
  <si>
    <t>26.07.2023 19:25:02</t>
  </si>
  <si>
    <t>26.07.2023 19:25:04</t>
  </si>
  <si>
    <t>26.07.2023 19:25:05</t>
  </si>
  <si>
    <t>26.07.2023 19:25:07</t>
  </si>
  <si>
    <t>26.07.2023 19:25:08</t>
  </si>
  <si>
    <t>26.07.2023 19:25:10</t>
  </si>
  <si>
    <t>26.07.2023 19:27:22</t>
  </si>
  <si>
    <t>26.07.2023 19:27:25</t>
  </si>
  <si>
    <t>26.07.2023 19:27:26</t>
  </si>
  <si>
    <t>26.07.2023 19:27:28</t>
  </si>
  <si>
    <t>26.07.2023 19:27:29</t>
  </si>
  <si>
    <t>26.07.2023 19:27:31</t>
  </si>
  <si>
    <t>26.07.2023 19:27:32</t>
  </si>
  <si>
    <t>26.07.2023 19:27:35</t>
  </si>
  <si>
    <t>26.07.2023 19:27:40</t>
  </si>
  <si>
    <t>26.07.2023 19:27:41</t>
  </si>
  <si>
    <t>26.07.2023 19:27:43</t>
  </si>
  <si>
    <t>26.07.2023 19:27:44</t>
  </si>
  <si>
    <t>26.07.2023 19:27:46</t>
  </si>
  <si>
    <t>26.07.2023 19:27:47</t>
  </si>
  <si>
    <t>26.07.2023 19:27:50</t>
  </si>
  <si>
    <t>26.07.2023 19:28:07</t>
  </si>
  <si>
    <t>26.07.2023 19:28:08</t>
  </si>
  <si>
    <t>26.07.2023 19:28:10</t>
  </si>
  <si>
    <t>26.07.2023 19:28:11</t>
  </si>
  <si>
    <t>26.07.2023 19:28:13</t>
  </si>
  <si>
    <t>26.07.2023 19:28:14</t>
  </si>
  <si>
    <t>26.07.2023 19:28:16</t>
  </si>
  <si>
    <t>26.07.2023 19:28:19</t>
  </si>
  <si>
    <t>26.07.2023 19:31:26</t>
  </si>
  <si>
    <t>26.07.2023 19:31:28</t>
  </si>
  <si>
    <t>26.07.2023 19:31:29</t>
  </si>
  <si>
    <t>26.07.2023 19:31:31</t>
  </si>
  <si>
    <t>26.07.2023 19:31:32</t>
  </si>
  <si>
    <t>26.07.2023 19:31:34</t>
  </si>
  <si>
    <t>26.07.2023 19:31:35</t>
  </si>
  <si>
    <t>26.07.2023 19:32:13</t>
  </si>
  <si>
    <t>26.07.2023 19:32:14</t>
  </si>
  <si>
    <t>26.07.2023 19:32:16</t>
  </si>
  <si>
    <t>26.07.2023 19:32:17</t>
  </si>
  <si>
    <t>26.07.2023 19:32:22</t>
  </si>
  <si>
    <t>26.07.2023 19:32:23</t>
  </si>
  <si>
    <t>26.07.2023 19:32:25</t>
  </si>
  <si>
    <t>26.07.2023 19:32:26</t>
  </si>
  <si>
    <t>26.07.2023 19:32:28</t>
  </si>
  <si>
    <t>26.07.2023 19:32:29</t>
  </si>
  <si>
    <t>26.07.2023 19:32:31</t>
  </si>
  <si>
    <t>26.07.2023 19:32:34</t>
  </si>
  <si>
    <t>26.07.2023 19:32:35</t>
  </si>
  <si>
    <t>26.07.2023 19:32:37</t>
  </si>
  <si>
    <t>26.07.2023 19:32:40</t>
  </si>
  <si>
    <t>26.07.2023 19:34:20</t>
  </si>
  <si>
    <t>26.07.2023 19:34:22</t>
  </si>
  <si>
    <t>26.07.2023 19:34:23</t>
  </si>
  <si>
    <t>26.07.2023 19:34:25</t>
  </si>
  <si>
    <t>26.07.2023 19:34:26</t>
  </si>
  <si>
    <t>26.07.2023 19:34:29</t>
  </si>
  <si>
    <t>26.07.2023 19:36:58</t>
  </si>
  <si>
    <t>26.07.2023 19:37:01</t>
  </si>
  <si>
    <t>26.07.2023 19:37:02</t>
  </si>
  <si>
    <t>26.07.2023 19:37:04</t>
  </si>
  <si>
    <t>26.07.2023 19:37:05</t>
  </si>
  <si>
    <t>26.07.2023 19:37:38</t>
  </si>
  <si>
    <t>26.07.2023 19:37:40</t>
  </si>
  <si>
    <t>26.07.2023 19:37:41</t>
  </si>
  <si>
    <t>26.07.2023 19:37:43</t>
  </si>
  <si>
    <t>26.07.2023 19:37:44</t>
  </si>
  <si>
    <t>26.07.2023 19:37:47</t>
  </si>
  <si>
    <t>26.07.2023 19:39:12</t>
  </si>
  <si>
    <t>26.07.2023 19:39:15</t>
  </si>
  <si>
    <t>26.07.2023 19:39:17</t>
  </si>
  <si>
    <t>26.07.2023 19:39:18</t>
  </si>
  <si>
    <t>26.07.2023 19:39:20</t>
  </si>
  <si>
    <t>26.07.2023 19:39:21</t>
  </si>
  <si>
    <t>26.07.2023 19:39:23</t>
  </si>
  <si>
    <t>26.07.2023 19:39:24</t>
  </si>
  <si>
    <t>26.07.2023 19:39:57</t>
  </si>
  <si>
    <t>26.07.2023 19:39:59</t>
  </si>
  <si>
    <t>26.07.2023 19:40:00</t>
  </si>
  <si>
    <t>26.07.2023 19:40:02</t>
  </si>
  <si>
    <t>26.07.2023 19:40:03</t>
  </si>
  <si>
    <t>26.07.2023 19:40:05</t>
  </si>
  <si>
    <t>26.07.2023 19:40:12</t>
  </si>
  <si>
    <t>26.07.2023 19:40:14</t>
  </si>
  <si>
    <t>26.07.2023 19:40:15</t>
  </si>
  <si>
    <t>26.07.2023 19:40:17</t>
  </si>
  <si>
    <t>26.07.2023 19:40:18</t>
  </si>
  <si>
    <t>26.07.2023 19:40:20</t>
  </si>
  <si>
    <t>26.07.2023 19:40:51</t>
  </si>
  <si>
    <t>26.07.2023 19:40:53</t>
  </si>
  <si>
    <t>26.07.2023 19:40:54</t>
  </si>
  <si>
    <t>26.07.2023 19:40:56</t>
  </si>
  <si>
    <t>26.07.2023 19:43:02</t>
  </si>
  <si>
    <t>26.07.2023 19:43:05</t>
  </si>
  <si>
    <t>26.07.2023 19:43:06</t>
  </si>
  <si>
    <t>26.07.2023 19:43:08</t>
  </si>
  <si>
    <t>26.07.2023 19:43:09</t>
  </si>
  <si>
    <t>26.07.2023 19:43:11</t>
  </si>
  <si>
    <t>26.07.2023 19:43:12</t>
  </si>
  <si>
    <t>26.07.2023 19:43:17</t>
  </si>
  <si>
    <t>26.07.2023 19:43:18</t>
  </si>
  <si>
    <t>26.07.2023 19:43:20</t>
  </si>
  <si>
    <t>26.07.2023 19:43:21</t>
  </si>
  <si>
    <t>26.07.2023 19:43:23</t>
  </si>
  <si>
    <t>26.07.2023 19:43:24</t>
  </si>
  <si>
    <t>26.07.2023 19:43:56</t>
  </si>
  <si>
    <t>26.07.2023 19:43:59</t>
  </si>
  <si>
    <t>26.07.2023 19:44:00</t>
  </si>
  <si>
    <t>26.07.2023 19:44:02</t>
  </si>
  <si>
    <t>26.07.2023 19:44:39</t>
  </si>
  <si>
    <t>26.07.2023 19:44:41</t>
  </si>
  <si>
    <t>26.07.2023 19:44:42</t>
  </si>
  <si>
    <t>26.07.2023 19:44:44</t>
  </si>
  <si>
    <t>26.07.2023 19:44:45</t>
  </si>
  <si>
    <t>26.07.2023 19:44:47</t>
  </si>
  <si>
    <t>26.07.2023 19:44:48</t>
  </si>
  <si>
    <t>26.07.2023 19:44:50</t>
  </si>
  <si>
    <t>26.07.2023 19:44:56</t>
  </si>
  <si>
    <t>26.07.2023 19:44:57</t>
  </si>
  <si>
    <t>26.07.2023 19:44:59</t>
  </si>
  <si>
    <t>26.07.2023 19:45:00</t>
  </si>
  <si>
    <t>26.07.2023 19:45:02</t>
  </si>
  <si>
    <t>26.07.2023 19:45:03</t>
  </si>
  <si>
    <t>26.07.2023 19:45:05</t>
  </si>
  <si>
    <t>26.07.2023 19:46:32</t>
  </si>
  <si>
    <t>26.07.2023 19:46:33</t>
  </si>
  <si>
    <t>26.07.2023 19:46:35</t>
  </si>
  <si>
    <t>26.07.2023 19:47:11</t>
  </si>
  <si>
    <t>26.07.2023 19:47:12</t>
  </si>
  <si>
    <t>26.07.2023 19:47:14</t>
  </si>
  <si>
    <t>26.07.2023 19:47:15</t>
  </si>
  <si>
    <t>26.07.2023 19:47:21</t>
  </si>
  <si>
    <t>26.07.2023 19:47:23</t>
  </si>
  <si>
    <t>26.07.2023 19:47:24</t>
  </si>
  <si>
    <t>26.07.2023 19:47:26</t>
  </si>
  <si>
    <t>26.07.2023 19:47:27</t>
  </si>
  <si>
    <t>26.07.2023 19:47:29</t>
  </si>
  <si>
    <t>26.07.2023 19:48:05</t>
  </si>
  <si>
    <t>26.07.2023 19:48:06</t>
  </si>
  <si>
    <t>26.07.2023 19:48:08</t>
  </si>
  <si>
    <t>26.07.2023 19:48:09</t>
  </si>
  <si>
    <t>26.07.2023 19:48:11</t>
  </si>
  <si>
    <t>26.07.2023 19:48:12</t>
  </si>
  <si>
    <t>26.07.2023 19:48:14</t>
  </si>
  <si>
    <t>26.07.2023 19:48:15</t>
  </si>
  <si>
    <t>26.07.2023 19:48:17</t>
  </si>
  <si>
    <t>26.07.2023 19:50:11</t>
  </si>
  <si>
    <t>26.07.2023 19:50:12</t>
  </si>
  <si>
    <t>26.07.2023 19:50:14</t>
  </si>
  <si>
    <t>26.07.2023 19:50:15</t>
  </si>
  <si>
    <t>26.07.2023 19:50:17</t>
  </si>
  <si>
    <t>26.07.2023 19:50:18</t>
  </si>
  <si>
    <t>26.07.2023 19:50:20</t>
  </si>
  <si>
    <t>26.07.2023 19:50:21</t>
  </si>
  <si>
    <t>26.07.2023 19:50:23</t>
  </si>
  <si>
    <t>26.07.2023 19:50:26</t>
  </si>
  <si>
    <t>26.07.2023 19:50:27</t>
  </si>
  <si>
    <t>26.07.2023 19:50:29</t>
  </si>
  <si>
    <t>26.07.2023 19:50:30</t>
  </si>
  <si>
    <t>26.07.2023 19:50:32</t>
  </si>
  <si>
    <t>26.07.2023 19:50:33</t>
  </si>
  <si>
    <t>26.07.2023 19:52:26</t>
  </si>
  <si>
    <t>26.07.2023 19:52:27</t>
  </si>
  <si>
    <t>26.07.2023 19:52:29</t>
  </si>
  <si>
    <t>26.07.2023 19:52:30</t>
  </si>
  <si>
    <t>26.07.2023 19:52:32</t>
  </si>
  <si>
    <t>26.07.2023 19:52:33</t>
  </si>
  <si>
    <t>26.07.2023 19:52:36</t>
  </si>
  <si>
    <t>26.07.2023 19:52:38</t>
  </si>
  <si>
    <t>26.07.2023 19:52:39</t>
  </si>
  <si>
    <t>26.07.2023 19:52:41</t>
  </si>
  <si>
    <t>26.07.2023 19:52:42</t>
  </si>
  <si>
    <t>26.07.2023 19:52:44</t>
  </si>
  <si>
    <t>26.07.2023 19:52:45</t>
  </si>
  <si>
    <t>26.07.2023 19:54:20</t>
  </si>
  <si>
    <t>26.07.2023 19:54:23</t>
  </si>
  <si>
    <t>26.07.2023 19:54:24</t>
  </si>
  <si>
    <t>26.07.2023 19:54:27</t>
  </si>
  <si>
    <t>26.07.2023 19:54:29</t>
  </si>
  <si>
    <t>26.07.2023 19:55:17</t>
  </si>
  <si>
    <t>26.07.2023 19:55:18</t>
  </si>
  <si>
    <t>26.07.2023 19:55:19</t>
  </si>
  <si>
    <t>26.07.2023 19:55:21</t>
  </si>
  <si>
    <t>26.07.2023 19:56:21</t>
  </si>
  <si>
    <t>26.07.2023 19:56:22</t>
  </si>
  <si>
    <t>26.07.2023 19:56:24</t>
  </si>
  <si>
    <t>26.07.2023 19:56:25</t>
  </si>
  <si>
    <t>26.07.2023 19:56:27</t>
  </si>
  <si>
    <t>26.07.2023 19:56:28</t>
  </si>
  <si>
    <t>26.07.2023 19:56:30</t>
  </si>
  <si>
    <t>26.07.2023 19:56:31</t>
  </si>
  <si>
    <t>26.07.2023 19:56:33</t>
  </si>
  <si>
    <t>26.07.2023 19:57:13</t>
  </si>
  <si>
    <t>26.07.2023 19:57:16</t>
  </si>
  <si>
    <t>26.07.2023 19:57:18</t>
  </si>
  <si>
    <t>26.07.2023 19:57:19</t>
  </si>
  <si>
    <t>26.07.2023 19:57:21</t>
  </si>
  <si>
    <t>26.07.2023 19:57:22</t>
  </si>
  <si>
    <t>26.07.2023 19:57:48</t>
  </si>
  <si>
    <t>26.07.2023 19:57:49</t>
  </si>
  <si>
    <t>26.07.2023 19:57:51</t>
  </si>
  <si>
    <t>26.07.2023 19:57:52</t>
  </si>
  <si>
    <t>26.07.2023 19:57:54</t>
  </si>
  <si>
    <t>26.07.2023 19:57:55</t>
  </si>
  <si>
    <t>26.07.2023 19:58:16</t>
  </si>
  <si>
    <t>26.07.2023 19:58:19</t>
  </si>
  <si>
    <t>26.07.2023 19:58:21</t>
  </si>
  <si>
    <t>26.07.2023 19:58:22</t>
  </si>
  <si>
    <t>26.07.2023 19:58:24</t>
  </si>
  <si>
    <t>26.07.2023 20:02:10</t>
  </si>
  <si>
    <t>26.07.2023 20:02:12</t>
  </si>
  <si>
    <t>26.07.2023 20:02:13</t>
  </si>
  <si>
    <t>26.07.2023 20:02:15</t>
  </si>
  <si>
    <t>26.07.2023 20:02:16</t>
  </si>
  <si>
    <t>26.07.2023 20:02:18</t>
  </si>
  <si>
    <t>26.07.2023 20:02:21</t>
  </si>
  <si>
    <t>26.07.2023 20:03:34</t>
  </si>
  <si>
    <t>26.07.2023 20:03:36</t>
  </si>
  <si>
    <t>26.07.2023 20:03:37</t>
  </si>
  <si>
    <t>26.07.2023 20:03:43</t>
  </si>
  <si>
    <t>26.07.2023 20:03:45</t>
  </si>
  <si>
    <t>26.07.2023 20:03:46</t>
  </si>
  <si>
    <t>26.07.2023 20:05:03</t>
  </si>
  <si>
    <t>26.07.2023 20:05:04</t>
  </si>
  <si>
    <t>26.07.2023 20:05:06</t>
  </si>
  <si>
    <t>26.07.2023 20:05:07</t>
  </si>
  <si>
    <t>26.07.2023 20:05:09</t>
  </si>
  <si>
    <t>26.07.2023 20:05:10</t>
  </si>
  <si>
    <t>26.07.2023 20:05:12</t>
  </si>
  <si>
    <t>26.07.2023 20:05:40</t>
  </si>
  <si>
    <t>26.07.2023 20:05:42</t>
  </si>
  <si>
    <t>26.07.2023 20:05:43</t>
  </si>
  <si>
    <t>26.07.2023 20:05:45</t>
  </si>
  <si>
    <t>26.07.2023 20:05:46</t>
  </si>
  <si>
    <t>26.07.2023 20:05:49</t>
  </si>
  <si>
    <t>26.07.2023 20:07:01</t>
  </si>
  <si>
    <t>26.07.2023 20:07:03</t>
  </si>
  <si>
    <t>26.07.2023 20:07:04</t>
  </si>
  <si>
    <t>26.07.2023 20:07:06</t>
  </si>
  <si>
    <t>26.07.2023 20:07:07</t>
  </si>
  <si>
    <t>26.07.2023 20:07:09</t>
  </si>
  <si>
    <t>26.07.2023 20:07:10</t>
  </si>
  <si>
    <t>26.07.2023 20:07:12</t>
  </si>
  <si>
    <t>26.07.2023 20:07:15</t>
  </si>
  <si>
    <t>26.07.2023 20:11:25</t>
  </si>
  <si>
    <t>26.07.2023 20:11:28</t>
  </si>
  <si>
    <t>26.07.2023 20:11:30</t>
  </si>
  <si>
    <t>26.07.2023 20:11:31</t>
  </si>
  <si>
    <t>26.07.2023 20:11:33</t>
  </si>
  <si>
    <t>26.07.2023 20:11:34</t>
  </si>
  <si>
    <t>26.07.2023 20:11:36</t>
  </si>
  <si>
    <t>26.07.2023 20:13:00</t>
  </si>
  <si>
    <t>26.07.2023 20:13:01</t>
  </si>
  <si>
    <t>26.07.2023 20:13:03</t>
  </si>
  <si>
    <t>26.07.2023 20:13:04</t>
  </si>
  <si>
    <t>26.07.2023 20:13:06</t>
  </si>
  <si>
    <t>26.07.2023 20:13:07</t>
  </si>
  <si>
    <t>26.07.2023 20:20:37</t>
  </si>
  <si>
    <t>26.07.2023 20:20:39</t>
  </si>
  <si>
    <t>26.07.2023 20:20:40</t>
  </si>
  <si>
    <t>26.07.2023 20:20:42</t>
  </si>
  <si>
    <t>26.07.2023 20:20:43</t>
  </si>
  <si>
    <t>26.07.2023 20:20:45</t>
  </si>
  <si>
    <t>26.07.2023 20:20:46</t>
  </si>
  <si>
    <t>26.07.2023 20:20:48</t>
  </si>
  <si>
    <t>26.07.2023 20:20:57</t>
  </si>
  <si>
    <t>26.07.2023 20:20:58</t>
  </si>
  <si>
    <t>26.07.2023 20:21:01</t>
  </si>
  <si>
    <t>26.07.2023 20:21:24</t>
  </si>
  <si>
    <t>26.07.2023 20:21:25</t>
  </si>
  <si>
    <t>26.07.2023 20:21:27</t>
  </si>
  <si>
    <t>26.07.2023 20:21:28</t>
  </si>
  <si>
    <t>26.07.2023 20:21:30</t>
  </si>
  <si>
    <t>26.07.2023 20:21:42</t>
  </si>
  <si>
    <t>26.07.2023 20:21:43</t>
  </si>
  <si>
    <t>26.07.2023 20:21:45</t>
  </si>
  <si>
    <t>26.07.2023 20:21:46</t>
  </si>
  <si>
    <t>26.07.2023 20:21:48</t>
  </si>
  <si>
    <t>26.07.2023 20:22:00</t>
  </si>
  <si>
    <t>26.07.2023 20:22:01</t>
  </si>
  <si>
    <t>26.07.2023 20:22:03</t>
  </si>
  <si>
    <t>26.07.2023 20:22:04</t>
  </si>
  <si>
    <t>26.07.2023 20:22:06</t>
  </si>
  <si>
    <t>26.07.2023 20:22:07</t>
  </si>
  <si>
    <t>26.07.2023 20:22:09</t>
  </si>
  <si>
    <t>26.07.2023 20:22:10</t>
  </si>
  <si>
    <t>26.07.2023 20:22:30</t>
  </si>
  <si>
    <t>26.07.2023 20:22:31</t>
  </si>
  <si>
    <t>26.07.2023 20:22:33</t>
  </si>
  <si>
    <t>26.07.2023 20:22:36</t>
  </si>
  <si>
    <t>26.07.2023 20:25:54</t>
  </si>
  <si>
    <t>26.07.2023 20:25:55</t>
  </si>
  <si>
    <t>26.07.2023 20:25:57</t>
  </si>
  <si>
    <t>26.07.2023 20:25:58</t>
  </si>
  <si>
    <t>26.07.2023 20:26:01</t>
  </si>
  <si>
    <t>26.07.2023 20:26:33</t>
  </si>
  <si>
    <t>26.07.2023 20:26:34</t>
  </si>
  <si>
    <t>26.07.2023 20:26:36</t>
  </si>
  <si>
    <t>26.07.2023 20:26:37</t>
  </si>
  <si>
    <t>26.07.2023 20:26:39</t>
  </si>
  <si>
    <t>26.07.2023 20:26:40</t>
  </si>
  <si>
    <t>26.07.2023 20:27:18</t>
  </si>
  <si>
    <t>26.07.2023 20:27:19</t>
  </si>
  <si>
    <t>26.07.2023 20:27:21</t>
  </si>
  <si>
    <t>26.07.2023 20:27:22</t>
  </si>
  <si>
    <t>26.07.2023 20:27:24</t>
  </si>
  <si>
    <t>26.07.2023 20:27:25</t>
  </si>
  <si>
    <t>26.07.2023 20:27:27</t>
  </si>
  <si>
    <t>26.07.2023 20:27:37</t>
  </si>
  <si>
    <t>26.07.2023 20:27:39</t>
  </si>
  <si>
    <t>26.07.2023 20:27:40</t>
  </si>
  <si>
    <t>26.07.2023 20:27:42</t>
  </si>
  <si>
    <t>26.07.2023 20:27:43</t>
  </si>
  <si>
    <t>26.07.2023 20:27:45</t>
  </si>
  <si>
    <t>26.07.2023 20:27:46</t>
  </si>
  <si>
    <t>26.07.2023 20:27:48</t>
  </si>
  <si>
    <t>26.07.2023 20:28:12</t>
  </si>
  <si>
    <t>26.07.2023 20:28:13</t>
  </si>
  <si>
    <t>26.07.2023 20:28:15</t>
  </si>
  <si>
    <t>26.07.2023 20:28:16</t>
  </si>
  <si>
    <t>26.07.2023 20:28:18</t>
  </si>
  <si>
    <t>26.07.2023 20:28:19</t>
  </si>
  <si>
    <t>26.07.2023 20:28:21</t>
  </si>
  <si>
    <t>26.07.2023 20:29:58</t>
  </si>
  <si>
    <t>26.07.2023 20:30:04</t>
  </si>
  <si>
    <t>26.07.2023 20:30:10</t>
  </si>
  <si>
    <t>26.07.2023 20:30:12</t>
  </si>
  <si>
    <t>26.07.2023 20:30:13</t>
  </si>
  <si>
    <t>26.07.2023 20:30:15</t>
  </si>
  <si>
    <t>26.07.2023 20:31:10</t>
  </si>
  <si>
    <t>26.07.2023 20:31:19</t>
  </si>
  <si>
    <t>26.07.2023 20:31:21</t>
  </si>
  <si>
    <t>26.07.2023 20:31:22</t>
  </si>
  <si>
    <t>26.07.2023 20:31:24</t>
  </si>
  <si>
    <t>26.07.2023 20:31:25</t>
  </si>
  <si>
    <t>26.07.2023 20:31:27</t>
  </si>
  <si>
    <t>26.07.2023 20:31:30</t>
  </si>
  <si>
    <t>26.07.2023 20:31:31</t>
  </si>
  <si>
    <t>26.07.2023 20:31:33</t>
  </si>
  <si>
    <t>26.07.2023 20:31:34</t>
  </si>
  <si>
    <t>26.07.2023 20:31:36</t>
  </si>
  <si>
    <t>26.07.2023 20:31:37</t>
  </si>
  <si>
    <t>26.07.2023 20:32:22</t>
  </si>
  <si>
    <t>26.07.2023 20:32:24</t>
  </si>
  <si>
    <t>26.07.2023 20:32:25</t>
  </si>
  <si>
    <t>26.07.2023 20:32:27</t>
  </si>
  <si>
    <t>26.07.2023 20:33:10</t>
  </si>
  <si>
    <t>26.07.2023 20:33:12</t>
  </si>
  <si>
    <t>26.07.2023 20:33:13</t>
  </si>
  <si>
    <t>26.07.2023 20:33:15</t>
  </si>
  <si>
    <t>26.07.2023 20:33:16</t>
  </si>
  <si>
    <t>26.07.2023 20:33:18</t>
  </si>
  <si>
    <t>26.07.2023 20:33:19</t>
  </si>
  <si>
    <t>26.07.2023 20:34:04</t>
  </si>
  <si>
    <t>26.07.2023 20:34:06</t>
  </si>
  <si>
    <t>26.07.2023 20:34:07</t>
  </si>
  <si>
    <t>26.07.2023 20:34:09</t>
  </si>
  <si>
    <t>26.07.2023 20:34:10</t>
  </si>
  <si>
    <t>26.07.2023 20:34:12</t>
  </si>
  <si>
    <t>26.07.2023 20:36:27</t>
  </si>
  <si>
    <t>26.07.2023 20:36:28</t>
  </si>
  <si>
    <t>26.07.2023 20:36:30</t>
  </si>
  <si>
    <t>26.07.2023 20:36:31</t>
  </si>
  <si>
    <t>26.07.2023 20:36:33</t>
  </si>
  <si>
    <t>26.07.2023 20:36:34</t>
  </si>
  <si>
    <t>26.07.2023 20:36:39</t>
  </si>
  <si>
    <t>26.07.2023 20:36:40</t>
  </si>
  <si>
    <t>26.07.2023 20:36:42</t>
  </si>
  <si>
    <t>26.07.2023 20:36:43</t>
  </si>
  <si>
    <t>26.07.2023 20:36:45</t>
  </si>
  <si>
    <t>26.07.2023 20:36:46</t>
  </si>
  <si>
    <t>26.07.2023 20:36:52</t>
  </si>
  <si>
    <t>26.07.2023 20:36:54</t>
  </si>
  <si>
    <t>26.07.2023 20:36:55</t>
  </si>
  <si>
    <t>26.07.2023 20:36:57</t>
  </si>
  <si>
    <t>26.07.2023 20:36:58</t>
  </si>
  <si>
    <t>26.07.2023 20:37:09</t>
  </si>
  <si>
    <t>26.07.2023 20:37:10</t>
  </si>
  <si>
    <t>26.07.2023 20:37:12</t>
  </si>
  <si>
    <t>26.07.2023 20:37:13</t>
  </si>
  <si>
    <t>26.07.2023 20:37:16</t>
  </si>
  <si>
    <t>26.07.2023 20:38:23</t>
  </si>
  <si>
    <t>26.07.2023 20:38:25</t>
  </si>
  <si>
    <t>26.07.2023 20:38:26</t>
  </si>
  <si>
    <t>26.07.2023 20:38:28</t>
  </si>
  <si>
    <t>26.07.2023 20:38:29</t>
  </si>
  <si>
    <t>26.07.2023 20:38:31</t>
  </si>
  <si>
    <t>26.07.2023 20:40:23</t>
  </si>
  <si>
    <t>26.07.2023 20:40:25</t>
  </si>
  <si>
    <t>26.07.2023 20:40:26</t>
  </si>
  <si>
    <t>26.07.2023 20:40:28</t>
  </si>
  <si>
    <t>26.07.2023 20:40:29</t>
  </si>
  <si>
    <t>26.07.2023 20:41:34</t>
  </si>
  <si>
    <t>26.07.2023 20:41:35</t>
  </si>
  <si>
    <t>26.07.2023 20:41:37</t>
  </si>
  <si>
    <t>26.07.2023 20:41:38</t>
  </si>
  <si>
    <t>26.07.2023 20:41:40</t>
  </si>
  <si>
    <t>26.07.2023 20:45:05</t>
  </si>
  <si>
    <t>26.07.2023 20:45:08</t>
  </si>
  <si>
    <t>26.07.2023 20:45:10</t>
  </si>
  <si>
    <t>26.07.2023 20:45:11</t>
  </si>
  <si>
    <t>26.07.2023 20:45:13</t>
  </si>
  <si>
    <t>26.07.2023 20:45:14</t>
  </si>
  <si>
    <t>26.07.2023 20:45:55</t>
  </si>
  <si>
    <t>26.07.2023 20:45:56</t>
  </si>
  <si>
    <t>26.07.2023 20:45:58</t>
  </si>
  <si>
    <t>26.07.2023 20:45:59</t>
  </si>
  <si>
    <t>26.07.2023 20:46:01</t>
  </si>
  <si>
    <t>26.07.2023 20:46:02</t>
  </si>
  <si>
    <t>26.07.2023 20:46:05</t>
  </si>
  <si>
    <t>26.07.2023 20:46:07</t>
  </si>
  <si>
    <t>26.07.2023 20:46:08</t>
  </si>
  <si>
    <t>26.07.2023 20:46:10</t>
  </si>
  <si>
    <t>26.07.2023 20:46:11</t>
  </si>
  <si>
    <t>26.07.2023 20:46:13</t>
  </si>
  <si>
    <t>26.07.2023 20:46:14</t>
  </si>
  <si>
    <t>26.07.2023 20:46:17</t>
  </si>
  <si>
    <t>26.07.2023 20:47:40</t>
  </si>
  <si>
    <t>26.07.2023 20:47:41</t>
  </si>
  <si>
    <t>26.07.2023 20:47:43</t>
  </si>
  <si>
    <t>26.07.2023 20:47:44</t>
  </si>
  <si>
    <t>26.07.2023 20:47:46</t>
  </si>
  <si>
    <t>26.07.2023 20:49:44</t>
  </si>
  <si>
    <t>26.07.2023 20:49:46</t>
  </si>
  <si>
    <t>26.07.2023 20:49:47</t>
  </si>
  <si>
    <t>26.07.2023 20:49:49</t>
  </si>
  <si>
    <t>26.07.2023 20:49:50</t>
  </si>
  <si>
    <t>26.07.2023 20:49:52</t>
  </si>
  <si>
    <t>26.07.2023 20:49:53</t>
  </si>
  <si>
    <t>26.07.2023 20:50:10</t>
  </si>
  <si>
    <t>26.07.2023 20:50:11</t>
  </si>
  <si>
    <t>26.07.2023 20:50:13</t>
  </si>
  <si>
    <t>26.07.2023 20:50:14</t>
  </si>
  <si>
    <t>26.07.2023 20:50:16</t>
  </si>
  <si>
    <t>26.07.2023 20:50:17</t>
  </si>
  <si>
    <t>26.07.2023 20:51:02</t>
  </si>
  <si>
    <t>26.07.2023 20:51:04</t>
  </si>
  <si>
    <t>26.07.2023 20:51:05</t>
  </si>
  <si>
    <t>26.07.2023 20:51:07</t>
  </si>
  <si>
    <t>26.07.2023 20:51:08</t>
  </si>
  <si>
    <t>26.07.2023 20:51:25</t>
  </si>
  <si>
    <t>26.07.2023 20:51:26</t>
  </si>
  <si>
    <t>26.07.2023 20:51:28</t>
  </si>
  <si>
    <t>26.07.2023 20:51:29</t>
  </si>
  <si>
    <t>26.07.2023 20:51:56</t>
  </si>
  <si>
    <t>26.07.2023 20:51:58</t>
  </si>
  <si>
    <t>26.07.2023 20:51:59</t>
  </si>
  <si>
    <t>26.07.2023 20:52:01</t>
  </si>
  <si>
    <t>26.07.2023 20:52:02</t>
  </si>
  <si>
    <t>26.07.2023 20:52:16</t>
  </si>
  <si>
    <t>26.07.2023 20:52:17</t>
  </si>
  <si>
    <t>26.07.2023 20:52:20</t>
  </si>
  <si>
    <t>26.07.2023 20:52:22</t>
  </si>
  <si>
    <t>26.07.2023 20:52:35</t>
  </si>
  <si>
    <t>26.07.2023 20:52:37</t>
  </si>
  <si>
    <t>26.07.2023 20:52:38</t>
  </si>
  <si>
    <t>26.07.2023 20:52:43</t>
  </si>
  <si>
    <t>26.07.2023 20:52:44</t>
  </si>
  <si>
    <t>26.07.2023 20:52:46</t>
  </si>
  <si>
    <t>26.07.2023 20:52:47</t>
  </si>
  <si>
    <t>26.07.2023 20:52:49</t>
  </si>
  <si>
    <t>26.07.2023 20:52:50</t>
  </si>
  <si>
    <t>26.07.2023 20:52:53</t>
  </si>
  <si>
    <t>26.07.2023 20:54:41</t>
  </si>
  <si>
    <t>26.07.2023 20:54:43</t>
  </si>
  <si>
    <t>26.07.2023 20:54:44</t>
  </si>
  <si>
    <t>26.07.2023 20:54:46</t>
  </si>
  <si>
    <t>26.07.2023 20:54:47</t>
  </si>
  <si>
    <t>26.07.2023 20:54:50</t>
  </si>
  <si>
    <t>26.07.2023 20:55:02</t>
  </si>
  <si>
    <t>26.07.2023 20:55:03</t>
  </si>
  <si>
    <t>26.07.2023 20:55:05</t>
  </si>
  <si>
    <t>26.07.2023 20:55:06</t>
  </si>
  <si>
    <t>26.07.2023 20:55:09</t>
  </si>
  <si>
    <t>26.07.2023 20:55:51</t>
  </si>
  <si>
    <t>26.07.2023 20:55:53</t>
  </si>
  <si>
    <t>26.07.2023 20:55:54</t>
  </si>
  <si>
    <t>26.07.2023 20:55:56</t>
  </si>
  <si>
    <t>26.07.2023 20:55:57</t>
  </si>
  <si>
    <t>26.07.2023 20:55:59</t>
  </si>
  <si>
    <t>26.07.2023 20:57:21</t>
  </si>
  <si>
    <t>26.07.2023 20:57:24</t>
  </si>
  <si>
    <t>26.07.2023 20:57:29</t>
  </si>
  <si>
    <t>26.07.2023 20:57:30</t>
  </si>
  <si>
    <t>26.07.2023 20:57:33</t>
  </si>
  <si>
    <t>26.07.2023 20:59:14</t>
  </si>
  <si>
    <t>26.07.2023 20:59:15</t>
  </si>
  <si>
    <t>26.07.2023 20:59:17</t>
  </si>
  <si>
    <t>26.07.2023 20:59:18</t>
  </si>
  <si>
    <t>26.07.2023 20:59:20</t>
  </si>
  <si>
    <t>26.07.2023 20:59:21</t>
  </si>
  <si>
    <t>26.07.2023 20:59:26</t>
  </si>
  <si>
    <t>26.07.2023 20:59:27</t>
  </si>
  <si>
    <t>26.07.2023 20:59:29</t>
  </si>
  <si>
    <t>26.07.2023 20:59:30</t>
  </si>
  <si>
    <t>26.07.2023 20:59:32</t>
  </si>
  <si>
    <t>26.07.2023 20:59:35</t>
  </si>
  <si>
    <t>26.07.2023 20:59:38</t>
  </si>
  <si>
    <t>26.07.2023 20:59:48</t>
  </si>
  <si>
    <t>26.07.2023 20:59:50</t>
  </si>
  <si>
    <t>26.07.2023 20:59:51</t>
  </si>
  <si>
    <t>26.07.2023 20:59:53</t>
  </si>
  <si>
    <t>26.07.2023 21:00:03</t>
  </si>
  <si>
    <t>26.07.2023 21:00:05</t>
  </si>
  <si>
    <t>26.07.2023 21:00:06</t>
  </si>
  <si>
    <t>26.07.2023 21:00:08</t>
  </si>
  <si>
    <t>26.07.2023 21:00:09</t>
  </si>
  <si>
    <t>26.07.2023 21:00:12</t>
  </si>
  <si>
    <t>26.07.2023 21:00:38</t>
  </si>
  <si>
    <t>26.07.2023 21:00:39</t>
  </si>
  <si>
    <t>26.07.2023 21:00:41</t>
  </si>
  <si>
    <t>26.07.2023 21:00:42</t>
  </si>
  <si>
    <t>26.07.2023 21:00:44</t>
  </si>
  <si>
    <t>26.07.2023 21:00:45</t>
  </si>
  <si>
    <t>26.07.2023 21:00:47</t>
  </si>
  <si>
    <t>26.07.2023 21:00:50</t>
  </si>
  <si>
    <t>26.07.2023 21:01:15</t>
  </si>
  <si>
    <t>26.07.2023 21:01:20</t>
  </si>
  <si>
    <t>26.07.2023 21:01:21</t>
  </si>
  <si>
    <t>26.07.2023 21:01:23</t>
  </si>
  <si>
    <t>26.07.2023 21:01:24</t>
  </si>
  <si>
    <t>26.07.2023 21:01:26</t>
  </si>
  <si>
    <t>26.07.2023 21:01:27</t>
  </si>
  <si>
    <t>26.07.2023 21:02:35</t>
  </si>
  <si>
    <t>26.07.2023 21:02:36</t>
  </si>
  <si>
    <t>26.07.2023 21:02:38</t>
  </si>
  <si>
    <t>26.07.2023 21:02:39</t>
  </si>
  <si>
    <t>26.07.2023 21:02:41</t>
  </si>
  <si>
    <t>26.07.2023 21:02:56</t>
  </si>
  <si>
    <t>26.07.2023 21:02:57</t>
  </si>
  <si>
    <t>26.07.2023 21:02:59</t>
  </si>
  <si>
    <t>26.07.2023 21:03:02</t>
  </si>
  <si>
    <t>26.07.2023 21:03:05</t>
  </si>
  <si>
    <t>26.07.2023 21:07:27</t>
  </si>
  <si>
    <t>26.07.2023 21:07:30</t>
  </si>
  <si>
    <t>26.07.2023 21:07:32</t>
  </si>
  <si>
    <t>26.07.2023 21:07:33</t>
  </si>
  <si>
    <t>26.07.2023 21:07:35</t>
  </si>
  <si>
    <t>26.07.2023 21:08:11</t>
  </si>
  <si>
    <t>26.07.2023 21:08:14</t>
  </si>
  <si>
    <t>26.07.2023 21:08:15</t>
  </si>
  <si>
    <t>26.07.2023 21:08:17</t>
  </si>
  <si>
    <t>26.07.2023 21:08:18</t>
  </si>
  <si>
    <t>26.07.2023 21:08:20</t>
  </si>
  <si>
    <t>26.07.2023 21:09:05</t>
  </si>
  <si>
    <t>26.07.2023 21:09:06</t>
  </si>
  <si>
    <t>26.07.2023 21:09:08</t>
  </si>
  <si>
    <t>26.07.2023 21:09:09</t>
  </si>
  <si>
    <t>26.07.2023 21:09:11</t>
  </si>
  <si>
    <t>26.07.2023 21:09:12</t>
  </si>
  <si>
    <t>26.07.2023 21:09:17</t>
  </si>
  <si>
    <t>26.07.2023 21:09:46</t>
  </si>
  <si>
    <t>26.07.2023 21:09:48</t>
  </si>
  <si>
    <t>26.07.2023 21:09:49</t>
  </si>
  <si>
    <t>26.07.2023 21:09:52</t>
  </si>
  <si>
    <t>26.07.2023 21:09:55</t>
  </si>
  <si>
    <t>26.07.2023 21:10:30</t>
  </si>
  <si>
    <t>26.07.2023 21:10:31</t>
  </si>
  <si>
    <t>26.07.2023 21:10:33</t>
  </si>
  <si>
    <t>26.07.2023 21:10:34</t>
  </si>
  <si>
    <t>26.07.2023 21:10:36</t>
  </si>
  <si>
    <t>26.07.2023 21:10:43</t>
  </si>
  <si>
    <t>26.07.2023 21:10:45</t>
  </si>
  <si>
    <t>26.07.2023 21:10:46</t>
  </si>
  <si>
    <t>26.07.2023 21:10:48</t>
  </si>
  <si>
    <t>26.07.2023 21:12:09</t>
  </si>
  <si>
    <t>26.07.2023 21:13:49</t>
  </si>
  <si>
    <t>26.07.2023 21:13:51</t>
  </si>
  <si>
    <t>26.07.2023 21:13:52</t>
  </si>
  <si>
    <t>26.07.2023 21:13:54</t>
  </si>
  <si>
    <t>26.07.2023 21:13:55</t>
  </si>
  <si>
    <t>26.07.2023 21:13:57</t>
  </si>
  <si>
    <t>26.07.2023 21:13:58</t>
  </si>
  <si>
    <t>26.07.2023 21:14:00</t>
  </si>
  <si>
    <t>26.07.2023 21:15:13</t>
  </si>
  <si>
    <t>26.07.2023 21:15:15</t>
  </si>
  <si>
    <t>26.07.2023 21:15:16</t>
  </si>
  <si>
    <t>26.07.2023 21:15:18</t>
  </si>
  <si>
    <t>26.07.2023 21:15:19</t>
  </si>
  <si>
    <t>26.07.2023 21:16:37</t>
  </si>
  <si>
    <t>26.07.2023 21:16:39</t>
  </si>
  <si>
    <t>26.07.2023 21:16:40</t>
  </si>
  <si>
    <t>26.07.2023 21:21:24</t>
  </si>
  <si>
    <t>26.07.2023 21:23:34</t>
  </si>
  <si>
    <t>26.07.2023 21:23:36</t>
  </si>
  <si>
    <t>26.07.2023 21:23:37</t>
  </si>
  <si>
    <t>26.07.2023 21:23:39</t>
  </si>
  <si>
    <t>26.07.2023 21:23:40</t>
  </si>
  <si>
    <t>26.07.2023 21:23:42</t>
  </si>
  <si>
    <t>26.07.2023 21:23:45</t>
  </si>
  <si>
    <t>26.07.2023 21:24:30</t>
  </si>
  <si>
    <t>26.07.2023 21:24:31</t>
  </si>
  <si>
    <t>26.07.2023 21:24:33</t>
  </si>
  <si>
    <t>26.07.2023 21:24:34</t>
  </si>
  <si>
    <t>26.07.2023 21:24:36</t>
  </si>
  <si>
    <t>26.07.2023 21:24:37</t>
  </si>
  <si>
    <t>26.07.2023 21:26:45</t>
  </si>
  <si>
    <t>26.07.2023 21:26:46</t>
  </si>
  <si>
    <t>26.07.2023 21:26:48</t>
  </si>
  <si>
    <t>26.07.2023 21:26:49</t>
  </si>
  <si>
    <t>26.07.2023 21:26:51</t>
  </si>
  <si>
    <t>26.07.2023 21:26:52</t>
  </si>
  <si>
    <t>26.07.2023 21:27:09</t>
  </si>
  <si>
    <t>26.07.2023 21:27:10</t>
  </si>
  <si>
    <t>26.07.2023 21:27:12</t>
  </si>
  <si>
    <t>26.07.2023 21:27:13</t>
  </si>
  <si>
    <t>26.07.2023 21:27:15</t>
  </si>
  <si>
    <t>26.07.2023 21:27:16</t>
  </si>
  <si>
    <t>26.07.2023 21:27:18</t>
  </si>
  <si>
    <t>26.07.2023 21:27:19</t>
  </si>
  <si>
    <t>26.07.2023 21:27:25</t>
  </si>
  <si>
    <t>26.07.2023 21:27:30</t>
  </si>
  <si>
    <t>26.07.2023 21:27:31</t>
  </si>
  <si>
    <t>26.07.2023 21:27:33</t>
  </si>
  <si>
    <t>26.07.2023 21:27:34</t>
  </si>
  <si>
    <t>26.07.2023 21:27:36</t>
  </si>
  <si>
    <t>26.07.2023 21:27:37</t>
  </si>
  <si>
    <t>26.07.2023 21:28:18</t>
  </si>
  <si>
    <t>26.07.2023 21:28:19</t>
  </si>
  <si>
    <t>26.07.2023 21:28:58</t>
  </si>
  <si>
    <t>26.07.2023 21:29:00</t>
  </si>
  <si>
    <t>26.07.2023 21:29:01</t>
  </si>
  <si>
    <t>26.07.2023 21:29:03</t>
  </si>
  <si>
    <t>26.07.2023 21:29:06</t>
  </si>
  <si>
    <t>26.07.2023 21:31:43</t>
  </si>
  <si>
    <t>26.07.2023 21:31:45</t>
  </si>
  <si>
    <t>26.07.2023 21:31:46</t>
  </si>
  <si>
    <t>26.07.2023 21:31:48</t>
  </si>
  <si>
    <t>26.07.2023 21:31:49</t>
  </si>
  <si>
    <t>26.07.2023 21:32:24</t>
  </si>
  <si>
    <t>26.07.2023 21:32:25</t>
  </si>
  <si>
    <t>26.07.2023 21:32:27</t>
  </si>
  <si>
    <t>26.07.2023 21:32:28</t>
  </si>
  <si>
    <t>26.07.2023 21:32:30</t>
  </si>
  <si>
    <t>26.07.2023 21:33:52</t>
  </si>
  <si>
    <t>26.07.2023 21:33:54</t>
  </si>
  <si>
    <t>26.07.2023 21:33:55</t>
  </si>
  <si>
    <t>26.07.2023 21:33:57</t>
  </si>
  <si>
    <t>26.07.2023 21:33:58</t>
  </si>
  <si>
    <t>26.07.2023 21:34:00</t>
  </si>
  <si>
    <t>26.07.2023 21:35:07</t>
  </si>
  <si>
    <t>26.07.2023 21:35:09</t>
  </si>
  <si>
    <t>26.07.2023 21:35:10</t>
  </si>
  <si>
    <t>26.07.2023 21:35:12</t>
  </si>
  <si>
    <t>26.07.2023 21:35:13</t>
  </si>
  <si>
    <t>26.07.2023 21:35:15</t>
  </si>
  <si>
    <t>26.07.2023 21:35:40</t>
  </si>
  <si>
    <t>26.07.2023 21:35:42</t>
  </si>
  <si>
    <t>26.07.2023 21:35:43</t>
  </si>
  <si>
    <t>26.07.2023 21:35:45</t>
  </si>
  <si>
    <t>26.07.2023 21:35:46</t>
  </si>
  <si>
    <t>26.07.2023 21:35:49</t>
  </si>
  <si>
    <t>26.07.2023 21:36:33</t>
  </si>
  <si>
    <t>26.07.2023 21:36:34</t>
  </si>
  <si>
    <t>26.07.2023 21:36:36</t>
  </si>
  <si>
    <t>26.07.2023 21:36:37</t>
  </si>
  <si>
    <t>26.07.2023 21:36:39</t>
  </si>
  <si>
    <t>26.07.2023 21:36:40</t>
  </si>
  <si>
    <t>26.07.2023 21:36:42</t>
  </si>
  <si>
    <t>26.07.2023 21:36:43</t>
  </si>
  <si>
    <t>26.07.2023 21:36:45</t>
  </si>
  <si>
    <t>26.07.2023 21:36:46</t>
  </si>
  <si>
    <t>26.07.2023 21:37:10</t>
  </si>
  <si>
    <t>26.07.2023 21:37:12</t>
  </si>
  <si>
    <t>26.07.2023 21:37:13</t>
  </si>
  <si>
    <t>26.07.2023 21:37:15</t>
  </si>
  <si>
    <t>26.07.2023 21:37:16</t>
  </si>
  <si>
    <t>26.07.2023 21:37:18</t>
  </si>
  <si>
    <t>26.07.2023 21:37:21</t>
  </si>
  <si>
    <t>26.07.2023 21:38:28</t>
  </si>
  <si>
    <t>26.07.2023 21:38:30</t>
  </si>
  <si>
    <t>26.07.2023 21:38:31</t>
  </si>
  <si>
    <t>26.07.2023 21:38:33</t>
  </si>
  <si>
    <t>26.07.2023 21:38:34</t>
  </si>
  <si>
    <t>26.07.2023 21:39:04</t>
  </si>
  <si>
    <t>26.07.2023 21:39:07</t>
  </si>
  <si>
    <t>26.07.2023 21:39:09</t>
  </si>
  <si>
    <t>26.07.2023 21:39:10</t>
  </si>
  <si>
    <t>26.07.2023 21:39:12</t>
  </si>
  <si>
    <t>26.07.2023 21:39:13</t>
  </si>
  <si>
    <t>26.07.2023 21:40:19</t>
  </si>
  <si>
    <t>26.07.2023 21:40:22</t>
  </si>
  <si>
    <t>26.07.2023 21:40:24</t>
  </si>
  <si>
    <t>26.07.2023 21:40:25</t>
  </si>
  <si>
    <t>26.07.2023 21:40:27</t>
  </si>
  <si>
    <t>26.07.2023 21:40:28</t>
  </si>
  <si>
    <t>26.07.2023 21:40:31</t>
  </si>
  <si>
    <t>26.07.2023 21:40:34</t>
  </si>
  <si>
    <t>26.07.2023 21:40:36</t>
  </si>
  <si>
    <t>26.07.2023 21:40:37</t>
  </si>
  <si>
    <t>26.07.2023 21:40:39</t>
  </si>
  <si>
    <t>26.07.2023 21:40:40</t>
  </si>
  <si>
    <t>26.07.2023 21:41:11</t>
  </si>
  <si>
    <t>26.07.2023 21:41:13</t>
  </si>
  <si>
    <t>26.07.2023 21:41:14</t>
  </si>
  <si>
    <t>26.07.2023 21:41:16</t>
  </si>
  <si>
    <t>26.07.2023 21:41:17</t>
  </si>
  <si>
    <t>26.07.2023 21:41:19</t>
  </si>
  <si>
    <t>26.07.2023 21:41:22</t>
  </si>
  <si>
    <t>26.07.2023 21:41:23</t>
  </si>
  <si>
    <t>26.07.2023 21:41:25</t>
  </si>
  <si>
    <t>26.07.2023 21:41:26</t>
  </si>
  <si>
    <t>26.07.2023 21:41:28</t>
  </si>
  <si>
    <t>26.07.2023 21:41:44</t>
  </si>
  <si>
    <t>26.07.2023 21:41:46</t>
  </si>
  <si>
    <t>26.07.2023 21:41:47</t>
  </si>
  <si>
    <t>26.07.2023 21:41:49</t>
  </si>
  <si>
    <t>26.07.2023 21:42:08</t>
  </si>
  <si>
    <t>26.07.2023 21:42:11</t>
  </si>
  <si>
    <t>26.07.2023 21:42:14</t>
  </si>
  <si>
    <t>26.07.2023 21:42:16</t>
  </si>
  <si>
    <t>26.07.2023 21:42:17</t>
  </si>
  <si>
    <t>26.07.2023 21:42:19</t>
  </si>
  <si>
    <t>26.07.2023 21:42:20</t>
  </si>
  <si>
    <t>26.07.2023 21:43:43</t>
  </si>
  <si>
    <t>26.07.2023 21:43:44</t>
  </si>
  <si>
    <t>26.07.2023 21:43:46</t>
  </si>
  <si>
    <t>26.07.2023 21:43:47</t>
  </si>
  <si>
    <t>26.07.2023 21:43:49</t>
  </si>
  <si>
    <t>26.07.2023 21:43:50</t>
  </si>
  <si>
    <t>26.07.2023 21:44:16</t>
  </si>
  <si>
    <t>26.07.2023 21:44:17</t>
  </si>
  <si>
    <t>26.07.2023 21:44:19</t>
  </si>
  <si>
    <t>26.07.2023 21:44:20</t>
  </si>
  <si>
    <t>26.07.2023 21:44:22</t>
  </si>
  <si>
    <t>26.07.2023 21:44:25</t>
  </si>
  <si>
    <t>26.07.2023 21:44:52</t>
  </si>
  <si>
    <t>26.07.2023 21:44:53</t>
  </si>
  <si>
    <t>26.07.2023 21:44:55</t>
  </si>
  <si>
    <t>26.07.2023 21:45:34</t>
  </si>
  <si>
    <t>26.07.2023 21:45:35</t>
  </si>
  <si>
    <t>26.07.2023 21:45:37</t>
  </si>
  <si>
    <t>26.07.2023 21:45:38</t>
  </si>
  <si>
    <t>26.07.2023 21:45:40</t>
  </si>
  <si>
    <t>26.07.2023 21:45:41</t>
  </si>
  <si>
    <t>26.07.2023 21:45:43</t>
  </si>
  <si>
    <t>26.07.2023 21:47:05</t>
  </si>
  <si>
    <t>26.07.2023 21:47:07</t>
  </si>
  <si>
    <t>26.07.2023 21:47:08</t>
  </si>
  <si>
    <t>26.07.2023 21:47:10</t>
  </si>
  <si>
    <t>26.07.2023 21:47:11</t>
  </si>
  <si>
    <t>26.07.2023 21:47:14</t>
  </si>
  <si>
    <t>26.07.2023 21:49:19</t>
  </si>
  <si>
    <t>26.07.2023 21:49:20</t>
  </si>
  <si>
    <t>26.07.2023 21:49:22</t>
  </si>
  <si>
    <t>26.07.2023 21:49:23</t>
  </si>
  <si>
    <t>26.07.2023 21:49:25</t>
  </si>
  <si>
    <t>26.07.2023 21:49:26</t>
  </si>
  <si>
    <t>26.07.2023 21:51:05</t>
  </si>
  <si>
    <t>26.07.2023 21:51:08</t>
  </si>
  <si>
    <t>26.07.2023 21:51:29</t>
  </si>
  <si>
    <t>26.07.2023 21:51:30</t>
  </si>
  <si>
    <t>26.07.2023 21:51:32</t>
  </si>
  <si>
    <t>26.07.2023 21:53:50</t>
  </si>
  <si>
    <t>26.07.2023 21:53:51</t>
  </si>
  <si>
    <t>26.07.2023 21:53:53</t>
  </si>
  <si>
    <t>26.07.2023 21:53:54</t>
  </si>
  <si>
    <t>26.07.2023 21:53:56</t>
  </si>
  <si>
    <t>26.07.2023 21:54:06</t>
  </si>
  <si>
    <t>26.07.2023 21:54:08</t>
  </si>
  <si>
    <t>26.07.2023 21:54:09</t>
  </si>
  <si>
    <t>26.07.2023 21:54:12</t>
  </si>
  <si>
    <t>26.07.2023 21:57:08</t>
  </si>
  <si>
    <t>26.07.2023 21:57:09</t>
  </si>
  <si>
    <t>26.07.2023 21:57:11</t>
  </si>
  <si>
    <t>26.07.2023 21:57:12</t>
  </si>
  <si>
    <t>26.07.2023 21:57:14</t>
  </si>
  <si>
    <t>26.07.2023 22:02:38</t>
  </si>
  <si>
    <t>26.07.2023 22:02:39</t>
  </si>
  <si>
    <t>26.07.2023 22:02:41</t>
  </si>
  <si>
    <t>26.07.2023 22:02:42</t>
  </si>
  <si>
    <t>26.07.2023 22:02:44</t>
  </si>
  <si>
    <t>26.07.2023 22:04:23</t>
  </si>
  <si>
    <t>26.07.2023 22:04:24</t>
  </si>
  <si>
    <t>26.07.2023 22:04:26</t>
  </si>
  <si>
    <t>26.07.2023 22:04:27</t>
  </si>
  <si>
    <t>26.07.2023 22:04:29</t>
  </si>
  <si>
    <t>26.07.2023 22:04:32</t>
  </si>
  <si>
    <t>26.07.2023 22:04:39</t>
  </si>
  <si>
    <t>26.07.2023 22:04:41</t>
  </si>
  <si>
    <t>26.07.2023 22:04:42</t>
  </si>
  <si>
    <t>26.07.2023 22:04:44</t>
  </si>
  <si>
    <t>26.07.2023 22:06:38</t>
  </si>
  <si>
    <t>26.07.2023 22:06:41</t>
  </si>
  <si>
    <t>26.07.2023 22:06:42</t>
  </si>
  <si>
    <t>26.07.2023 22:06:44</t>
  </si>
  <si>
    <t>26.07.2023 22:06:45</t>
  </si>
  <si>
    <t>26.07.2023 22:06:47</t>
  </si>
  <si>
    <t>26.07.2023 22:06:48</t>
  </si>
  <si>
    <t>26.07.2023 22:07:08</t>
  </si>
  <si>
    <t>26.07.2023 22:07:09</t>
  </si>
  <si>
    <t>26.07.2023 22:07:11</t>
  </si>
  <si>
    <t>26.07.2023 22:07:12</t>
  </si>
  <si>
    <t>26.07.2023 22:07:14</t>
  </si>
  <si>
    <t>26.07.2023 22:07:15</t>
  </si>
  <si>
    <t>26.07.2023 22:07:17</t>
  </si>
  <si>
    <t>26.07.2023 22:07:18</t>
  </si>
  <si>
    <t>26.07.2023 22:07:20</t>
  </si>
  <si>
    <t>26.07.2023 22:07:21</t>
  </si>
  <si>
    <t>26.07.2023 22:09:33</t>
  </si>
  <si>
    <t>26.07.2023 22:09:35</t>
  </si>
  <si>
    <t>26.07.2023 22:09:36</t>
  </si>
  <si>
    <t>26.07.2023 22:09:38</t>
  </si>
  <si>
    <t>26.07.2023 22:10:42</t>
  </si>
  <si>
    <t>26.07.2023 22:10:45</t>
  </si>
  <si>
    <t>26.07.2023 22:10:47</t>
  </si>
  <si>
    <t>26.07.2023 22:10:48</t>
  </si>
  <si>
    <t>26.07.2023 22:10:50</t>
  </si>
  <si>
    <t>26.07.2023 22:11:53</t>
  </si>
  <si>
    <t>26.07.2023 22:11:54</t>
  </si>
  <si>
    <t>26.07.2023 22:11:56</t>
  </si>
  <si>
    <t>26.07.2023 22:11:57</t>
  </si>
  <si>
    <t>26.07.2023 22:12:11</t>
  </si>
  <si>
    <t>26.07.2023 22:12:12</t>
  </si>
  <si>
    <t>26.07.2023 22:12:14</t>
  </si>
  <si>
    <t>26.07.2023 22:12:15</t>
  </si>
  <si>
    <t>26.07.2023 22:12:17</t>
  </si>
  <si>
    <t>26.07.2023 22:12:20</t>
  </si>
  <si>
    <t>26.07.2023 22:15:03</t>
  </si>
  <si>
    <t>26.07.2023 22:15:06</t>
  </si>
  <si>
    <t>26.07.2023 22:15:08</t>
  </si>
  <si>
    <t>26.07.2023 22:15:09</t>
  </si>
  <si>
    <t>26.07.2023 22:15:11</t>
  </si>
  <si>
    <t>26.07.2023 22:15:12</t>
  </si>
  <si>
    <t>26.07.2023 22:15:14</t>
  </si>
  <si>
    <t>26.07.2023 22:15:15</t>
  </si>
  <si>
    <t>26.07.2023 22:23:09</t>
  </si>
  <si>
    <t>26.07.2023 22:23:12</t>
  </si>
  <si>
    <t>26.07.2023 22:23:14</t>
  </si>
  <si>
    <t>26.07.2023 22:23:15</t>
  </si>
  <si>
    <t>26.07.2023 22:23:17</t>
  </si>
  <si>
    <t>26.07.2023 22:25:08</t>
  </si>
  <si>
    <t>26.07.2023 22:25:09</t>
  </si>
  <si>
    <t>26.07.2023 22:25:11</t>
  </si>
  <si>
    <t>26.07.2023 22:25:12</t>
  </si>
  <si>
    <t>26.07.2023 22:25:14</t>
  </si>
  <si>
    <t>26.07.2023 22:25:15</t>
  </si>
  <si>
    <t>26.07.2023 22:25:56</t>
  </si>
  <si>
    <t>26.07.2023 22:25:57</t>
  </si>
  <si>
    <t>26.07.2023 22:25:59</t>
  </si>
  <si>
    <t>26.07.2023 22:26:00</t>
  </si>
  <si>
    <t>26.07.2023 22:26:02</t>
  </si>
  <si>
    <t>26.07.2023 22:28:14</t>
  </si>
  <si>
    <t>26.07.2023 22:28:15</t>
  </si>
  <si>
    <t>26.07.2023 22:28:17</t>
  </si>
  <si>
    <t>26.07.2023 22:28:18</t>
  </si>
  <si>
    <t>26.07.2023 22:28:20</t>
  </si>
  <si>
    <t>26.07.2023 22:28:23</t>
  </si>
  <si>
    <t>26.07.2023 22:28:39</t>
  </si>
  <si>
    <t>26.07.2023 22:28:41</t>
  </si>
  <si>
    <t>26.07.2023 22:28:42</t>
  </si>
  <si>
    <t>26.07.2023 22:28:44</t>
  </si>
  <si>
    <t>26.07.2023 22:28:45</t>
  </si>
  <si>
    <t>26.07.2023 22:28:47</t>
  </si>
  <si>
    <t>26.07.2023 22:29:30</t>
  </si>
  <si>
    <t>26.07.2023 22:29:32</t>
  </si>
  <si>
    <t>26.07.2023 22:29:33</t>
  </si>
  <si>
    <t>26.07.2023 22:29:35</t>
  </si>
  <si>
    <t>26.07.2023 22:29:36</t>
  </si>
  <si>
    <t>26.07.2023 22:29:38</t>
  </si>
  <si>
    <t>26.07.2023 22:29:41</t>
  </si>
  <si>
    <t>26.07.2023 22:34:26</t>
  </si>
  <si>
    <t>26.07.2023 22:34:27</t>
  </si>
  <si>
    <t>26.07.2023 22:34:29</t>
  </si>
  <si>
    <t>26.07.2023 22:34:30</t>
  </si>
  <si>
    <t>26.07.2023 22:34:32</t>
  </si>
  <si>
    <t>26.07.2023 22:34:33</t>
  </si>
  <si>
    <t>26.07.2023 22:35:02</t>
  </si>
  <si>
    <t>26.07.2023 22:35:03</t>
  </si>
  <si>
    <t>26.07.2023 22:35:05</t>
  </si>
  <si>
    <t>26.07.2023 22:35:06</t>
  </si>
  <si>
    <t>26.07.2023 22:35:08</t>
  </si>
  <si>
    <t>26.07.2023 22:45:47</t>
  </si>
  <si>
    <t>26.07.2023 22:45:50</t>
  </si>
  <si>
    <t>26.07.2023 22:45:51</t>
  </si>
  <si>
    <t>26.07.2023 22:45:53</t>
  </si>
  <si>
    <t>26.07.2023 22:45:54</t>
  </si>
  <si>
    <t>26.07.2023 22:45:56</t>
  </si>
  <si>
    <t>26.07.2023 22:45:57</t>
  </si>
  <si>
    <t>26.07.2023 22:46:09</t>
  </si>
  <si>
    <t>26.07.2023 22:46:11</t>
  </si>
  <si>
    <t>26.07.2023 22:46:12</t>
  </si>
  <si>
    <t>26.07.2023 22:46:14</t>
  </si>
  <si>
    <t>26.07.2023 22:46:15</t>
  </si>
  <si>
    <t>26.07.2023 22:46:18</t>
  </si>
  <si>
    <t>26.07.2023 22:55:12</t>
  </si>
  <si>
    <t>26.07.2023 22:55:14</t>
  </si>
  <si>
    <t>26.07.2023 22:55:15</t>
  </si>
  <si>
    <t>26.07.2023 22:55:17</t>
  </si>
  <si>
    <t>26.07.2023 22:55:20</t>
  </si>
  <si>
    <t>26.07.2023 22:55:26</t>
  </si>
  <si>
    <t>26.07.2023 22:55:27</t>
  </si>
  <si>
    <t>26.07.2023 22:55:29</t>
  </si>
  <si>
    <t>26.07.2023 22:55:30</t>
  </si>
  <si>
    <t>26.07.2023 22:55:32</t>
  </si>
  <si>
    <t>26.07.2023 23:15:08</t>
  </si>
  <si>
    <t>26.07.2023 23:15:09</t>
  </si>
  <si>
    <t>26.07.2023 23:15:11</t>
  </si>
  <si>
    <t>26.07.2023 23:15:12</t>
  </si>
  <si>
    <t>26.07.2023 23:15:14</t>
  </si>
  <si>
    <t>26.07.2023 23:15:15</t>
  </si>
  <si>
    <t>26.07.2023 23:38:30</t>
  </si>
  <si>
    <t>26.07.2023 23:38:33</t>
  </si>
  <si>
    <t>26.07.2023 23:38:35</t>
  </si>
  <si>
    <t>26.07.2023 23:38:36</t>
  </si>
  <si>
    <t>26.07.2023 23:38:38</t>
  </si>
  <si>
    <t>26.07.2023 23:38:39</t>
  </si>
  <si>
    <t>26.07.2023 23:47:09</t>
  </si>
  <si>
    <t>26.07.2023 23:47:14</t>
  </si>
  <si>
    <t>26.07.2023 23:47:17</t>
  </si>
  <si>
    <t>26.07.2023 23:48:33</t>
  </si>
  <si>
    <t>26.07.2023 23:48:35</t>
  </si>
  <si>
    <t>26.07.2023 23:48:36</t>
  </si>
  <si>
    <t>26.07.2023 23:48:38</t>
  </si>
  <si>
    <t>26.07.2023 23:48:39</t>
  </si>
  <si>
    <t>26.07.2023 23:48:41</t>
  </si>
  <si>
    <t>26.07.2023 23:53:35</t>
  </si>
  <si>
    <t>26.07.2023 23:53:36</t>
  </si>
  <si>
    <t>26.07.2023 23:54:03</t>
  </si>
  <si>
    <t>26.07.2023 23:54:05</t>
  </si>
  <si>
    <t>26.07.2023 23:54:06</t>
  </si>
  <si>
    <t>26.07.2023 23:54:08</t>
  </si>
  <si>
    <t>26.07.2023 23:54:09</t>
  </si>
  <si>
    <t>26.07.2023 23:54:11</t>
  </si>
  <si>
    <t>26.07.2023 23:54:14</t>
  </si>
  <si>
    <t>26.07.2023 23:54:28</t>
  </si>
  <si>
    <t>26.07.2023 23:54:30</t>
  </si>
  <si>
    <t>26.07.2023 23:54:31</t>
  </si>
  <si>
    <t>26.07.2023 23:54:33</t>
  </si>
  <si>
    <t>26.07.2023 23:54:34</t>
  </si>
  <si>
    <t>26.07.2023 23:54:37</t>
  </si>
  <si>
    <t>26.07.2023 23:57:45</t>
  </si>
  <si>
    <t>27.07.2023 01:05:18</t>
  </si>
  <si>
    <t>27.07.2023 01:29:30</t>
  </si>
  <si>
    <t>27.07.2023 01:29:31</t>
  </si>
  <si>
    <t>27.07.2023 01:29:33</t>
  </si>
  <si>
    <t>27.07.2023 01:29:34</t>
  </si>
  <si>
    <t>27.07.2023 01:29:36</t>
  </si>
  <si>
    <t>27.07.2023 01:29:37</t>
  </si>
  <si>
    <t>27.07.2023 01:29:39</t>
  </si>
  <si>
    <t>27.07.2023 01:42:43</t>
  </si>
  <si>
    <t>27.07.2023 01:42:45</t>
  </si>
  <si>
    <t>27.07.2023 01:42:46</t>
  </si>
  <si>
    <t>27.07.2023 01:42:48</t>
  </si>
  <si>
    <t>27.07.2023 01:42:51</t>
  </si>
  <si>
    <t>27.07.2023 01:47:37</t>
  </si>
  <si>
    <t>27.07.2023 01:47:39</t>
  </si>
  <si>
    <t>27.07.2023 01:47:40</t>
  </si>
  <si>
    <t>27.07.2023 01:47:42</t>
  </si>
  <si>
    <t>27.07.2023 01:47:43</t>
  </si>
  <si>
    <t>27.07.2023 01:47:45</t>
  </si>
  <si>
    <t>27.07.2023 01:56:52</t>
  </si>
  <si>
    <t>27.07.2023 01:56:54</t>
  </si>
  <si>
    <t>27.07.2023 01:56:55</t>
  </si>
  <si>
    <t>27.07.2023 01:56:57</t>
  </si>
  <si>
    <t>27.07.2023 01:56:58</t>
  </si>
  <si>
    <t>27.07.2023 02:39:31</t>
  </si>
  <si>
    <t>27.07.2023 02:39:33</t>
  </si>
  <si>
    <t>27.07.2023 02:39:34</t>
  </si>
  <si>
    <t>27.07.2023 02:39:36</t>
  </si>
  <si>
    <t>27.07.2023 02:39:37</t>
  </si>
  <si>
    <t>27.07.2023 02:39:39</t>
  </si>
  <si>
    <t>27.07.2023 02:39:40</t>
  </si>
  <si>
    <t>27.07.2023 02:39:42</t>
  </si>
  <si>
    <t>27.07.2023 03:26:21</t>
  </si>
  <si>
    <t>27.07.2023 03:26:22</t>
  </si>
  <si>
    <t>27.07.2023 03:26:24</t>
  </si>
  <si>
    <t>27.07.2023 03:26:27</t>
  </si>
  <si>
    <t>27.07.2023 03:26:28</t>
  </si>
  <si>
    <t>27.07.2023 03:26:30</t>
  </si>
  <si>
    <t>27.07.2023 03:26:31</t>
  </si>
  <si>
    <t>27.07.2023 03:26:33</t>
  </si>
  <si>
    <t>27.07.2023 03:26:34</t>
  </si>
  <si>
    <t>27.07.2023 03:26:36</t>
  </si>
  <si>
    <t>27.07.2023 04:00:25</t>
  </si>
  <si>
    <t>27.07.2023 04:00:27</t>
  </si>
  <si>
    <t>27.07.2023 04:00:28</t>
  </si>
  <si>
    <t>27.07.2023 04:00:30</t>
  </si>
  <si>
    <t>27.07.2023 04:00:31</t>
  </si>
  <si>
    <t>27.07.2023 04:00:33</t>
  </si>
  <si>
    <t>27.07.2023 04:08:21</t>
  </si>
  <si>
    <t>27.07.2023 04:08:22</t>
  </si>
  <si>
    <t>27.07.2023 04:08:24</t>
  </si>
  <si>
    <t>27.07.2023 04:08:25</t>
  </si>
  <si>
    <t>27.07.2023 04:08:28</t>
  </si>
  <si>
    <t>27.07.2023 04:19:36</t>
  </si>
  <si>
    <t>27.07.2023 04:19:37</t>
  </si>
  <si>
    <t>27.07.2023 04:19:38</t>
  </si>
  <si>
    <t>27.07.2023 04:19:40</t>
  </si>
  <si>
    <t>27.07.2023 04:19:41</t>
  </si>
  <si>
    <t>27.07.2023 04:27:49</t>
  </si>
  <si>
    <t>27.07.2023 04:27:50</t>
  </si>
  <si>
    <t>27.07.2023 04:27:52</t>
  </si>
  <si>
    <t>27.07.2023 04:27:55</t>
  </si>
  <si>
    <t>27.07.2023 04:39:43</t>
  </si>
  <si>
    <t>27.07.2023 04:39:44</t>
  </si>
  <si>
    <t>27.07.2023 04:39:46</t>
  </si>
  <si>
    <t>27.07.2023 04:39:47</t>
  </si>
  <si>
    <t>27.07.2023 04:42:08</t>
  </si>
  <si>
    <t>27.07.2023 04:42:10</t>
  </si>
  <si>
    <t>27.07.2023 04:42:11</t>
  </si>
  <si>
    <t>27.07.2023 04:42:13</t>
  </si>
  <si>
    <t>27.07.2023 04:42:14</t>
  </si>
  <si>
    <t>27.07.2023 04:42:16</t>
  </si>
  <si>
    <t>27.07.2023 04:47:52</t>
  </si>
  <si>
    <t>27.07.2023 04:47:55</t>
  </si>
  <si>
    <t>27.07.2023 04:47:56</t>
  </si>
  <si>
    <t>27.07.2023 04:47:58</t>
  </si>
  <si>
    <t>27.07.2023 04:47:59</t>
  </si>
  <si>
    <t>27.07.2023 04:48:01</t>
  </si>
  <si>
    <t>27.07.2023 04:52:41</t>
  </si>
  <si>
    <t>27.07.2023 04:53:07</t>
  </si>
  <si>
    <t>27.07.2023 04:53:08</t>
  </si>
  <si>
    <t>27.07.2023 04:53:10</t>
  </si>
  <si>
    <t>27.07.2023 04:53:11</t>
  </si>
  <si>
    <t>27.07.2023 04:53:13</t>
  </si>
  <si>
    <t>27.07.2023 04:53:14</t>
  </si>
  <si>
    <t>27.07.2023 04:55:55</t>
  </si>
  <si>
    <t>27.07.2023 04:55:56</t>
  </si>
  <si>
    <t>27.07.2023 04:55:58</t>
  </si>
  <si>
    <t>27.07.2023 04:55:59</t>
  </si>
  <si>
    <t>27.07.2023 04:56:01</t>
  </si>
  <si>
    <t>27.07.2023 04:56:02</t>
  </si>
  <si>
    <t>27.07.2023 04:56:04</t>
  </si>
  <si>
    <t>27.07.2023 05:08:49</t>
  </si>
  <si>
    <t>27.07.2023 05:08:50</t>
  </si>
  <si>
    <t>27.07.2023 05:08:52</t>
  </si>
  <si>
    <t>27.07.2023 05:08:53</t>
  </si>
  <si>
    <t>27.07.2023 05:08:55</t>
  </si>
  <si>
    <t>27.07.2023 05:08:56</t>
  </si>
  <si>
    <t>27.07.2023 05:08:58</t>
  </si>
  <si>
    <t>27.07.2023 05:08:59</t>
  </si>
  <si>
    <t>27.07.2023 05:10:19</t>
  </si>
  <si>
    <t>27.07.2023 05:16:47</t>
  </si>
  <si>
    <t>27.07.2023 05:16:49</t>
  </si>
  <si>
    <t>27.07.2023 05:16:50</t>
  </si>
  <si>
    <t>27.07.2023 05:16:53</t>
  </si>
  <si>
    <t>27.07.2023 05:16:55</t>
  </si>
  <si>
    <t>27.07.2023 05:19:47</t>
  </si>
  <si>
    <t>27.07.2023 05:19:49</t>
  </si>
  <si>
    <t>27.07.2023 05:19:50</t>
  </si>
  <si>
    <t>27.07.2023 05:19:52</t>
  </si>
  <si>
    <t>27.07.2023 05:19:53</t>
  </si>
  <si>
    <t>27.07.2023 05:19:56</t>
  </si>
  <si>
    <t>27.07.2023 05:21:56</t>
  </si>
  <si>
    <t>27.07.2023 05:21:57</t>
  </si>
  <si>
    <t>27.07.2023 05:21:59</t>
  </si>
  <si>
    <t>27.07.2023 05:22:00</t>
  </si>
  <si>
    <t>27.07.2023 05:22:02</t>
  </si>
  <si>
    <t>27.07.2023 05:22:03</t>
  </si>
  <si>
    <t>27.07.2023 05:22:05</t>
  </si>
  <si>
    <t>27.07.2023 05:22:06</t>
  </si>
  <si>
    <t>27.07.2023 05:22:08</t>
  </si>
  <si>
    <t>27.07.2023 05:24:17</t>
  </si>
  <si>
    <t>27.07.2023 05:24:20</t>
  </si>
  <si>
    <t>27.07.2023 05:24:21</t>
  </si>
  <si>
    <t>27.07.2023 05:24:23</t>
  </si>
  <si>
    <t>27.07.2023 05:24:24</t>
  </si>
  <si>
    <t>27.07.2023 05:29:11</t>
  </si>
  <si>
    <t>27.07.2023 05:29:12</t>
  </si>
  <si>
    <t>27.07.2023 05:29:14</t>
  </si>
  <si>
    <t>27.07.2023 05:29:15</t>
  </si>
  <si>
    <t>27.07.2023 05:29:17</t>
  </si>
  <si>
    <t>27.07.2023 05:29:20</t>
  </si>
  <si>
    <t>27.07.2023 05:30:33</t>
  </si>
  <si>
    <t>27.07.2023 05:30:35</t>
  </si>
  <si>
    <t>27.07.2023 05:30:36</t>
  </si>
  <si>
    <t>27.07.2023 05:30:38</t>
  </si>
  <si>
    <t>27.07.2023 05:30:39</t>
  </si>
  <si>
    <t>27.07.2023 05:30:41</t>
  </si>
  <si>
    <t>27.07.2023 05:34:02</t>
  </si>
  <si>
    <t>27.07.2023 05:34:03</t>
  </si>
  <si>
    <t>27.07.2023 05:34:05</t>
  </si>
  <si>
    <t>27.07.2023 05:34:06</t>
  </si>
  <si>
    <t>27.07.2023 05:38:42</t>
  </si>
  <si>
    <t>27.07.2023 05:38:44</t>
  </si>
  <si>
    <t>27.07.2023 05:38:45</t>
  </si>
  <si>
    <t>27.07.2023 05:38:47</t>
  </si>
  <si>
    <t>27.07.2023 05:38:48</t>
  </si>
  <si>
    <t>27.07.2023 05:39:18</t>
  </si>
  <si>
    <t>27.07.2023 05:39:20</t>
  </si>
  <si>
    <t>27.07.2023 05:39:21</t>
  </si>
  <si>
    <t>27.07.2023 05:39:23</t>
  </si>
  <si>
    <t>27.07.2023 05:39:24</t>
  </si>
  <si>
    <t>27.07.2023 05:39:32</t>
  </si>
  <si>
    <t>27.07.2023 05:39:33</t>
  </si>
  <si>
    <t>27.07.2023 05:39:35</t>
  </si>
  <si>
    <t>27.07.2023 05:39:36</t>
  </si>
  <si>
    <t>27.07.2023 05:39:38</t>
  </si>
  <si>
    <t>27.07.2023 05:39:39</t>
  </si>
  <si>
    <t>27.07.2023 05:40:41</t>
  </si>
  <si>
    <t>27.07.2023 05:40:42</t>
  </si>
  <si>
    <t>27.07.2023 05:40:44</t>
  </si>
  <si>
    <t>27.07.2023 05:40:45</t>
  </si>
  <si>
    <t>27.07.2023 05:41:09</t>
  </si>
  <si>
    <t>27.07.2023 05:41:11</t>
  </si>
  <si>
    <t>27.07.2023 05:41:12</t>
  </si>
  <si>
    <t>27.07.2023 05:41:14</t>
  </si>
  <si>
    <t>27.07.2023 05:41:15</t>
  </si>
  <si>
    <t>27.07.2023 05:41:30</t>
  </si>
  <si>
    <t>27.07.2023 05:41:32</t>
  </si>
  <si>
    <t>27.07.2023 05:41:33</t>
  </si>
  <si>
    <t>27.07.2023 05:41:35</t>
  </si>
  <si>
    <t>27.07.2023 05:41:36</t>
  </si>
  <si>
    <t>27.07.2023 05:41:38</t>
  </si>
  <si>
    <t>27.07.2023 05:45:03</t>
  </si>
  <si>
    <t>27.07.2023 05:45:06</t>
  </si>
  <si>
    <t>27.07.2023 05:45:08</t>
  </si>
  <si>
    <t>27.07.2023 05:45:09</t>
  </si>
  <si>
    <t>27.07.2023 05:45:11</t>
  </si>
  <si>
    <t>27.07.2023 05:45:12</t>
  </si>
  <si>
    <t>27.07.2023 05:45:14</t>
  </si>
  <si>
    <t>27.07.2023 05:45:15</t>
  </si>
  <si>
    <t>27.07.2023 05:46:41</t>
  </si>
  <si>
    <t>27.07.2023 05:46:42</t>
  </si>
  <si>
    <t>27.07.2023 05:46:44</t>
  </si>
  <si>
    <t>27.07.2023 05:46:45</t>
  </si>
  <si>
    <t>27.07.2023 05:46:47</t>
  </si>
  <si>
    <t>27.07.2023 05:46:48</t>
  </si>
  <si>
    <t>27.07.2023 05:49:32</t>
  </si>
  <si>
    <t>27.07.2023 05:49:33</t>
  </si>
  <si>
    <t>27.07.2023 05:49:35</t>
  </si>
  <si>
    <t>27.07.2023 05:49:36</t>
  </si>
  <si>
    <t>27.07.2023 05:49:54</t>
  </si>
  <si>
    <t>27.07.2023 05:49:56</t>
  </si>
  <si>
    <t>27.07.2023 05:49:57</t>
  </si>
  <si>
    <t>27.07.2023 05:49:59</t>
  </si>
  <si>
    <t>27.07.2023 05:50:00</t>
  </si>
  <si>
    <t>27.07.2023 05:50:06</t>
  </si>
  <si>
    <t>27.07.2023 05:50:08</t>
  </si>
  <si>
    <t>27.07.2023 05:50:09</t>
  </si>
  <si>
    <t>27.07.2023 05:50:11</t>
  </si>
  <si>
    <t>27.07.2023 05:50:12</t>
  </si>
  <si>
    <t>27.07.2023 05:50:21</t>
  </si>
  <si>
    <t>27.07.2023 05:50:23</t>
  </si>
  <si>
    <t>27.07.2023 05:50:24</t>
  </si>
  <si>
    <t>27.07.2023 05:50:26</t>
  </si>
  <si>
    <t>27.07.2023 05:50:27</t>
  </si>
  <si>
    <t>27.07.2023 05:50:29</t>
  </si>
  <si>
    <t>27.07.2023 05:50:33</t>
  </si>
  <si>
    <t>27.07.2023 05:54:35</t>
  </si>
  <si>
    <t>27.07.2023 05:54:36</t>
  </si>
  <si>
    <t>27.07.2023 05:54:38</t>
  </si>
  <si>
    <t>27.07.2023 05:54:39</t>
  </si>
  <si>
    <t>27.07.2023 05:54:42</t>
  </si>
  <si>
    <t>27.07.2023 05:54:44</t>
  </si>
  <si>
    <t>27.07.2023 05:54:48</t>
  </si>
  <si>
    <t>27.07.2023 05:54:50</t>
  </si>
  <si>
    <t>27.07.2023 05:54:51</t>
  </si>
  <si>
    <t>27.07.2023 05:54:53</t>
  </si>
  <si>
    <t>27.07.2023 05:54:54</t>
  </si>
  <si>
    <t>27.07.2023 05:54:56</t>
  </si>
  <si>
    <t>27.07.2023 05:54:57</t>
  </si>
  <si>
    <t>27.07.2023 05:55:57</t>
  </si>
  <si>
    <t>27.07.2023 05:55:59</t>
  </si>
  <si>
    <t>27.07.2023 05:56:00</t>
  </si>
  <si>
    <t>27.07.2023 05:56:03</t>
  </si>
  <si>
    <t>27.07.2023 05:57:33</t>
  </si>
  <si>
    <t>27.07.2023 05:57:34</t>
  </si>
  <si>
    <t>27.07.2023 05:57:36</t>
  </si>
  <si>
    <t>27.07.2023 05:57:37</t>
  </si>
  <si>
    <t>27.07.2023 05:57:39</t>
  </si>
  <si>
    <t>27.07.2023 05:57:40</t>
  </si>
  <si>
    <t>27.07.2023 05:57:42</t>
  </si>
  <si>
    <t>27.07.2023 05:57:43</t>
  </si>
  <si>
    <t>27.07.2023 05:57:45</t>
  </si>
  <si>
    <t>27.07.2023 05:57:46</t>
  </si>
  <si>
    <t>27.07.2023 05:57:48</t>
  </si>
  <si>
    <t>27.07.2023 05:58:09</t>
  </si>
  <si>
    <t>27.07.2023 05:58:10</t>
  </si>
  <si>
    <t>27.07.2023 05:58:12</t>
  </si>
  <si>
    <t>27.07.2023 05:58:13</t>
  </si>
  <si>
    <t>27.07.2023 05:58:15</t>
  </si>
  <si>
    <t>27.07.2023 05:58:16</t>
  </si>
  <si>
    <t>27.07.2023 05:58:18</t>
  </si>
  <si>
    <t>27.07.2023 05:58:19</t>
  </si>
  <si>
    <t>27.07.2023 05:58:22</t>
  </si>
  <si>
    <t>27.07.2023 05:58:33</t>
  </si>
  <si>
    <t>27.07.2023 05:58:34</t>
  </si>
  <si>
    <t>27.07.2023 05:58:36</t>
  </si>
  <si>
    <t>27.07.2023 05:58:37</t>
  </si>
  <si>
    <t>27.07.2023 05:58:39</t>
  </si>
  <si>
    <t>27.07.2023 05:58:40</t>
  </si>
  <si>
    <t>27.07.2023 05:58:42</t>
  </si>
  <si>
    <t>27.07.2023 05:59:04</t>
  </si>
  <si>
    <t>27.07.2023 05:59:07</t>
  </si>
  <si>
    <t>27.07.2023 05:59:09</t>
  </si>
  <si>
    <t>27.07.2023 05:59:10</t>
  </si>
  <si>
    <t>27.07.2023 05:59:12</t>
  </si>
  <si>
    <t>27.07.2023 05:59:13</t>
  </si>
  <si>
    <t>27.07.2023 06:04:04</t>
  </si>
  <si>
    <t>27.07.2023 06:04:06</t>
  </si>
  <si>
    <t>27.07.2023 06:05:00</t>
  </si>
  <si>
    <t>27.07.2023 06:05:01</t>
  </si>
  <si>
    <t>27.07.2023 06:05:03</t>
  </si>
  <si>
    <t>27.07.2023 06:05:06</t>
  </si>
  <si>
    <t>27.07.2023 06:05:09</t>
  </si>
  <si>
    <t>27.07.2023 06:05:16</t>
  </si>
  <si>
    <t>27.07.2023 06:05:18</t>
  </si>
  <si>
    <t>27.07.2023 06:05:19</t>
  </si>
  <si>
    <t>27.07.2023 06:05:21</t>
  </si>
  <si>
    <t>27.07.2023 06:06:37</t>
  </si>
  <si>
    <t>27.07.2023 06:06:39</t>
  </si>
  <si>
    <t>27.07.2023 06:06:40</t>
  </si>
  <si>
    <t>27.07.2023 06:06:42</t>
  </si>
  <si>
    <t>27.07.2023 06:06:43</t>
  </si>
  <si>
    <t>27.07.2023 06:08:39</t>
  </si>
  <si>
    <t>27.07.2023 06:08:40</t>
  </si>
  <si>
    <t>27.07.2023 06:08:42</t>
  </si>
  <si>
    <t>27.07.2023 06:08:43</t>
  </si>
  <si>
    <t>27.07.2023 06:08:45</t>
  </si>
  <si>
    <t>27.07.2023 06:08:46</t>
  </si>
  <si>
    <t>27.07.2023 06:09:13</t>
  </si>
  <si>
    <t>27.07.2023 06:09:15</t>
  </si>
  <si>
    <t>27.07.2023 06:09:16</t>
  </si>
  <si>
    <t>27.07.2023 06:09:18</t>
  </si>
  <si>
    <t>27.07.2023 06:09:19</t>
  </si>
  <si>
    <t>27.07.2023 06:09:21</t>
  </si>
  <si>
    <t>27.07.2023 06:09:22</t>
  </si>
  <si>
    <t>27.07.2023 06:09:24</t>
  </si>
  <si>
    <t>27.07.2023 06:09:25</t>
  </si>
  <si>
    <t>27.07.2023 06:09:27</t>
  </si>
  <si>
    <t>27.07.2023 06:09:28</t>
  </si>
  <si>
    <t>27.07.2023 06:09:30</t>
  </si>
  <si>
    <t>27.07.2023 06:09:31</t>
  </si>
  <si>
    <t>27.07.2023 06:09:33</t>
  </si>
  <si>
    <t>27.07.2023 06:09:57</t>
  </si>
  <si>
    <t>27.07.2023 06:10:06</t>
  </si>
  <si>
    <t>27.07.2023 06:10:07</t>
  </si>
  <si>
    <t>27.07.2023 06:10:09</t>
  </si>
  <si>
    <t>27.07.2023 06:10:10</t>
  </si>
  <si>
    <t>27.07.2023 06:10:12</t>
  </si>
  <si>
    <t>27.07.2023 06:10:13</t>
  </si>
  <si>
    <t>27.07.2023 06:10:15</t>
  </si>
  <si>
    <t>27.07.2023 06:10:16</t>
  </si>
  <si>
    <t>27.07.2023 06:10:18</t>
  </si>
  <si>
    <t>27.07.2023 06:10:19</t>
  </si>
  <si>
    <t>27.07.2023 06:10:21</t>
  </si>
  <si>
    <t>27.07.2023 06:12:19</t>
  </si>
  <si>
    <t>27.07.2023 06:12:21</t>
  </si>
  <si>
    <t>27.07.2023 06:12:22</t>
  </si>
  <si>
    <t>27.07.2023 06:12:24</t>
  </si>
  <si>
    <t>27.07.2023 06:12:25</t>
  </si>
  <si>
    <t>27.07.2023 06:15:00</t>
  </si>
  <si>
    <t>27.07.2023 06:15:01</t>
  </si>
  <si>
    <t>27.07.2023 06:15:03</t>
  </si>
  <si>
    <t>27.07.2023 06:15:04</t>
  </si>
  <si>
    <t>27.07.2023 06:15:06</t>
  </si>
  <si>
    <t>27.07.2023 06:15:07</t>
  </si>
  <si>
    <t>27.07.2023 06:15:09</t>
  </si>
  <si>
    <t>27.07.2023 06:16:39</t>
  </si>
  <si>
    <t>27.07.2023 06:16:40</t>
  </si>
  <si>
    <t>27.07.2023 06:16:42</t>
  </si>
  <si>
    <t>27.07.2023 06:16:43</t>
  </si>
  <si>
    <t>27.07.2023 06:16:45</t>
  </si>
  <si>
    <t>27.07.2023 06:16:46</t>
  </si>
  <si>
    <t>27.07.2023 06:16:51</t>
  </si>
  <si>
    <t>27.07.2023 06:16:52</t>
  </si>
  <si>
    <t>27.07.2023 06:16:54</t>
  </si>
  <si>
    <t>27.07.2023 06:16:55</t>
  </si>
  <si>
    <t>27.07.2023 06:16:57</t>
  </si>
  <si>
    <t>27.07.2023 06:16:58</t>
  </si>
  <si>
    <t>27.07.2023 06:17:31</t>
  </si>
  <si>
    <t>27.07.2023 06:17:33</t>
  </si>
  <si>
    <t>27.07.2023 06:17:34</t>
  </si>
  <si>
    <t>27.07.2023 06:17:36</t>
  </si>
  <si>
    <t>27.07.2023 06:18:43</t>
  </si>
  <si>
    <t>27.07.2023 06:18:45</t>
  </si>
  <si>
    <t>27.07.2023 06:18:46</t>
  </si>
  <si>
    <t>27.07.2023 06:18:48</t>
  </si>
  <si>
    <t>27.07.2023 06:18:49</t>
  </si>
  <si>
    <t>27.07.2023 06:18:51</t>
  </si>
  <si>
    <t>27.07.2023 06:19:39</t>
  </si>
  <si>
    <t>27.07.2023 06:19:40</t>
  </si>
  <si>
    <t>27.07.2023 06:19:42</t>
  </si>
  <si>
    <t>27.07.2023 06:19:43</t>
  </si>
  <si>
    <t>27.07.2023 06:19:45</t>
  </si>
  <si>
    <t>27.07.2023 06:23:10</t>
  </si>
  <si>
    <t>27.07.2023 06:23:13</t>
  </si>
  <si>
    <t>27.07.2023 06:23:15</t>
  </si>
  <si>
    <t>27.07.2023 06:23:16</t>
  </si>
  <si>
    <t>27.07.2023 06:23:18</t>
  </si>
  <si>
    <t>27.07.2023 06:23:19</t>
  </si>
  <si>
    <t>27.07.2023 06:24:24</t>
  </si>
  <si>
    <t>27.07.2023 06:24:25</t>
  </si>
  <si>
    <t>27.07.2023 06:24:26</t>
  </si>
  <si>
    <t>27.07.2023 06:24:28</t>
  </si>
  <si>
    <t>27.07.2023 06:24:29</t>
  </si>
  <si>
    <t>27.07.2023 06:24:31</t>
  </si>
  <si>
    <t>27.07.2023 06:27:29</t>
  </si>
  <si>
    <t>27.07.2023 06:27:31</t>
  </si>
  <si>
    <t>27.07.2023 06:27:32</t>
  </si>
  <si>
    <t>27.07.2023 06:29:19</t>
  </si>
  <si>
    <t>27.07.2023 06:29:20</t>
  </si>
  <si>
    <t>27.07.2023 06:29:22</t>
  </si>
  <si>
    <t>27.07.2023 06:29:23</t>
  </si>
  <si>
    <t>27.07.2023 06:29:25</t>
  </si>
  <si>
    <t>27.07.2023 06:29:26</t>
  </si>
  <si>
    <t>27.07.2023 06:30:20</t>
  </si>
  <si>
    <t>27.07.2023 06:30:22</t>
  </si>
  <si>
    <t>27.07.2023 06:30:23</t>
  </si>
  <si>
    <t>27.07.2023 06:30:25</t>
  </si>
  <si>
    <t>27.07.2023 06:30:26</t>
  </si>
  <si>
    <t>27.07.2023 06:30:28</t>
  </si>
  <si>
    <t>27.07.2023 06:30:29</t>
  </si>
  <si>
    <t>27.07.2023 06:30:31</t>
  </si>
  <si>
    <t>27.07.2023 06:30:34</t>
  </si>
  <si>
    <t>27.07.2023 06:30:35</t>
  </si>
  <si>
    <t>27.07.2023 06:30:37</t>
  </si>
  <si>
    <t>27.07.2023 06:30:38</t>
  </si>
  <si>
    <t>27.07.2023 06:30:40</t>
  </si>
  <si>
    <t>27.07.2023 06:30:49</t>
  </si>
  <si>
    <t>27.07.2023 06:30:50</t>
  </si>
  <si>
    <t>27.07.2023 06:30:52</t>
  </si>
  <si>
    <t>27.07.2023 06:30:53</t>
  </si>
  <si>
    <t>27.07.2023 06:30:55</t>
  </si>
  <si>
    <t>27.07.2023 06:31:26</t>
  </si>
  <si>
    <t>27.07.2023 06:34:08</t>
  </si>
  <si>
    <t>27.07.2023 06:35:23</t>
  </si>
  <si>
    <t>27.07.2023 06:35:25</t>
  </si>
  <si>
    <t>27.07.2023 06:35:26</t>
  </si>
  <si>
    <t>27.07.2023 06:35:28</t>
  </si>
  <si>
    <t>27.07.2023 06:37:36</t>
  </si>
  <si>
    <t>27.07.2023 06:37:37</t>
  </si>
  <si>
    <t>27.07.2023 06:37:38</t>
  </si>
  <si>
    <t>27.07.2023 06:37:41</t>
  </si>
  <si>
    <t>27.07.2023 06:38:13</t>
  </si>
  <si>
    <t>27.07.2023 06:38:14</t>
  </si>
  <si>
    <t>27.07.2023 06:38:16</t>
  </si>
  <si>
    <t>27.07.2023 06:38:17</t>
  </si>
  <si>
    <t>27.07.2023 06:38:19</t>
  </si>
  <si>
    <t>27.07.2023 06:38:20</t>
  </si>
  <si>
    <t>27.07.2023 06:40:43</t>
  </si>
  <si>
    <t>27.07.2023 06:40:44</t>
  </si>
  <si>
    <t>27.07.2023 06:40:46</t>
  </si>
  <si>
    <t>27.07.2023 06:40:47</t>
  </si>
  <si>
    <t>27.07.2023 06:40:49</t>
  </si>
  <si>
    <t>27.07.2023 06:40:50</t>
  </si>
  <si>
    <t>27.07.2023 06:41:04</t>
  </si>
  <si>
    <t>27.07.2023 06:41:05</t>
  </si>
  <si>
    <t>27.07.2023 06:41:07</t>
  </si>
  <si>
    <t>27.07.2023 06:41:08</t>
  </si>
  <si>
    <t>27.07.2023 06:41:10</t>
  </si>
  <si>
    <t>27.07.2023 06:41:11</t>
  </si>
  <si>
    <t>27.07.2023 06:41:13</t>
  </si>
  <si>
    <t>27.07.2023 06:41:14</t>
  </si>
  <si>
    <t>27.07.2023 06:41:41</t>
  </si>
  <si>
    <t>27.07.2023 06:41:43</t>
  </si>
  <si>
    <t>27.07.2023 06:41:44</t>
  </si>
  <si>
    <t>27.07.2023 06:41:46</t>
  </si>
  <si>
    <t>27.07.2023 06:41:47</t>
  </si>
  <si>
    <t>27.07.2023 06:41:49</t>
  </si>
  <si>
    <t>27.07.2023 06:41:50</t>
  </si>
  <si>
    <t>27.07.2023 06:41:55</t>
  </si>
  <si>
    <t>27.07.2023 06:41:56</t>
  </si>
  <si>
    <t>27.07.2023 06:41:58</t>
  </si>
  <si>
    <t>27.07.2023 06:41:59</t>
  </si>
  <si>
    <t>27.07.2023 06:42:01</t>
  </si>
  <si>
    <t>27.07.2023 06:42:16</t>
  </si>
  <si>
    <t>27.07.2023 06:42:17</t>
  </si>
  <si>
    <t>27.07.2023 06:42:18</t>
  </si>
  <si>
    <t>27.07.2023 06:42:20</t>
  </si>
  <si>
    <t>27.07.2023 06:43:35</t>
  </si>
  <si>
    <t>27.07.2023 06:43:36</t>
  </si>
  <si>
    <t>27.07.2023 06:43:38</t>
  </si>
  <si>
    <t>27.07.2023 06:43:39</t>
  </si>
  <si>
    <t>27.07.2023 06:43:41</t>
  </si>
  <si>
    <t>27.07.2023 06:47:14</t>
  </si>
  <si>
    <t>27.07.2023 06:47:15</t>
  </si>
  <si>
    <t>27.07.2023 06:47:17</t>
  </si>
  <si>
    <t>27.07.2023 06:47:18</t>
  </si>
  <si>
    <t>27.07.2023 06:47:20</t>
  </si>
  <si>
    <t>27.07.2023 06:47:21</t>
  </si>
  <si>
    <t>27.07.2023 06:47:23</t>
  </si>
  <si>
    <t>27.07.2023 06:47:26</t>
  </si>
  <si>
    <t>27.07.2023 06:47:27</t>
  </si>
  <si>
    <t>27.07.2023 06:47:29</t>
  </si>
  <si>
    <t>27.07.2023 06:47:30</t>
  </si>
  <si>
    <t>27.07.2023 06:47:41</t>
  </si>
  <si>
    <t>27.07.2023 06:47:42</t>
  </si>
  <si>
    <t>27.07.2023 06:47:44</t>
  </si>
  <si>
    <t>27.07.2023 06:47:45</t>
  </si>
  <si>
    <t>27.07.2023 06:47:47</t>
  </si>
  <si>
    <t>27.07.2023 06:47:48</t>
  </si>
  <si>
    <t>27.07.2023 06:48:44</t>
  </si>
  <si>
    <t>27.07.2023 06:48:45</t>
  </si>
  <si>
    <t>27.07.2023 06:48:47</t>
  </si>
  <si>
    <t>27.07.2023 06:48:48</t>
  </si>
  <si>
    <t>27.07.2023 06:48:50</t>
  </si>
  <si>
    <t>27.07.2023 06:48:51</t>
  </si>
  <si>
    <t>27.07.2023 06:48:53</t>
  </si>
  <si>
    <t>27.07.2023 06:48:56</t>
  </si>
  <si>
    <t>27.07.2023 06:48:57</t>
  </si>
  <si>
    <t>27.07.2023 06:48:59</t>
  </si>
  <si>
    <t>27.07.2023 06:49:00</t>
  </si>
  <si>
    <t>27.07.2023 06:49:02</t>
  </si>
  <si>
    <t>27.07.2023 06:49:03</t>
  </si>
  <si>
    <t>27.07.2023 06:50:02</t>
  </si>
  <si>
    <t>27.07.2023 06:50:03</t>
  </si>
  <si>
    <t>27.07.2023 06:50:05</t>
  </si>
  <si>
    <t>27.07.2023 06:50:08</t>
  </si>
  <si>
    <t>27.07.2023 06:50:11</t>
  </si>
  <si>
    <t>27.07.2023 06:50:15</t>
  </si>
  <si>
    <t>27.07.2023 06:50:18</t>
  </si>
  <si>
    <t>27.07.2023 06:50:20</t>
  </si>
  <si>
    <t>27.07.2023 06:50:21</t>
  </si>
  <si>
    <t>27.07.2023 06:50:23</t>
  </si>
  <si>
    <t>27.07.2023 06:50:24</t>
  </si>
  <si>
    <t>27.07.2023 06:52:11</t>
  </si>
  <si>
    <t>27.07.2023 06:52:14</t>
  </si>
  <si>
    <t>27.07.2023 06:52:15</t>
  </si>
  <si>
    <t>27.07.2023 06:52:17</t>
  </si>
  <si>
    <t>27.07.2023 06:55:28</t>
  </si>
  <si>
    <t>27.07.2023 06:58:18</t>
  </si>
  <si>
    <t>27.07.2023 06:58:21</t>
  </si>
  <si>
    <t>27.07.2023 06:58:23</t>
  </si>
  <si>
    <t>27.07.2023 06:58:24</t>
  </si>
  <si>
    <t>27.07.2023 06:58:26</t>
  </si>
  <si>
    <t>27.07.2023 06:58:27</t>
  </si>
  <si>
    <t>27.07.2023 06:58:29</t>
  </si>
  <si>
    <t>27.07.2023 06:58:47</t>
  </si>
  <si>
    <t>27.07.2023 06:58:50</t>
  </si>
  <si>
    <t>27.07.2023 06:58:51</t>
  </si>
  <si>
    <t>27.07.2023 06:58:53</t>
  </si>
  <si>
    <t>27.07.2023 06:58:54</t>
  </si>
  <si>
    <t>27.07.2023 06:59:03</t>
  </si>
  <si>
    <t>27.07.2023 06:59:05</t>
  </si>
  <si>
    <t>27.07.2023 06:59:06</t>
  </si>
  <si>
    <t>27.07.2023 06:59:08</t>
  </si>
  <si>
    <t>27.07.2023 06:59:09</t>
  </si>
  <si>
    <t>27.07.2023 06:59:11</t>
  </si>
  <si>
    <t>27.07.2023 07:00:44</t>
  </si>
  <si>
    <t>27.07.2023 07:00:45</t>
  </si>
  <si>
    <t>27.07.2023 07:00:47</t>
  </si>
  <si>
    <t>27.07.2023 07:00:48</t>
  </si>
  <si>
    <t>27.07.2023 07:00:50</t>
  </si>
  <si>
    <t>27.07.2023 07:00:51</t>
  </si>
  <si>
    <t>27.07.2023 07:00:53</t>
  </si>
  <si>
    <t>27.07.2023 07:00:54</t>
  </si>
  <si>
    <t>27.07.2023 07:01:36</t>
  </si>
  <si>
    <t>27.07.2023 07:01:38</t>
  </si>
  <si>
    <t>27.07.2023 07:01:39</t>
  </si>
  <si>
    <t>27.07.2023 07:01:41</t>
  </si>
  <si>
    <t>27.07.2023 07:01:42</t>
  </si>
  <si>
    <t>27.07.2023 07:03:30</t>
  </si>
  <si>
    <t>27.07.2023 07:03:32</t>
  </si>
  <si>
    <t>27.07.2023 07:03:35</t>
  </si>
  <si>
    <t>27.07.2023 07:03:36</t>
  </si>
  <si>
    <t>27.07.2023 07:03:38</t>
  </si>
  <si>
    <t>27.07.2023 07:03:42</t>
  </si>
  <si>
    <t>27.07.2023 07:03:44</t>
  </si>
  <si>
    <t>27.07.2023 07:03:45</t>
  </si>
  <si>
    <t>27.07.2023 07:03:47</t>
  </si>
  <si>
    <t>27.07.2023 07:03:48</t>
  </si>
  <si>
    <t>27.07.2023 07:03:50</t>
  </si>
  <si>
    <t>27.07.2023 07:03:51</t>
  </si>
  <si>
    <t>27.07.2023 07:03:54</t>
  </si>
  <si>
    <t>27.07.2023 07:03:56</t>
  </si>
  <si>
    <t>27.07.2023 07:03:59</t>
  </si>
  <si>
    <t>27.07.2023 07:04:00</t>
  </si>
  <si>
    <t>27.07.2023 07:04:02</t>
  </si>
  <si>
    <t>27.07.2023 07:04:03</t>
  </si>
  <si>
    <t>27.07.2023 07:04:11</t>
  </si>
  <si>
    <t>27.07.2023 07:04:14</t>
  </si>
  <si>
    <t>27.07.2023 07:04:20</t>
  </si>
  <si>
    <t>27.07.2023 07:04:57</t>
  </si>
  <si>
    <t>27.07.2023 07:04:59</t>
  </si>
  <si>
    <t>27.07.2023 07:05:00</t>
  </si>
  <si>
    <t>27.07.2023 07:05:02</t>
  </si>
  <si>
    <t>27.07.2023 07:05:03</t>
  </si>
  <si>
    <t>27.07.2023 07:06:48</t>
  </si>
  <si>
    <t>27.07.2023 07:06:50</t>
  </si>
  <si>
    <t>27.07.2023 07:06:53</t>
  </si>
  <si>
    <t>27.07.2023 07:07:11</t>
  </si>
  <si>
    <t>27.07.2023 07:07:12</t>
  </si>
  <si>
    <t>27.07.2023 07:07:14</t>
  </si>
  <si>
    <t>27.07.2023 07:07:15</t>
  </si>
  <si>
    <t>27.07.2023 07:07:17</t>
  </si>
  <si>
    <t>27.07.2023 07:07:18</t>
  </si>
  <si>
    <t>27.07.2023 07:07:20</t>
  </si>
  <si>
    <t>27.07.2023 07:07:23</t>
  </si>
  <si>
    <t>27.07.2023 07:07:24</t>
  </si>
  <si>
    <t>27.07.2023 07:07:26</t>
  </si>
  <si>
    <t>27.07.2023 07:07:27</t>
  </si>
  <si>
    <t>27.07.2023 07:07:29</t>
  </si>
  <si>
    <t>27.07.2023 07:07:30</t>
  </si>
  <si>
    <t>27.07.2023 07:07:32</t>
  </si>
  <si>
    <t>27.07.2023 07:08:27</t>
  </si>
  <si>
    <t>27.07.2023 07:08:29</t>
  </si>
  <si>
    <t>27.07.2023 07:08:30</t>
  </si>
  <si>
    <t>27.07.2023 07:08:32</t>
  </si>
  <si>
    <t>27.07.2023 07:08:33</t>
  </si>
  <si>
    <t>27.07.2023 07:09:15</t>
  </si>
  <si>
    <t>27.07.2023 07:09:18</t>
  </si>
  <si>
    <t>27.07.2023 07:09:20</t>
  </si>
  <si>
    <t>27.07.2023 07:09:21</t>
  </si>
  <si>
    <t>27.07.2023 07:09:23</t>
  </si>
  <si>
    <t>27.07.2023 07:09:24</t>
  </si>
  <si>
    <t>27.07.2023 07:09:26</t>
  </si>
  <si>
    <t>27.07.2023 07:09:39</t>
  </si>
  <si>
    <t>27.07.2023 07:09:41</t>
  </si>
  <si>
    <t>27.07.2023 07:09:42</t>
  </si>
  <si>
    <t>27.07.2023 07:09:44</t>
  </si>
  <si>
    <t>27.07.2023 07:09:45</t>
  </si>
  <si>
    <t>27.07.2023 07:09:47</t>
  </si>
  <si>
    <t>27.07.2023 07:09:48</t>
  </si>
  <si>
    <t>27.07.2023 07:09:51</t>
  </si>
  <si>
    <t>27.07.2023 07:10:14</t>
  </si>
  <si>
    <t>27.07.2023 07:10:15</t>
  </si>
  <si>
    <t>27.07.2023 07:10:17</t>
  </si>
  <si>
    <t>27.07.2023 07:10:18</t>
  </si>
  <si>
    <t>27.07.2023 07:10:20</t>
  </si>
  <si>
    <t>27.07.2023 07:10:23</t>
  </si>
  <si>
    <t>27.07.2023 07:10:24</t>
  </si>
  <si>
    <t>27.07.2023 07:12:32</t>
  </si>
  <si>
    <t>27.07.2023 07:12:33</t>
  </si>
  <si>
    <t>27.07.2023 07:12:35</t>
  </si>
  <si>
    <t>27.07.2023 07:12:36</t>
  </si>
  <si>
    <t>27.07.2023 07:12:38</t>
  </si>
  <si>
    <t>27.07.2023 07:12:39</t>
  </si>
  <si>
    <t>27.07.2023 07:12:41</t>
  </si>
  <si>
    <t>27.07.2023 07:13:33</t>
  </si>
  <si>
    <t>27.07.2023 07:13:35</t>
  </si>
  <si>
    <t>27.07.2023 07:13:36</t>
  </si>
  <si>
    <t>27.07.2023 07:13:38</t>
  </si>
  <si>
    <t>27.07.2023 07:13:39</t>
  </si>
  <si>
    <t>27.07.2023 07:13:41</t>
  </si>
  <si>
    <t>27.07.2023 07:13:42</t>
  </si>
  <si>
    <t>27.07.2023 07:13:44</t>
  </si>
  <si>
    <t>27.07.2023 07:13:45</t>
  </si>
  <si>
    <t>27.07.2023 07:13:51</t>
  </si>
  <si>
    <t>27.07.2023 07:13:53</t>
  </si>
  <si>
    <t>27.07.2023 07:13:54</t>
  </si>
  <si>
    <t>27.07.2023 07:13:56</t>
  </si>
  <si>
    <t>27.07.2023 07:13:57</t>
  </si>
  <si>
    <t>27.07.2023 07:14:14</t>
  </si>
  <si>
    <t>27.07.2023 07:14:17</t>
  </si>
  <si>
    <t>27.07.2023 07:14:18</t>
  </si>
  <si>
    <t>27.07.2023 07:14:20</t>
  </si>
  <si>
    <t>27.07.2023 07:14:21</t>
  </si>
  <si>
    <t>27.07.2023 07:14:23</t>
  </si>
  <si>
    <t>27.07.2023 07:14:39</t>
  </si>
  <si>
    <t>27.07.2023 07:14:40</t>
  </si>
  <si>
    <t>27.07.2023 07:14:42</t>
  </si>
  <si>
    <t>27.07.2023 07:14:43</t>
  </si>
  <si>
    <t>27.07.2023 07:14:46</t>
  </si>
  <si>
    <t>27.07.2023 07:15:43</t>
  </si>
  <si>
    <t>27.07.2023 07:15:45</t>
  </si>
  <si>
    <t>27.07.2023 07:15:46</t>
  </si>
  <si>
    <t>27.07.2023 07:15:48</t>
  </si>
  <si>
    <t>27.07.2023 07:15:49</t>
  </si>
  <si>
    <t>27.07.2023 07:15:51</t>
  </si>
  <si>
    <t>27.07.2023 07:15:52</t>
  </si>
  <si>
    <t>27.07.2023 07:15:54</t>
  </si>
  <si>
    <t>27.07.2023 07:16:39</t>
  </si>
  <si>
    <t>27.07.2023 07:16:42</t>
  </si>
  <si>
    <t>27.07.2023 07:16:43</t>
  </si>
  <si>
    <t>27.07.2023 07:16:45</t>
  </si>
  <si>
    <t>27.07.2023 07:16:46</t>
  </si>
  <si>
    <t>27.07.2023 07:16:48</t>
  </si>
  <si>
    <t>27.07.2023 07:17:22</t>
  </si>
  <si>
    <t>27.07.2023 07:17:25</t>
  </si>
  <si>
    <t>27.07.2023 07:17:27</t>
  </si>
  <si>
    <t>27.07.2023 07:17:28</t>
  </si>
  <si>
    <t>27.07.2023 07:17:30</t>
  </si>
  <si>
    <t>27.07.2023 07:17:33</t>
  </si>
  <si>
    <t>27.07.2023 07:17:34</t>
  </si>
  <si>
    <t>27.07.2023 07:17:36</t>
  </si>
  <si>
    <t>27.07.2023 07:17:37</t>
  </si>
  <si>
    <t>27.07.2023 07:17:39</t>
  </si>
  <si>
    <t>27.07.2023 07:17:42</t>
  </si>
  <si>
    <t>27.07.2023 07:19:10</t>
  </si>
  <si>
    <t>27.07.2023 07:19:12</t>
  </si>
  <si>
    <t>27.07.2023 07:19:13</t>
  </si>
  <si>
    <t>27.07.2023 07:19:15</t>
  </si>
  <si>
    <t>27.07.2023 07:19:16</t>
  </si>
  <si>
    <t>27.07.2023 07:19:18</t>
  </si>
  <si>
    <t>27.07.2023 07:19:19</t>
  </si>
  <si>
    <t>27.07.2023 07:19:21</t>
  </si>
  <si>
    <t>27.07.2023 07:19:22</t>
  </si>
  <si>
    <t>27.07.2023 07:19:24</t>
  </si>
  <si>
    <t>27.07.2023 07:19:25</t>
  </si>
  <si>
    <t>27.07.2023 07:19:27</t>
  </si>
  <si>
    <t>27.07.2023 07:19:28</t>
  </si>
  <si>
    <t>27.07.2023 07:20:03</t>
  </si>
  <si>
    <t>27.07.2023 07:20:04</t>
  </si>
  <si>
    <t>27.07.2023 07:20:45</t>
  </si>
  <si>
    <t>27.07.2023 07:20:46</t>
  </si>
  <si>
    <t>27.07.2023 07:20:48</t>
  </si>
  <si>
    <t>27.07.2023 07:21:09</t>
  </si>
  <si>
    <t>27.07.2023 07:21:10</t>
  </si>
  <si>
    <t>27.07.2023 07:21:12</t>
  </si>
  <si>
    <t>27.07.2023 07:21:28</t>
  </si>
  <si>
    <t>27.07.2023 07:21:31</t>
  </si>
  <si>
    <t>27.07.2023 07:21:34</t>
  </si>
  <si>
    <t>27.07.2023 07:21:36</t>
  </si>
  <si>
    <t>27.07.2023 07:21:37</t>
  </si>
  <si>
    <t>27.07.2023 07:21:39</t>
  </si>
  <si>
    <t>27.07.2023 07:21:40</t>
  </si>
  <si>
    <t>27.07.2023 07:21:42</t>
  </si>
  <si>
    <t>27.07.2023 07:21:43</t>
  </si>
  <si>
    <t>27.07.2023 07:21:45</t>
  </si>
  <si>
    <t>27.07.2023 07:23:15</t>
  </si>
  <si>
    <t>27.07.2023 07:23:18</t>
  </si>
  <si>
    <t>27.07.2023 07:23:19</t>
  </si>
  <si>
    <t>27.07.2023 07:23:21</t>
  </si>
  <si>
    <t>27.07.2023 07:23:22</t>
  </si>
  <si>
    <t>27.07.2023 07:23:24</t>
  </si>
  <si>
    <t>27.07.2023 07:23:33</t>
  </si>
  <si>
    <t>27.07.2023 07:23:34</t>
  </si>
  <si>
    <t>27.07.2023 07:23:36</t>
  </si>
  <si>
    <t>27.07.2023 07:23:37</t>
  </si>
  <si>
    <t>27.07.2023 07:23:39</t>
  </si>
  <si>
    <t>27.07.2023 07:23:40</t>
  </si>
  <si>
    <t>27.07.2023 07:24:52</t>
  </si>
  <si>
    <t>27.07.2023 07:24:55</t>
  </si>
  <si>
    <t>27.07.2023 07:24:57</t>
  </si>
  <si>
    <t>27.07.2023 07:24:58</t>
  </si>
  <si>
    <t>27.07.2023 07:25:00</t>
  </si>
  <si>
    <t>27.07.2023 07:26:33</t>
  </si>
  <si>
    <t>27.07.2023 07:26:34</t>
  </si>
  <si>
    <t>27.07.2023 07:26:36</t>
  </si>
  <si>
    <t>27.07.2023 07:26:37</t>
  </si>
  <si>
    <t>27.07.2023 07:26:39</t>
  </si>
  <si>
    <t>27.07.2023 07:26:40</t>
  </si>
  <si>
    <t>27.07.2023 07:26:43</t>
  </si>
  <si>
    <t>27.07.2023 07:29:37</t>
  </si>
  <si>
    <t>27.07.2023 07:29:40</t>
  </si>
  <si>
    <t>27.07.2023 07:29:42</t>
  </si>
  <si>
    <t>27.07.2023 07:29:43</t>
  </si>
  <si>
    <t>27.07.2023 07:29:45</t>
  </si>
  <si>
    <t>27.07.2023 07:29:46</t>
  </si>
  <si>
    <t>27.07.2023 07:30:22</t>
  </si>
  <si>
    <t>27.07.2023 07:30:24</t>
  </si>
  <si>
    <t>27.07.2023 07:30:25</t>
  </si>
  <si>
    <t>27.07.2023 07:30:27</t>
  </si>
  <si>
    <t>27.07.2023 07:30:28</t>
  </si>
  <si>
    <t>27.07.2023 07:30:30</t>
  </si>
  <si>
    <t>27.07.2023 07:30:31</t>
  </si>
  <si>
    <t>27.07.2023 07:30:33</t>
  </si>
  <si>
    <t>27.07.2023 07:30:34</t>
  </si>
  <si>
    <t>27.07.2023 07:30:36</t>
  </si>
  <si>
    <t>27.07.2023 07:30:39</t>
  </si>
  <si>
    <t>27.07.2023 07:30:40</t>
  </si>
  <si>
    <t>27.07.2023 07:30:42</t>
  </si>
  <si>
    <t>27.07.2023 07:30:43</t>
  </si>
  <si>
    <t>27.07.2023 07:30:45</t>
  </si>
  <si>
    <t>27.07.2023 07:32:21</t>
  </si>
  <si>
    <t>27.07.2023 07:32:22</t>
  </si>
  <si>
    <t>27.07.2023 07:32:24</t>
  </si>
  <si>
    <t>27.07.2023 07:34:04</t>
  </si>
  <si>
    <t>27.07.2023 07:34:06</t>
  </si>
  <si>
    <t>27.07.2023 07:34:07</t>
  </si>
  <si>
    <t>27.07.2023 07:34:09</t>
  </si>
  <si>
    <t>27.07.2023 07:34:10</t>
  </si>
  <si>
    <t>27.07.2023 07:34:36</t>
  </si>
  <si>
    <t>27.07.2023 07:34:37</t>
  </si>
  <si>
    <t>27.07.2023 07:34:39</t>
  </si>
  <si>
    <t>27.07.2023 07:34:40</t>
  </si>
  <si>
    <t>27.07.2023 07:34:43</t>
  </si>
  <si>
    <t>27.07.2023 07:35:21</t>
  </si>
  <si>
    <t>27.07.2023 07:35:22</t>
  </si>
  <si>
    <t>27.07.2023 07:35:25</t>
  </si>
  <si>
    <t>27.07.2023 07:35:30</t>
  </si>
  <si>
    <t>27.07.2023 07:35:31</t>
  </si>
  <si>
    <t>27.07.2023 07:35:34</t>
  </si>
  <si>
    <t>27.07.2023 07:35:36</t>
  </si>
  <si>
    <t>27.07.2023 07:35:37</t>
  </si>
  <si>
    <t>27.07.2023 07:35:40</t>
  </si>
  <si>
    <t>27.07.2023 07:36:07</t>
  </si>
  <si>
    <t>27.07.2023 07:36:09</t>
  </si>
  <si>
    <t>27.07.2023 07:36:10</t>
  </si>
  <si>
    <t>27.07.2023 07:36:12</t>
  </si>
  <si>
    <t>27.07.2023 07:36:13</t>
  </si>
  <si>
    <t>27.07.2023 07:36:15</t>
  </si>
  <si>
    <t>27.07.2023 07:36:16</t>
  </si>
  <si>
    <t>27.07.2023 07:36:19</t>
  </si>
  <si>
    <t>27.07.2023 07:36:46</t>
  </si>
  <si>
    <t>27.07.2023 07:36:49</t>
  </si>
  <si>
    <t>27.07.2023 07:36:51</t>
  </si>
  <si>
    <t>27.07.2023 07:36:52</t>
  </si>
  <si>
    <t>27.07.2023 07:36:54</t>
  </si>
  <si>
    <t>27.07.2023 07:36:55</t>
  </si>
  <si>
    <t>27.07.2023 07:36:57</t>
  </si>
  <si>
    <t>27.07.2023 07:36:58</t>
  </si>
  <si>
    <t>27.07.2023 07:37:00</t>
  </si>
  <si>
    <t>27.07.2023 07:37:01</t>
  </si>
  <si>
    <t>27.07.2023 07:37:04</t>
  </si>
  <si>
    <t>27.07.2023 07:37:43</t>
  </si>
  <si>
    <t>27.07.2023 07:37:45</t>
  </si>
  <si>
    <t>27.07.2023 07:37:46</t>
  </si>
  <si>
    <t>27.07.2023 07:37:48</t>
  </si>
  <si>
    <t>27.07.2023 07:37:49</t>
  </si>
  <si>
    <t>27.07.2023 07:37:51</t>
  </si>
  <si>
    <t>27.07.2023 07:37:52</t>
  </si>
  <si>
    <t>27.07.2023 07:37:58</t>
  </si>
  <si>
    <t>27.07.2023 07:38:00</t>
  </si>
  <si>
    <t>27.07.2023 07:38:01</t>
  </si>
  <si>
    <t>27.07.2023 07:38:03</t>
  </si>
  <si>
    <t>27.07.2023 07:38:04</t>
  </si>
  <si>
    <t>27.07.2023 07:38:06</t>
  </si>
  <si>
    <t>27.07.2023 07:38:07</t>
  </si>
  <si>
    <t>27.07.2023 07:38:09</t>
  </si>
  <si>
    <t>27.07.2023 07:38:10</t>
  </si>
  <si>
    <t>27.07.2023 07:38:12</t>
  </si>
  <si>
    <t>27.07.2023 07:38:33</t>
  </si>
  <si>
    <t>27.07.2023 07:38:34</t>
  </si>
  <si>
    <t>27.07.2023 07:38:39</t>
  </si>
  <si>
    <t>27.07.2023 07:38:40</t>
  </si>
  <si>
    <t>27.07.2023 07:38:42</t>
  </si>
  <si>
    <t>27.07.2023 07:38:43</t>
  </si>
  <si>
    <t>27.07.2023 07:38:45</t>
  </si>
  <si>
    <t>27.07.2023 07:38:46</t>
  </si>
  <si>
    <t>27.07.2023 07:38:48</t>
  </si>
  <si>
    <t>27.07.2023 07:39:45</t>
  </si>
  <si>
    <t>27.07.2023 07:39:46</t>
  </si>
  <si>
    <t>27.07.2023 07:39:48</t>
  </si>
  <si>
    <t>27.07.2023 07:39:49</t>
  </si>
  <si>
    <t>27.07.2023 07:39:51</t>
  </si>
  <si>
    <t>27.07.2023 07:39:52</t>
  </si>
  <si>
    <t>27.07.2023 07:39:54</t>
  </si>
  <si>
    <t>27.07.2023 07:39:55</t>
  </si>
  <si>
    <t>27.07.2023 07:41:10</t>
  </si>
  <si>
    <t>27.07.2023 07:41:12</t>
  </si>
  <si>
    <t>27.07.2023 07:41:13</t>
  </si>
  <si>
    <t>27.07.2023 07:41:15</t>
  </si>
  <si>
    <t>27.07.2023 07:41:16</t>
  </si>
  <si>
    <t>27.07.2023 07:41:18</t>
  </si>
  <si>
    <t>27.07.2023 07:41:36</t>
  </si>
  <si>
    <t>27.07.2023 07:41:37</t>
  </si>
  <si>
    <t>27.07.2023 07:41:39</t>
  </si>
  <si>
    <t>27.07.2023 07:41:40</t>
  </si>
  <si>
    <t>27.07.2023 07:42:07</t>
  </si>
  <si>
    <t>27.07.2023 07:42:09</t>
  </si>
  <si>
    <t>27.07.2023 07:42:10</t>
  </si>
  <si>
    <t>27.07.2023 07:42:12</t>
  </si>
  <si>
    <t>27.07.2023 07:42:13</t>
  </si>
  <si>
    <t>27.07.2023 07:42:15</t>
  </si>
  <si>
    <t>27.07.2023 07:42:40</t>
  </si>
  <si>
    <t>27.07.2023 07:42:42</t>
  </si>
  <si>
    <t>27.07.2023 07:42:43</t>
  </si>
  <si>
    <t>27.07.2023 07:44:51</t>
  </si>
  <si>
    <t>27.07.2023 07:44:54</t>
  </si>
  <si>
    <t>27.07.2023 07:44:55</t>
  </si>
  <si>
    <t>27.07.2023 07:44:57</t>
  </si>
  <si>
    <t>27.07.2023 07:44:58</t>
  </si>
  <si>
    <t>27.07.2023 07:45:00</t>
  </si>
  <si>
    <t>27.07.2023 07:45:01</t>
  </si>
  <si>
    <t>27.07.2023 07:45:07</t>
  </si>
  <si>
    <t>27.07.2023 07:45:09</t>
  </si>
  <si>
    <t>27.07.2023 07:45:10</t>
  </si>
  <si>
    <t>27.07.2023 07:45:12</t>
  </si>
  <si>
    <t>27.07.2023 07:45:13</t>
  </si>
  <si>
    <t>27.07.2023 07:45:15</t>
  </si>
  <si>
    <t>27.07.2023 07:47:04</t>
  </si>
  <si>
    <t>27.07.2023 07:47:06</t>
  </si>
  <si>
    <t>27.07.2023 07:47:07</t>
  </si>
  <si>
    <t>27.07.2023 07:47:09</t>
  </si>
  <si>
    <t>27.07.2023 07:47:10</t>
  </si>
  <si>
    <t>27.07.2023 07:47:12</t>
  </si>
  <si>
    <t>27.07.2023 07:47:13</t>
  </si>
  <si>
    <t>27.07.2023 07:47:15</t>
  </si>
  <si>
    <t>27.07.2023 07:47:16</t>
  </si>
  <si>
    <t>27.07.2023 07:47:30</t>
  </si>
  <si>
    <t>27.07.2023 07:47:31</t>
  </si>
  <si>
    <t>27.07.2023 07:47:33</t>
  </si>
  <si>
    <t>27.07.2023 07:47:34</t>
  </si>
  <si>
    <t>27.07.2023 07:47:36</t>
  </si>
  <si>
    <t>27.07.2023 07:47:39</t>
  </si>
  <si>
    <t>27.07.2023 07:47:40</t>
  </si>
  <si>
    <t>27.07.2023 07:47:42</t>
  </si>
  <si>
    <t>27.07.2023 07:47:45</t>
  </si>
  <si>
    <t>27.07.2023 07:47:55</t>
  </si>
  <si>
    <t>27.07.2023 07:47:57</t>
  </si>
  <si>
    <t>27.07.2023 07:47:58</t>
  </si>
  <si>
    <t>27.07.2023 07:48:00</t>
  </si>
  <si>
    <t>27.07.2023 07:48:01</t>
  </si>
  <si>
    <t>27.07.2023 07:48:16</t>
  </si>
  <si>
    <t>27.07.2023 07:48:17</t>
  </si>
  <si>
    <t>27.07.2023 07:48:19</t>
  </si>
  <si>
    <t>27.07.2023 07:48:20</t>
  </si>
  <si>
    <t>27.07.2023 07:48:38</t>
  </si>
  <si>
    <t>27.07.2023 07:48:40</t>
  </si>
  <si>
    <t>27.07.2023 07:48:41</t>
  </si>
  <si>
    <t>27.07.2023 07:48:43</t>
  </si>
  <si>
    <t>27.07.2023 07:48:46</t>
  </si>
  <si>
    <t>27.07.2023 07:48:49</t>
  </si>
  <si>
    <t>27.07.2023 07:50:40</t>
  </si>
  <si>
    <t>27.07.2023 07:50:41</t>
  </si>
  <si>
    <t>27.07.2023 07:50:43</t>
  </si>
  <si>
    <t>27.07.2023 07:50:44</t>
  </si>
  <si>
    <t>27.07.2023 07:50:46</t>
  </si>
  <si>
    <t>27.07.2023 07:50:47</t>
  </si>
  <si>
    <t>27.07.2023 07:50:49</t>
  </si>
  <si>
    <t>27.07.2023 07:50:50</t>
  </si>
  <si>
    <t>27.07.2023 07:50:52</t>
  </si>
  <si>
    <t>27.07.2023 07:50:55</t>
  </si>
  <si>
    <t>27.07.2023 07:50:56</t>
  </si>
  <si>
    <t>27.07.2023 07:50:58</t>
  </si>
  <si>
    <t>27.07.2023 07:50:59</t>
  </si>
  <si>
    <t>27.07.2023 07:51:01</t>
  </si>
  <si>
    <t>27.07.2023 07:51:02</t>
  </si>
  <si>
    <t>27.07.2023 07:51:19</t>
  </si>
  <si>
    <t>27.07.2023 07:51:20</t>
  </si>
  <si>
    <t>27.07.2023 07:51:22</t>
  </si>
  <si>
    <t>27.07.2023 07:51:23</t>
  </si>
  <si>
    <t>27.07.2023 07:51:25</t>
  </si>
  <si>
    <t>27.07.2023 07:51:35</t>
  </si>
  <si>
    <t>27.07.2023 07:51:38</t>
  </si>
  <si>
    <t>27.07.2023 07:51:40</t>
  </si>
  <si>
    <t>27.07.2023 07:51:41</t>
  </si>
  <si>
    <t>27.07.2023 07:51:43</t>
  </si>
  <si>
    <t>27.07.2023 07:51:44</t>
  </si>
  <si>
    <t>27.07.2023 07:53:25</t>
  </si>
  <si>
    <t>27.07.2023 07:53:26</t>
  </si>
  <si>
    <t>27.07.2023 07:53:28</t>
  </si>
  <si>
    <t>27.07.2023 07:53:29</t>
  </si>
  <si>
    <t>27.07.2023 07:53:31</t>
  </si>
  <si>
    <t>27.07.2023 07:54:22</t>
  </si>
  <si>
    <t>27.07.2023 07:54:23</t>
  </si>
  <si>
    <t>27.07.2023 07:54:25</t>
  </si>
  <si>
    <t>27.07.2023 07:54:28</t>
  </si>
  <si>
    <t>27.07.2023 07:55:29</t>
  </si>
  <si>
    <t>27.07.2023 07:55:31</t>
  </si>
  <si>
    <t>27.07.2023 07:55:32</t>
  </si>
  <si>
    <t>27.07.2023 07:55:34</t>
  </si>
  <si>
    <t>27.07.2023 07:55:41</t>
  </si>
  <si>
    <t>27.07.2023 07:55:43</t>
  </si>
  <si>
    <t>27.07.2023 07:55:44</t>
  </si>
  <si>
    <t>27.07.2023 07:55:46</t>
  </si>
  <si>
    <t>27.07.2023 07:55:47</t>
  </si>
  <si>
    <t>27.07.2023 07:55:49</t>
  </si>
  <si>
    <t>27.07.2023 07:55:50</t>
  </si>
  <si>
    <t>27.07.2023 07:55:53</t>
  </si>
  <si>
    <t>27.07.2023 07:56:17</t>
  </si>
  <si>
    <t>27.07.2023 07:56:19</t>
  </si>
  <si>
    <t>27.07.2023 07:56:20</t>
  </si>
  <si>
    <t>27.07.2023 07:56:35</t>
  </si>
  <si>
    <t>27.07.2023 07:56:38</t>
  </si>
  <si>
    <t>27.07.2023 07:56:40</t>
  </si>
  <si>
    <t>27.07.2023 07:56:43</t>
  </si>
  <si>
    <t>27.07.2023 07:57:34</t>
  </si>
  <si>
    <t>27.07.2023 07:57:35</t>
  </si>
  <si>
    <t>27.07.2023 07:57:37</t>
  </si>
  <si>
    <t>27.07.2023 07:57:38</t>
  </si>
  <si>
    <t>27.07.2023 07:57:40</t>
  </si>
  <si>
    <t>27.07.2023 07:57:41</t>
  </si>
  <si>
    <t>27.07.2023 07:58:01</t>
  </si>
  <si>
    <t>27.07.2023 07:58:02</t>
  </si>
  <si>
    <t>27.07.2023 07:58:04</t>
  </si>
  <si>
    <t>27.07.2023 07:58:05</t>
  </si>
  <si>
    <t>27.07.2023 07:58:07</t>
  </si>
  <si>
    <t>27.07.2023 07:58:08</t>
  </si>
  <si>
    <t>27.07.2023 07:58:10</t>
  </si>
  <si>
    <t>27.07.2023 07:58:22</t>
  </si>
  <si>
    <t>27.07.2023 07:58:23</t>
  </si>
  <si>
    <t>27.07.2023 07:58:25</t>
  </si>
  <si>
    <t>27.07.2023 07:58:26</t>
  </si>
  <si>
    <t>27.07.2023 07:58:28</t>
  </si>
  <si>
    <t>27.07.2023 07:59:10</t>
  </si>
  <si>
    <t>27.07.2023 07:59:11</t>
  </si>
  <si>
    <t>27.07.2023 07:59:13</t>
  </si>
  <si>
    <t>27.07.2023 07:59:14</t>
  </si>
  <si>
    <t>27.07.2023 07:59:16</t>
  </si>
  <si>
    <t>27.07.2023 07:59:17</t>
  </si>
  <si>
    <t>27.07.2023 07:59:19</t>
  </si>
  <si>
    <t>27.07.2023 07:59:20</t>
  </si>
  <si>
    <t>27.07.2023 08:00:04</t>
  </si>
  <si>
    <t>27.07.2023 08:00:05</t>
  </si>
  <si>
    <t>27.07.2023 08:00:07</t>
  </si>
  <si>
    <t>27.07.2023 08:00:08</t>
  </si>
  <si>
    <t>27.07.2023 08:00:10</t>
  </si>
  <si>
    <t>27.07.2023 08:00:11</t>
  </si>
  <si>
    <t>27.07.2023 08:00:40</t>
  </si>
  <si>
    <t>27.07.2023 08:00:41</t>
  </si>
  <si>
    <t>27.07.2023 08:00:43</t>
  </si>
  <si>
    <t>27.07.2023 08:00:44</t>
  </si>
  <si>
    <t>27.07.2023 08:00:46</t>
  </si>
  <si>
    <t>27.07.2023 08:00:47</t>
  </si>
  <si>
    <t>27.07.2023 08:02:04</t>
  </si>
  <si>
    <t>27.07.2023 08:02:05</t>
  </si>
  <si>
    <t>27.07.2023 08:02:07</t>
  </si>
  <si>
    <t>27.07.2023 08:02:08</t>
  </si>
  <si>
    <t>27.07.2023 08:02:10</t>
  </si>
  <si>
    <t>27.07.2023 08:02:11</t>
  </si>
  <si>
    <t>27.07.2023 08:02:13</t>
  </si>
  <si>
    <t>27.07.2023 08:02:32</t>
  </si>
  <si>
    <t>27.07.2023 08:02:34</t>
  </si>
  <si>
    <t>27.07.2023 08:02:35</t>
  </si>
  <si>
    <t>27.07.2023 08:02:37</t>
  </si>
  <si>
    <t>27.07.2023 08:02:38</t>
  </si>
  <si>
    <t>27.07.2023 08:02:40</t>
  </si>
  <si>
    <t>27.07.2023 08:02:41</t>
  </si>
  <si>
    <t>27.07.2023 08:02:43</t>
  </si>
  <si>
    <t>27.07.2023 08:02:55</t>
  </si>
  <si>
    <t>27.07.2023 08:02:56</t>
  </si>
  <si>
    <t>27.07.2023 08:02:58</t>
  </si>
  <si>
    <t>27.07.2023 08:02:59</t>
  </si>
  <si>
    <t>27.07.2023 08:03:01</t>
  </si>
  <si>
    <t>27.07.2023 08:03:02</t>
  </si>
  <si>
    <t>27.07.2023 08:03:04</t>
  </si>
  <si>
    <t>27.07.2023 08:04:49</t>
  </si>
  <si>
    <t>27.07.2023 08:04:50</t>
  </si>
  <si>
    <t>27.07.2023 08:04:52</t>
  </si>
  <si>
    <t>27.07.2023 08:04:53</t>
  </si>
  <si>
    <t>27.07.2023 08:04:55</t>
  </si>
  <si>
    <t>27.07.2023 08:04:56</t>
  </si>
  <si>
    <t>27.07.2023 08:05:38</t>
  </si>
  <si>
    <t>27.07.2023 08:05:40</t>
  </si>
  <si>
    <t>27.07.2023 08:05:41</t>
  </si>
  <si>
    <t>27.07.2023 08:05:43</t>
  </si>
  <si>
    <t>27.07.2023 08:05:44</t>
  </si>
  <si>
    <t>27.07.2023 08:05:46</t>
  </si>
  <si>
    <t>27.07.2023 08:05:47</t>
  </si>
  <si>
    <t>27.07.2023 08:05:49</t>
  </si>
  <si>
    <t>27.07.2023 08:05:50</t>
  </si>
  <si>
    <t>27.07.2023 08:05:52</t>
  </si>
  <si>
    <t>27.07.2023 08:05:53</t>
  </si>
  <si>
    <t>27.07.2023 08:06:52</t>
  </si>
  <si>
    <t>27.07.2023 08:06:55</t>
  </si>
  <si>
    <t>27.07.2023 08:06:56</t>
  </si>
  <si>
    <t>27.07.2023 08:06:58</t>
  </si>
  <si>
    <t>27.07.2023 08:06:59</t>
  </si>
  <si>
    <t>27.07.2023 08:08:10</t>
  </si>
  <si>
    <t>27.07.2023 08:08:11</t>
  </si>
  <si>
    <t>27.07.2023 08:08:13</t>
  </si>
  <si>
    <t>27.07.2023 08:08:14</t>
  </si>
  <si>
    <t>27.07.2023 08:08:16</t>
  </si>
  <si>
    <t>27.07.2023 08:08:19</t>
  </si>
  <si>
    <t>27.07.2023 08:08:20</t>
  </si>
  <si>
    <t>27.07.2023 08:09:28</t>
  </si>
  <si>
    <t>27.07.2023 08:09:29</t>
  </si>
  <si>
    <t>27.07.2023 08:09:31</t>
  </si>
  <si>
    <t>27.07.2023 08:09:32</t>
  </si>
  <si>
    <t>27.07.2023 08:10:49</t>
  </si>
  <si>
    <t>27.07.2023 08:10:50</t>
  </si>
  <si>
    <t>27.07.2023 08:10:52</t>
  </si>
  <si>
    <t>27.07.2023 08:10:53</t>
  </si>
  <si>
    <t>27.07.2023 08:10:55</t>
  </si>
  <si>
    <t>27.07.2023 08:10:58</t>
  </si>
  <si>
    <t>27.07.2023 08:11:50</t>
  </si>
  <si>
    <t>27.07.2023 08:11:52</t>
  </si>
  <si>
    <t>27.07.2023 08:11:53</t>
  </si>
  <si>
    <t>27.07.2023 08:11:55</t>
  </si>
  <si>
    <t>27.07.2023 08:11:56</t>
  </si>
  <si>
    <t>27.07.2023 08:11:58</t>
  </si>
  <si>
    <t>27.07.2023 08:11:59</t>
  </si>
  <si>
    <t>27.07.2023 08:13:37</t>
  </si>
  <si>
    <t>27.07.2023 08:13:40</t>
  </si>
  <si>
    <t>27.07.2023 08:13:41</t>
  </si>
  <si>
    <t>27.07.2023 08:13:43</t>
  </si>
  <si>
    <t>27.07.2023 08:13:44</t>
  </si>
  <si>
    <t>27.07.2023 08:13:46</t>
  </si>
  <si>
    <t>27.07.2023 08:13:47</t>
  </si>
  <si>
    <t>27.07.2023 08:13:49</t>
  </si>
  <si>
    <t>27.07.2023 08:13:50</t>
  </si>
  <si>
    <t>27.07.2023 08:14:08</t>
  </si>
  <si>
    <t>27.07.2023 08:14:09</t>
  </si>
  <si>
    <t>27.07.2023 08:14:11</t>
  </si>
  <si>
    <t>27.07.2023 08:14:12</t>
  </si>
  <si>
    <t>27.07.2023 08:14:14</t>
  </si>
  <si>
    <t>27.07.2023 08:14:15</t>
  </si>
  <si>
    <t>27.07.2023 08:14:24</t>
  </si>
  <si>
    <t>27.07.2023 08:14:42</t>
  </si>
  <si>
    <t>27.07.2023 08:14:44</t>
  </si>
  <si>
    <t>27.07.2023 08:14:45</t>
  </si>
  <si>
    <t>27.07.2023 08:14:47</t>
  </si>
  <si>
    <t>27.07.2023 08:14:48</t>
  </si>
  <si>
    <t>27.07.2023 08:14:50</t>
  </si>
  <si>
    <t>27.07.2023 08:15:06</t>
  </si>
  <si>
    <t>27.07.2023 08:15:08</t>
  </si>
  <si>
    <t>27.07.2023 08:15:09</t>
  </si>
  <si>
    <t>27.07.2023 08:15:11</t>
  </si>
  <si>
    <t>27.07.2023 08:15:12</t>
  </si>
  <si>
    <t>27.07.2023 08:16:42</t>
  </si>
  <si>
    <t>27.07.2023 08:16:45</t>
  </si>
  <si>
    <t>27.07.2023 08:16:47</t>
  </si>
  <si>
    <t>27.07.2023 08:16:48</t>
  </si>
  <si>
    <t>27.07.2023 08:16:50</t>
  </si>
  <si>
    <t>27.07.2023 08:16:51</t>
  </si>
  <si>
    <t>27.07.2023 08:16:53</t>
  </si>
  <si>
    <t>27.07.2023 08:17:05</t>
  </si>
  <si>
    <t>27.07.2023 08:17:06</t>
  </si>
  <si>
    <t>27.07.2023 08:17:08</t>
  </si>
  <si>
    <t>27.07.2023 08:17:09</t>
  </si>
  <si>
    <t>27.07.2023 08:17:11</t>
  </si>
  <si>
    <t>27.07.2023 08:17:12</t>
  </si>
  <si>
    <t>27.07.2023 08:17:38</t>
  </si>
  <si>
    <t>27.07.2023 08:17:39</t>
  </si>
  <si>
    <t>27.07.2023 08:17:41</t>
  </si>
  <si>
    <t>27.07.2023 08:17:42</t>
  </si>
  <si>
    <t>27.07.2023 08:17:44</t>
  </si>
  <si>
    <t>27.07.2023 08:17:45</t>
  </si>
  <si>
    <t>27.07.2023 08:17:47</t>
  </si>
  <si>
    <t>27.07.2023 08:17:48</t>
  </si>
  <si>
    <t>27.07.2023 08:18:53</t>
  </si>
  <si>
    <t>27.07.2023 08:18:54</t>
  </si>
  <si>
    <t>27.07.2023 08:18:56</t>
  </si>
  <si>
    <t>27.07.2023 08:18:57</t>
  </si>
  <si>
    <t>27.07.2023 08:18:59</t>
  </si>
  <si>
    <t>27.07.2023 08:19:00</t>
  </si>
  <si>
    <t>27.07.2023 08:20:26</t>
  </si>
  <si>
    <t>27.07.2023 08:20:29</t>
  </si>
  <si>
    <t>27.07.2023 08:20:30</t>
  </si>
  <si>
    <t>27.07.2023 08:20:32</t>
  </si>
  <si>
    <t>27.07.2023 08:20:33</t>
  </si>
  <si>
    <t>27.07.2023 08:20:35</t>
  </si>
  <si>
    <t>27.07.2023 08:20:36</t>
  </si>
  <si>
    <t>27.07.2023 08:20:38</t>
  </si>
  <si>
    <t>27.07.2023 08:21:12</t>
  </si>
  <si>
    <t>27.07.2023 08:21:14</t>
  </si>
  <si>
    <t>27.07.2023 08:21:15</t>
  </si>
  <si>
    <t>27.07.2023 08:21:17</t>
  </si>
  <si>
    <t>27.07.2023 08:21:18</t>
  </si>
  <si>
    <t>27.07.2023 08:21:20</t>
  </si>
  <si>
    <t>27.07.2023 08:21:21</t>
  </si>
  <si>
    <t>27.07.2023 08:21:47</t>
  </si>
  <si>
    <t>27.07.2023 08:21:48</t>
  </si>
  <si>
    <t>27.07.2023 08:21:50</t>
  </si>
  <si>
    <t>27.07.2023 08:21:51</t>
  </si>
  <si>
    <t>27.07.2023 08:21:53</t>
  </si>
  <si>
    <t>27.07.2023 08:21:54</t>
  </si>
  <si>
    <t>27.07.2023 08:22:36</t>
  </si>
  <si>
    <t>27.07.2023 08:22:38</t>
  </si>
  <si>
    <t>27.07.2023 08:22:39</t>
  </si>
  <si>
    <t>27.07.2023 08:22:41</t>
  </si>
  <si>
    <t>27.07.2023 08:22:42</t>
  </si>
  <si>
    <t>27.07.2023 08:22:48</t>
  </si>
  <si>
    <t>27.07.2023 08:22:50</t>
  </si>
  <si>
    <t>27.07.2023 08:22:51</t>
  </si>
  <si>
    <t>27.07.2023 08:22:53</t>
  </si>
  <si>
    <t>27.07.2023 08:22:54</t>
  </si>
  <si>
    <t>27.07.2023 08:24:26</t>
  </si>
  <si>
    <t>27.07.2023 08:24:27</t>
  </si>
  <si>
    <t>27.07.2023 08:24:29</t>
  </si>
  <si>
    <t>27.07.2023 08:24:30</t>
  </si>
  <si>
    <t>27.07.2023 08:24:32</t>
  </si>
  <si>
    <t>27.07.2023 08:24:33</t>
  </si>
  <si>
    <t>27.07.2023 08:24:35</t>
  </si>
  <si>
    <t>27.07.2023 08:24:36</t>
  </si>
  <si>
    <t>27.07.2023 08:24:38</t>
  </si>
  <si>
    <t>27.07.2023 08:24:39</t>
  </si>
  <si>
    <t>27.07.2023 08:24:41</t>
  </si>
  <si>
    <t>27.07.2023 08:26:09</t>
  </si>
  <si>
    <t>27.07.2023 08:26:11</t>
  </si>
  <si>
    <t>27.07.2023 08:26:12</t>
  </si>
  <si>
    <t>27.07.2023 08:26:14</t>
  </si>
  <si>
    <t>27.07.2023 08:26:15</t>
  </si>
  <si>
    <t>27.07.2023 08:26:56</t>
  </si>
  <si>
    <t>27.07.2023 08:26:57</t>
  </si>
  <si>
    <t>27.07.2023 08:26:59</t>
  </si>
  <si>
    <t>27.07.2023 08:27:00</t>
  </si>
  <si>
    <t>27.07.2023 08:27:02</t>
  </si>
  <si>
    <t>27.07.2023 08:27:08</t>
  </si>
  <si>
    <t>27.07.2023 08:27:09</t>
  </si>
  <si>
    <t>27.07.2023 08:27:11</t>
  </si>
  <si>
    <t>27.07.2023 08:27:12</t>
  </si>
  <si>
    <t>27.07.2023 08:27:14</t>
  </si>
  <si>
    <t>27.07.2023 08:27:15</t>
  </si>
  <si>
    <t>27.07.2023 08:27:17</t>
  </si>
  <si>
    <t>27.07.2023 08:29:12</t>
  </si>
  <si>
    <t>27.07.2023 08:29:14</t>
  </si>
  <si>
    <t>27.07.2023 08:29:15</t>
  </si>
  <si>
    <t>27.07.2023 08:29:17</t>
  </si>
  <si>
    <t>27.07.2023 08:29:18</t>
  </si>
  <si>
    <t>27.07.2023 08:29:20</t>
  </si>
  <si>
    <t>27.07.2023 08:29:21</t>
  </si>
  <si>
    <t>27.07.2023 08:29:23</t>
  </si>
  <si>
    <t>27.07.2023 08:31:02</t>
  </si>
  <si>
    <t>27.07.2023 08:31:03</t>
  </si>
  <si>
    <t>27.07.2023 08:31:05</t>
  </si>
  <si>
    <t>27.07.2023 08:31:06</t>
  </si>
  <si>
    <t>27.07.2023 08:31:08</t>
  </si>
  <si>
    <t>27.07.2023 08:31:11</t>
  </si>
  <si>
    <t>27.07.2023 08:31:12</t>
  </si>
  <si>
    <t>27.07.2023 08:31:14</t>
  </si>
  <si>
    <t>27.07.2023 08:31:15</t>
  </si>
  <si>
    <t>27.07.2023 08:31:17</t>
  </si>
  <si>
    <t>27.07.2023 08:31:21</t>
  </si>
  <si>
    <t>27.07.2023 08:31:22</t>
  </si>
  <si>
    <t>27.07.2023 08:31:24</t>
  </si>
  <si>
    <t>27.07.2023 08:31:25</t>
  </si>
  <si>
    <t>27.07.2023 08:31:27</t>
  </si>
  <si>
    <t>27.07.2023 08:32:00</t>
  </si>
  <si>
    <t>27.07.2023 08:32:01</t>
  </si>
  <si>
    <t>27.07.2023 08:32:03</t>
  </si>
  <si>
    <t>27.07.2023 08:32:04</t>
  </si>
  <si>
    <t>27.07.2023 08:32:25</t>
  </si>
  <si>
    <t>27.07.2023 08:32:27</t>
  </si>
  <si>
    <t>27.07.2023 08:32:28</t>
  </si>
  <si>
    <t>27.07.2023 08:32:30</t>
  </si>
  <si>
    <t>27.07.2023 08:32:42</t>
  </si>
  <si>
    <t>27.07.2023 08:32:43</t>
  </si>
  <si>
    <t>27.07.2023 08:32:45</t>
  </si>
  <si>
    <t>27.07.2023 08:32:46</t>
  </si>
  <si>
    <t>27.07.2023 08:32:48</t>
  </si>
  <si>
    <t>27.07.2023 08:32:49</t>
  </si>
  <si>
    <t>27.07.2023 08:32:51</t>
  </si>
  <si>
    <t>27.07.2023 08:34:18</t>
  </si>
  <si>
    <t>27.07.2023 08:34:19</t>
  </si>
  <si>
    <t>27.07.2023 08:34:21</t>
  </si>
  <si>
    <t>27.07.2023 08:34:22</t>
  </si>
  <si>
    <t>27.07.2023 08:34:24</t>
  </si>
  <si>
    <t>27.07.2023 08:34:25</t>
  </si>
  <si>
    <t>27.07.2023 08:36:13</t>
  </si>
  <si>
    <t>27.07.2023 08:36:15</t>
  </si>
  <si>
    <t>27.07.2023 08:36:16</t>
  </si>
  <si>
    <t>27.07.2023 08:36:18</t>
  </si>
  <si>
    <t>27.07.2023 08:36:19</t>
  </si>
  <si>
    <t>27.07.2023 08:36:21</t>
  </si>
  <si>
    <t>27.07.2023 08:36:22</t>
  </si>
  <si>
    <t>27.07.2023 08:36:24</t>
  </si>
  <si>
    <t>27.07.2023 08:37:03</t>
  </si>
  <si>
    <t>27.07.2023 08:37:04</t>
  </si>
  <si>
    <t>27.07.2023 08:37:06</t>
  </si>
  <si>
    <t>27.07.2023 08:37:07</t>
  </si>
  <si>
    <t>27.07.2023 08:37:09</t>
  </si>
  <si>
    <t>27.07.2023 08:37:10</t>
  </si>
  <si>
    <t>27.07.2023 08:37:12</t>
  </si>
  <si>
    <t>27.07.2023 08:39:04</t>
  </si>
  <si>
    <t>27.07.2023 08:39:06</t>
  </si>
  <si>
    <t>27.07.2023 08:39:07</t>
  </si>
  <si>
    <t>27.07.2023 08:39:09</t>
  </si>
  <si>
    <t>27.07.2023 08:39:10</t>
  </si>
  <si>
    <t>27.07.2023 08:39:12</t>
  </si>
  <si>
    <t>27.07.2023 08:39:13</t>
  </si>
  <si>
    <t>27.07.2023 08:39:15</t>
  </si>
  <si>
    <t>27.07.2023 08:39:16</t>
  </si>
  <si>
    <t>27.07.2023 08:39:18</t>
  </si>
  <si>
    <t>27.07.2023 08:39:28</t>
  </si>
  <si>
    <t>27.07.2023 08:39:30</t>
  </si>
  <si>
    <t>27.07.2023 08:39:31</t>
  </si>
  <si>
    <t>27.07.2023 08:39:33</t>
  </si>
  <si>
    <t>27.07.2023 08:39:34</t>
  </si>
  <si>
    <t>27.07.2023 08:39:36</t>
  </si>
  <si>
    <t>27.07.2023 08:39:39</t>
  </si>
  <si>
    <t>27.07.2023 08:41:36</t>
  </si>
  <si>
    <t>27.07.2023 08:41:37</t>
  </si>
  <si>
    <t>27.07.2023 08:41:39</t>
  </si>
  <si>
    <t>27.07.2023 08:41:40</t>
  </si>
  <si>
    <t>27.07.2023 08:41:42</t>
  </si>
  <si>
    <t>27.07.2023 08:42:01</t>
  </si>
  <si>
    <t>27.07.2023 08:42:03</t>
  </si>
  <si>
    <t>27.07.2023 08:42:04</t>
  </si>
  <si>
    <t>27.07.2023 08:42:06</t>
  </si>
  <si>
    <t>27.07.2023 08:42:07</t>
  </si>
  <si>
    <t>27.07.2023 08:42:09</t>
  </si>
  <si>
    <t>27.07.2023 08:42:12</t>
  </si>
  <si>
    <t>27.07.2023 08:44:25</t>
  </si>
  <si>
    <t>27.07.2023 08:44:28</t>
  </si>
  <si>
    <t>27.07.2023 08:44:30</t>
  </si>
  <si>
    <t>27.07.2023 08:44:31</t>
  </si>
  <si>
    <t>27.07.2023 08:44:33</t>
  </si>
  <si>
    <t>27.07.2023 08:44:34</t>
  </si>
  <si>
    <t>27.07.2023 08:44:36</t>
  </si>
  <si>
    <t>27.07.2023 08:44:37</t>
  </si>
  <si>
    <t>27.07.2023 08:44:39</t>
  </si>
  <si>
    <t>27.07.2023 08:44:40</t>
  </si>
  <si>
    <t>27.07.2023 08:44:42</t>
  </si>
  <si>
    <t>27.07.2023 08:44:43</t>
  </si>
  <si>
    <t>27.07.2023 08:45:24</t>
  </si>
  <si>
    <t>27.07.2023 08:45:25</t>
  </si>
  <si>
    <t>27.07.2023 08:45:27</t>
  </si>
  <si>
    <t>27.07.2023 08:45:28</t>
  </si>
  <si>
    <t>27.07.2023 08:45:30</t>
  </si>
  <si>
    <t>27.07.2023 08:45:31</t>
  </si>
  <si>
    <t>27.07.2023 08:45:33</t>
  </si>
  <si>
    <t>27.07.2023 08:45:34</t>
  </si>
  <si>
    <t>27.07.2023 08:45:36</t>
  </si>
  <si>
    <t>27.07.2023 08:45:37</t>
  </si>
  <si>
    <t>27.07.2023 08:45:39</t>
  </si>
  <si>
    <t>27.07.2023 08:45:42</t>
  </si>
  <si>
    <t>27.07.2023 08:45:43</t>
  </si>
  <si>
    <t>27.07.2023 08:46:00</t>
  </si>
  <si>
    <t>27.07.2023 08:46:01</t>
  </si>
  <si>
    <t>27.07.2023 08:46:03</t>
  </si>
  <si>
    <t>27.07.2023 08:46:04</t>
  </si>
  <si>
    <t>27.07.2023 08:46:06</t>
  </si>
  <si>
    <t>27.07.2023 08:46:07</t>
  </si>
  <si>
    <t>27.07.2023 08:46:09</t>
  </si>
  <si>
    <t>27.07.2023 08:46:10</t>
  </si>
  <si>
    <t>27.07.2023 08:46:22</t>
  </si>
  <si>
    <t>27.07.2023 08:46:24</t>
  </si>
  <si>
    <t>27.07.2023 08:46:25</t>
  </si>
  <si>
    <t>27.07.2023 08:46:27</t>
  </si>
  <si>
    <t>27.07.2023 08:46:28</t>
  </si>
  <si>
    <t>27.07.2023 08:46:30</t>
  </si>
  <si>
    <t>27.07.2023 08:46:31</t>
  </si>
  <si>
    <t>27.07.2023 08:46:33</t>
  </si>
  <si>
    <t>27.07.2023 08:46:50</t>
  </si>
  <si>
    <t>27.07.2023 08:46:52</t>
  </si>
  <si>
    <t>27.07.2023 08:46:53</t>
  </si>
  <si>
    <t>27.07.2023 08:46:55</t>
  </si>
  <si>
    <t>27.07.2023 08:46:56</t>
  </si>
  <si>
    <t>27.07.2023 08:47:56</t>
  </si>
  <si>
    <t>27.07.2023 08:48:01</t>
  </si>
  <si>
    <t>27.07.2023 08:48:02</t>
  </si>
  <si>
    <t>27.07.2023 08:48:04</t>
  </si>
  <si>
    <t>27.07.2023 08:48:05</t>
  </si>
  <si>
    <t>27.07.2023 08:48:07</t>
  </si>
  <si>
    <t>27.07.2023 08:48:08</t>
  </si>
  <si>
    <t>27.07.2023 08:48:10</t>
  </si>
  <si>
    <t>27.07.2023 08:48:11</t>
  </si>
  <si>
    <t>27.07.2023 08:48:13</t>
  </si>
  <si>
    <t>27.07.2023 08:48:16</t>
  </si>
  <si>
    <t>27.07.2023 08:48:17</t>
  </si>
  <si>
    <t>27.07.2023 08:48:41</t>
  </si>
  <si>
    <t>27.07.2023 08:48:43</t>
  </si>
  <si>
    <t>27.07.2023 08:48:44</t>
  </si>
  <si>
    <t>27.07.2023 08:48:46</t>
  </si>
  <si>
    <t>27.07.2023 08:48:47</t>
  </si>
  <si>
    <t>27.07.2023 08:48:49</t>
  </si>
  <si>
    <t>27.07.2023 08:48:53</t>
  </si>
  <si>
    <t>27.07.2023 08:48:55</t>
  </si>
  <si>
    <t>27.07.2023 08:48:56</t>
  </si>
  <si>
    <t>27.07.2023 08:48:58</t>
  </si>
  <si>
    <t>27.07.2023 08:48:59</t>
  </si>
  <si>
    <t>27.07.2023 08:49:02</t>
  </si>
  <si>
    <t>27.07.2023 08:49:04</t>
  </si>
  <si>
    <t>27.07.2023 08:49:37</t>
  </si>
  <si>
    <t>27.07.2023 08:49:38</t>
  </si>
  <si>
    <t>27.07.2023 08:49:40</t>
  </si>
  <si>
    <t>27.07.2023 08:49:41</t>
  </si>
  <si>
    <t>27.07.2023 08:49:43</t>
  </si>
  <si>
    <t>27.07.2023 08:49:44</t>
  </si>
  <si>
    <t>27.07.2023 08:49:46</t>
  </si>
  <si>
    <t>27.07.2023 08:49:47</t>
  </si>
  <si>
    <t>27.07.2023 08:49:49</t>
  </si>
  <si>
    <t>27.07.2023 08:49:50</t>
  </si>
  <si>
    <t>27.07.2023 08:49:52</t>
  </si>
  <si>
    <t>27.07.2023 08:49:53</t>
  </si>
  <si>
    <t>27.07.2023 08:49:55</t>
  </si>
  <si>
    <t>27.07.2023 08:49:56</t>
  </si>
  <si>
    <t>27.07.2023 08:49:58</t>
  </si>
  <si>
    <t>27.07.2023 08:49:59</t>
  </si>
  <si>
    <t>27.07.2023 08:50:16</t>
  </si>
  <si>
    <t>27.07.2023 08:51:26</t>
  </si>
  <si>
    <t>27.07.2023 08:51:28</t>
  </si>
  <si>
    <t>27.07.2023 08:51:29</t>
  </si>
  <si>
    <t>27.07.2023 08:51:31</t>
  </si>
  <si>
    <t>27.07.2023 08:51:32</t>
  </si>
  <si>
    <t>27.07.2023 08:51:34</t>
  </si>
  <si>
    <t>27.07.2023 08:51:35</t>
  </si>
  <si>
    <t>27.07.2023 08:51:37</t>
  </si>
  <si>
    <t>27.07.2023 08:51:38</t>
  </si>
  <si>
    <t>27.07.2023 08:51:45</t>
  </si>
  <si>
    <t>27.07.2023 08:51:46</t>
  </si>
  <si>
    <t>27.07.2023 08:51:47</t>
  </si>
  <si>
    <t>27.07.2023 08:51:49</t>
  </si>
  <si>
    <t>27.07.2023 08:52:19</t>
  </si>
  <si>
    <t>27.07.2023 08:52:20</t>
  </si>
  <si>
    <t>27.07.2023 08:52:22</t>
  </si>
  <si>
    <t>27.07.2023 08:52:23</t>
  </si>
  <si>
    <t>27.07.2023 08:52:25</t>
  </si>
  <si>
    <t>27.07.2023 08:52:26</t>
  </si>
  <si>
    <t>27.07.2023 08:52:28</t>
  </si>
  <si>
    <t>27.07.2023 08:52:41</t>
  </si>
  <si>
    <t>27.07.2023 08:52:44</t>
  </si>
  <si>
    <t>27.07.2023 08:52:46</t>
  </si>
  <si>
    <t>27.07.2023 08:52:47</t>
  </si>
  <si>
    <t>27.07.2023 08:52:49</t>
  </si>
  <si>
    <t>27.07.2023 08:52:50</t>
  </si>
  <si>
    <t>27.07.2023 08:53:22</t>
  </si>
  <si>
    <t>27.07.2023 08:53:23</t>
  </si>
  <si>
    <t>27.07.2023 08:53:25</t>
  </si>
  <si>
    <t>27.07.2023 08:53:26</t>
  </si>
  <si>
    <t>27.07.2023 08:53:28</t>
  </si>
  <si>
    <t>27.07.2023 08:53:29</t>
  </si>
  <si>
    <t>27.07.2023 08:53:31</t>
  </si>
  <si>
    <t>27.07.2023 08:55:19</t>
  </si>
  <si>
    <t>27.07.2023 08:55:20</t>
  </si>
  <si>
    <t>27.07.2023 08:55:22</t>
  </si>
  <si>
    <t>27.07.2023 08:55:23</t>
  </si>
  <si>
    <t>27.07.2023 08:55:25</t>
  </si>
  <si>
    <t>27.07.2023 08:55:26</t>
  </si>
  <si>
    <t>27.07.2023 08:56:26</t>
  </si>
  <si>
    <t>27.07.2023 08:56:28</t>
  </si>
  <si>
    <t>27.07.2023 08:56:29</t>
  </si>
  <si>
    <t>27.07.2023 08:56:31</t>
  </si>
  <si>
    <t>27.07.2023 08:56:32</t>
  </si>
  <si>
    <t>27.07.2023 08:56:38</t>
  </si>
  <si>
    <t>27.07.2023 08:56:40</t>
  </si>
  <si>
    <t>27.07.2023 08:56:43</t>
  </si>
  <si>
    <t>27.07.2023 08:56:44</t>
  </si>
  <si>
    <t>27.07.2023 08:56:46</t>
  </si>
  <si>
    <t>27.07.2023 08:56:47</t>
  </si>
  <si>
    <t>27.07.2023 08:56:49</t>
  </si>
  <si>
    <t>27.07.2023 08:56:50</t>
  </si>
  <si>
    <t>27.07.2023 08:57:08</t>
  </si>
  <si>
    <t>27.07.2023 08:57:10</t>
  </si>
  <si>
    <t>27.07.2023 08:57:11</t>
  </si>
  <si>
    <t>27.07.2023 08:57:13</t>
  </si>
  <si>
    <t>27.07.2023 08:57:14</t>
  </si>
  <si>
    <t>27.07.2023 08:57:16</t>
  </si>
  <si>
    <t>27.07.2023 08:57:17</t>
  </si>
  <si>
    <t>27.07.2023 08:57:19</t>
  </si>
  <si>
    <t>27.07.2023 08:57:34</t>
  </si>
  <si>
    <t>27.07.2023 08:57:37</t>
  </si>
  <si>
    <t>27.07.2023 08:57:38</t>
  </si>
  <si>
    <t>27.07.2023 08:57:40</t>
  </si>
  <si>
    <t>27.07.2023 08:57:41</t>
  </si>
  <si>
    <t>27.07.2023 08:57:43</t>
  </si>
  <si>
    <t>27.07.2023 08:57:49</t>
  </si>
  <si>
    <t>27.07.2023 08:57:50</t>
  </si>
  <si>
    <t>27.07.2023 08:57:52</t>
  </si>
  <si>
    <t>27.07.2023 08:57:53</t>
  </si>
  <si>
    <t>27.07.2023 08:57:55</t>
  </si>
  <si>
    <t>27.07.2023 08:58:22</t>
  </si>
  <si>
    <t>27.07.2023 08:58:23</t>
  </si>
  <si>
    <t>27.07.2023 08:58:25</t>
  </si>
  <si>
    <t>27.07.2023 08:58:26</t>
  </si>
  <si>
    <t>27.07.2023 08:58:28</t>
  </si>
  <si>
    <t>27.07.2023 08:58:29</t>
  </si>
  <si>
    <t>27.07.2023 08:58:31</t>
  </si>
  <si>
    <t>27.07.2023 08:58:32</t>
  </si>
  <si>
    <t>27.07.2023 08:58:34</t>
  </si>
  <si>
    <t>27.07.2023 08:59:05</t>
  </si>
  <si>
    <t>27.07.2023 08:59:07</t>
  </si>
  <si>
    <t>27.07.2023 08:59:08</t>
  </si>
  <si>
    <t>27.07.2023 08:59:10</t>
  </si>
  <si>
    <t>27.07.2023 08:59:11</t>
  </si>
  <si>
    <t>27.07.2023 08:59:13</t>
  </si>
  <si>
    <t>27.07.2023 08:59:38</t>
  </si>
  <si>
    <t>27.07.2023 08:59:40</t>
  </si>
  <si>
    <t>27.07.2023 08:59:41</t>
  </si>
  <si>
    <t>27.07.2023 08:59:43</t>
  </si>
  <si>
    <t>27.07.2023 08:59:44</t>
  </si>
  <si>
    <t>27.07.2023 08:59:46</t>
  </si>
  <si>
    <t>27.07.2023 08:59:47</t>
  </si>
  <si>
    <t>27.07.2023 08:59:49</t>
  </si>
  <si>
    <t>27.07.2023 09:01:35</t>
  </si>
  <si>
    <t>27.07.2023 09:01:40</t>
  </si>
  <si>
    <t>27.07.2023 09:02:07</t>
  </si>
  <si>
    <t>27.07.2023 09:02:08</t>
  </si>
  <si>
    <t>27.07.2023 09:02:10</t>
  </si>
  <si>
    <t>27.07.2023 09:02:11</t>
  </si>
  <si>
    <t>27.07.2023 09:02:13</t>
  </si>
  <si>
    <t>27.07.2023 09:02:14</t>
  </si>
  <si>
    <t>27.07.2023 09:02:16</t>
  </si>
  <si>
    <t>27.07.2023 09:02:17</t>
  </si>
  <si>
    <t>27.07.2023 09:02:19</t>
  </si>
  <si>
    <t>27.07.2023 09:02:20</t>
  </si>
  <si>
    <t>27.07.2023 09:02:22</t>
  </si>
  <si>
    <t>27.07.2023 09:02:23</t>
  </si>
  <si>
    <t>27.07.2023 09:02:40</t>
  </si>
  <si>
    <t>27.07.2023 09:02:44</t>
  </si>
  <si>
    <t>27.07.2023 09:02:46</t>
  </si>
  <si>
    <t>27.07.2023 09:02:47</t>
  </si>
  <si>
    <t>27.07.2023 09:02:49</t>
  </si>
  <si>
    <t>27.07.2023 09:02:50</t>
  </si>
  <si>
    <t>27.07.2023 09:02:52</t>
  </si>
  <si>
    <t>27.07.2023 09:02:56</t>
  </si>
  <si>
    <t>27.07.2023 09:02:58</t>
  </si>
  <si>
    <t>27.07.2023 09:03:56</t>
  </si>
  <si>
    <t>27.07.2023 09:03:58</t>
  </si>
  <si>
    <t>27.07.2023 09:03:59</t>
  </si>
  <si>
    <t>27.07.2023 09:04:01</t>
  </si>
  <si>
    <t>27.07.2023 09:04:04</t>
  </si>
  <si>
    <t>27.07.2023 09:04:05</t>
  </si>
  <si>
    <t>27.07.2023 09:04:07</t>
  </si>
  <si>
    <t>27.07.2023 09:04:11</t>
  </si>
  <si>
    <t>27.07.2023 09:04:13</t>
  </si>
  <si>
    <t>27.07.2023 09:04:14</t>
  </si>
  <si>
    <t>27.07.2023 09:04:16</t>
  </si>
  <si>
    <t>27.07.2023 09:04:17</t>
  </si>
  <si>
    <t>27.07.2023 09:04:19</t>
  </si>
  <si>
    <t>27.07.2023 09:05:10</t>
  </si>
  <si>
    <t>27.07.2023 09:05:11</t>
  </si>
  <si>
    <t>27.07.2023 09:05:13</t>
  </si>
  <si>
    <t>27.07.2023 09:05:14</t>
  </si>
  <si>
    <t>27.07.2023 09:05:16</t>
  </si>
  <si>
    <t>27.07.2023 09:05:19</t>
  </si>
  <si>
    <t>27.07.2023 09:05:20</t>
  </si>
  <si>
    <t>27.07.2023 09:05:22</t>
  </si>
  <si>
    <t>27.07.2023 09:05:49</t>
  </si>
  <si>
    <t>27.07.2023 09:05:50</t>
  </si>
  <si>
    <t>27.07.2023 09:05:52</t>
  </si>
  <si>
    <t>27.07.2023 09:05:53</t>
  </si>
  <si>
    <t>27.07.2023 09:05:55</t>
  </si>
  <si>
    <t>27.07.2023 09:05:56</t>
  </si>
  <si>
    <t>27.07.2023 09:06:08</t>
  </si>
  <si>
    <t>27.07.2023 09:06:10</t>
  </si>
  <si>
    <t>27.07.2023 09:06:11</t>
  </si>
  <si>
    <t>27.07.2023 09:06:13</t>
  </si>
  <si>
    <t>27.07.2023 09:06:14</t>
  </si>
  <si>
    <t>27.07.2023 09:06:16</t>
  </si>
  <si>
    <t>27.07.2023 09:06:17</t>
  </si>
  <si>
    <t>27.07.2023 09:06:41</t>
  </si>
  <si>
    <t>27.07.2023 09:06:43</t>
  </si>
  <si>
    <t>27.07.2023 09:06:44</t>
  </si>
  <si>
    <t>27.07.2023 09:06:46</t>
  </si>
  <si>
    <t>27.07.2023 09:06:47</t>
  </si>
  <si>
    <t>27.07.2023 09:06:52</t>
  </si>
  <si>
    <t>27.07.2023 09:06:53</t>
  </si>
  <si>
    <t>27.07.2023 09:06:55</t>
  </si>
  <si>
    <t>27.07.2023 09:06:56</t>
  </si>
  <si>
    <t>27.07.2023 09:06:58</t>
  </si>
  <si>
    <t>27.07.2023 09:06:59</t>
  </si>
  <si>
    <t>27.07.2023 09:07:01</t>
  </si>
  <si>
    <t>27.07.2023 09:07:02</t>
  </si>
  <si>
    <t>27.07.2023 09:07:04</t>
  </si>
  <si>
    <t>27.07.2023 09:07:05</t>
  </si>
  <si>
    <t>27.07.2023 09:07:07</t>
  </si>
  <si>
    <t>27.07.2023 09:08:19</t>
  </si>
  <si>
    <t>27.07.2023 09:08:20</t>
  </si>
  <si>
    <t>27.07.2023 09:08:22</t>
  </si>
  <si>
    <t>27.07.2023 09:08:23</t>
  </si>
  <si>
    <t>27.07.2023 09:08:25</t>
  </si>
  <si>
    <t>27.07.2023 09:08:26</t>
  </si>
  <si>
    <t>27.07.2023 09:08:29</t>
  </si>
  <si>
    <t>27.07.2023 09:08:50</t>
  </si>
  <si>
    <t>27.07.2023 09:08:52</t>
  </si>
  <si>
    <t>27.07.2023 09:08:53</t>
  </si>
  <si>
    <t>27.07.2023 09:08:55</t>
  </si>
  <si>
    <t>27.07.2023 09:08:56</t>
  </si>
  <si>
    <t>27.07.2023 09:08:58</t>
  </si>
  <si>
    <t>27.07.2023 09:09:17</t>
  </si>
  <si>
    <t>27.07.2023 09:09:20</t>
  </si>
  <si>
    <t>27.07.2023 09:09:22</t>
  </si>
  <si>
    <t>27.07.2023 09:09:23</t>
  </si>
  <si>
    <t>27.07.2023 09:09:25</t>
  </si>
  <si>
    <t>27.07.2023 09:09:26</t>
  </si>
  <si>
    <t>27.07.2023 09:09:28</t>
  </si>
  <si>
    <t>27.07.2023 09:09:46</t>
  </si>
  <si>
    <t>27.07.2023 09:09:47</t>
  </si>
  <si>
    <t>27.07.2023 09:09:49</t>
  </si>
  <si>
    <t>27.07.2023 09:09:50</t>
  </si>
  <si>
    <t>27.07.2023 09:09:52</t>
  </si>
  <si>
    <t>27.07.2023 09:09:53</t>
  </si>
  <si>
    <t>27.07.2023 09:09:55</t>
  </si>
  <si>
    <t>27.07.2023 09:09:56</t>
  </si>
  <si>
    <t>27.07.2023 09:10:16</t>
  </si>
  <si>
    <t>27.07.2023 09:10:17</t>
  </si>
  <si>
    <t>27.07.2023 09:10:19</t>
  </si>
  <si>
    <t>27.07.2023 09:10:20</t>
  </si>
  <si>
    <t>27.07.2023 09:10:22</t>
  </si>
  <si>
    <t>27.07.2023 09:10:23</t>
  </si>
  <si>
    <t>27.07.2023 09:10:25</t>
  </si>
  <si>
    <t>27.07.2023 09:10:26</t>
  </si>
  <si>
    <t>27.07.2023 09:10:28</t>
  </si>
  <si>
    <t>27.07.2023 09:10:29</t>
  </si>
  <si>
    <t>27.07.2023 09:11:01</t>
  </si>
  <si>
    <t>27.07.2023 09:11:02</t>
  </si>
  <si>
    <t>27.07.2023 09:11:04</t>
  </si>
  <si>
    <t>27.07.2023 09:11:05</t>
  </si>
  <si>
    <t>27.07.2023 09:11:07</t>
  </si>
  <si>
    <t>27.07.2023 09:11:08</t>
  </si>
  <si>
    <t>27.07.2023 09:11:11</t>
  </si>
  <si>
    <t>27.07.2023 09:11:12</t>
  </si>
  <si>
    <t>27.07.2023 09:11:34</t>
  </si>
  <si>
    <t>27.07.2023 09:11:35</t>
  </si>
  <si>
    <t>27.07.2023 09:11:36</t>
  </si>
  <si>
    <t>27.07.2023 09:11:38</t>
  </si>
  <si>
    <t>27.07.2023 09:11:39</t>
  </si>
  <si>
    <t>27.07.2023 09:11:41</t>
  </si>
  <si>
    <t>27.07.2023 09:11:42</t>
  </si>
  <si>
    <t>27.07.2023 09:11:44</t>
  </si>
  <si>
    <t>27.07.2023 09:11:45</t>
  </si>
  <si>
    <t>27.07.2023 09:11:57</t>
  </si>
  <si>
    <t>27.07.2023 09:12:00</t>
  </si>
  <si>
    <t>27.07.2023 09:12:02</t>
  </si>
  <si>
    <t>27.07.2023 09:12:03</t>
  </si>
  <si>
    <t>27.07.2023 09:12:35</t>
  </si>
  <si>
    <t>27.07.2023 09:12:36</t>
  </si>
  <si>
    <t>27.07.2023 09:12:38</t>
  </si>
  <si>
    <t>27.07.2023 09:12:41</t>
  </si>
  <si>
    <t>27.07.2023 09:12:42</t>
  </si>
  <si>
    <t>27.07.2023 09:12:44</t>
  </si>
  <si>
    <t>27.07.2023 09:12:45</t>
  </si>
  <si>
    <t>27.07.2023 09:12:47</t>
  </si>
  <si>
    <t>27.07.2023 09:12:51</t>
  </si>
  <si>
    <t>27.07.2023 09:12:56</t>
  </si>
  <si>
    <t>27.07.2023 09:12:57</t>
  </si>
  <si>
    <t>27.07.2023 09:12:59</t>
  </si>
  <si>
    <t>27.07.2023 09:13:00</t>
  </si>
  <si>
    <t>27.07.2023 09:13:11</t>
  </si>
  <si>
    <t>27.07.2023 09:13:12</t>
  </si>
  <si>
    <t>27.07.2023 09:13:14</t>
  </si>
  <si>
    <t>27.07.2023 09:13:15</t>
  </si>
  <si>
    <t>27.07.2023 09:13:32</t>
  </si>
  <si>
    <t>27.07.2023 09:13:33</t>
  </si>
  <si>
    <t>27.07.2023 09:13:35</t>
  </si>
  <si>
    <t>27.07.2023 09:13:36</t>
  </si>
  <si>
    <t>27.07.2023 09:13:38</t>
  </si>
  <si>
    <t>27.07.2023 09:15:09</t>
  </si>
  <si>
    <t>27.07.2023 09:15:11</t>
  </si>
  <si>
    <t>27.07.2023 09:15:14</t>
  </si>
  <si>
    <t>27.07.2023 09:15:41</t>
  </si>
  <si>
    <t>27.07.2023 09:15:44</t>
  </si>
  <si>
    <t>27.07.2023 09:15:45</t>
  </si>
  <si>
    <t>27.07.2023 09:15:47</t>
  </si>
  <si>
    <t>27.07.2023 09:15:48</t>
  </si>
  <si>
    <t>27.07.2023 09:15:54</t>
  </si>
  <si>
    <t>27.07.2023 09:16:44</t>
  </si>
  <si>
    <t>27.07.2023 09:16:45</t>
  </si>
  <si>
    <t>27.07.2023 09:16:47</t>
  </si>
  <si>
    <t>27.07.2023 09:16:48</t>
  </si>
  <si>
    <t>27.07.2023 09:16:54</t>
  </si>
  <si>
    <t>27.07.2023 09:16:57</t>
  </si>
  <si>
    <t>27.07.2023 09:16:59</t>
  </si>
  <si>
    <t>27.07.2023 09:17:00</t>
  </si>
  <si>
    <t>27.07.2023 09:17:02</t>
  </si>
  <si>
    <t>27.07.2023 09:17:03</t>
  </si>
  <si>
    <t>27.07.2023 09:17:05</t>
  </si>
  <si>
    <t>27.07.2023 09:17:06</t>
  </si>
  <si>
    <t>27.07.2023 09:17:11</t>
  </si>
  <si>
    <t>27.07.2023 09:17:12</t>
  </si>
  <si>
    <t>27.07.2023 09:17:14</t>
  </si>
  <si>
    <t>27.07.2023 09:17:15</t>
  </si>
  <si>
    <t>27.07.2023 09:17:18</t>
  </si>
  <si>
    <t>27.07.2023 09:17:24</t>
  </si>
  <si>
    <t>27.07.2023 09:17:26</t>
  </si>
  <si>
    <t>27.07.2023 09:17:27</t>
  </si>
  <si>
    <t>27.07.2023 09:17:29</t>
  </si>
  <si>
    <t>27.07.2023 09:17:30</t>
  </si>
  <si>
    <t>27.07.2023 09:17:32</t>
  </si>
  <si>
    <t>27.07.2023 09:17:41</t>
  </si>
  <si>
    <t>27.07.2023 09:17:42</t>
  </si>
  <si>
    <t>27.07.2023 09:17:44</t>
  </si>
  <si>
    <t>27.07.2023 09:17:45</t>
  </si>
  <si>
    <t>27.07.2023 09:17:48</t>
  </si>
  <si>
    <t>27.07.2023 09:18:03</t>
  </si>
  <si>
    <t>27.07.2023 09:18:05</t>
  </si>
  <si>
    <t>27.07.2023 09:18:06</t>
  </si>
  <si>
    <t>27.07.2023 09:18:08</t>
  </si>
  <si>
    <t>27.07.2023 09:18:09</t>
  </si>
  <si>
    <t>27.07.2023 09:18:38</t>
  </si>
  <si>
    <t>27.07.2023 09:18:39</t>
  </si>
  <si>
    <t>27.07.2023 09:18:41</t>
  </si>
  <si>
    <t>27.07.2023 09:18:42</t>
  </si>
  <si>
    <t>27.07.2023 09:18:47</t>
  </si>
  <si>
    <t>27.07.2023 09:19:05</t>
  </si>
  <si>
    <t>27.07.2023 09:19:06</t>
  </si>
  <si>
    <t>27.07.2023 09:19:08</t>
  </si>
  <si>
    <t>27.07.2023 09:19:09</t>
  </si>
  <si>
    <t>27.07.2023 09:19:38</t>
  </si>
  <si>
    <t>27.07.2023 09:19:44</t>
  </si>
  <si>
    <t>27.07.2023 09:19:45</t>
  </si>
  <si>
    <t>27.07.2023 09:19:54</t>
  </si>
  <si>
    <t>27.07.2023 09:19:56</t>
  </si>
  <si>
    <t>27.07.2023 09:19:57</t>
  </si>
  <si>
    <t>27.07.2023 09:19:59</t>
  </si>
  <si>
    <t>27.07.2023 09:21:11</t>
  </si>
  <si>
    <t>27.07.2023 09:21:12</t>
  </si>
  <si>
    <t>27.07.2023 09:21:14</t>
  </si>
  <si>
    <t>27.07.2023 09:21:18</t>
  </si>
  <si>
    <t>27.07.2023 09:22:08</t>
  </si>
  <si>
    <t>27.07.2023 09:22:09</t>
  </si>
  <si>
    <t>27.07.2023 09:22:11</t>
  </si>
  <si>
    <t>27.07.2023 09:22:12</t>
  </si>
  <si>
    <t>27.07.2023 09:23:17</t>
  </si>
  <si>
    <t>27.07.2023 09:23:18</t>
  </si>
  <si>
    <t>27.07.2023 09:23:20</t>
  </si>
  <si>
    <t>27.07.2023 09:23:21</t>
  </si>
  <si>
    <t>27.07.2023 09:23:30</t>
  </si>
  <si>
    <t>27.07.2023 09:23:32</t>
  </si>
  <si>
    <t>27.07.2023 09:23:33</t>
  </si>
  <si>
    <t>27.07.2023 09:23:35</t>
  </si>
  <si>
    <t>27.07.2023 09:23:36</t>
  </si>
  <si>
    <t>27.07.2023 09:23:38</t>
  </si>
  <si>
    <t>27.07.2023 09:23:39</t>
  </si>
  <si>
    <t>27.07.2023 09:23:41</t>
  </si>
  <si>
    <t>27.07.2023 09:23:42</t>
  </si>
  <si>
    <t>27.07.2023 09:23:44</t>
  </si>
  <si>
    <t>27.07.2023 09:24:00</t>
  </si>
  <si>
    <t>27.07.2023 09:24:03</t>
  </si>
  <si>
    <t>27.07.2023 09:24:05</t>
  </si>
  <si>
    <t>27.07.2023 09:24:06</t>
  </si>
  <si>
    <t>27.07.2023 09:24:08</t>
  </si>
  <si>
    <t>27.07.2023 09:24:09</t>
  </si>
  <si>
    <t>27.07.2023 09:25:32</t>
  </si>
  <si>
    <t>27.07.2023 09:25:33</t>
  </si>
  <si>
    <t>27.07.2023 09:25:35</t>
  </si>
  <si>
    <t>27.07.2023 09:25:36</t>
  </si>
  <si>
    <t>27.07.2023 09:25:38</t>
  </si>
  <si>
    <t>27.07.2023 09:25:39</t>
  </si>
  <si>
    <t>27.07.2023 09:25:56</t>
  </si>
  <si>
    <t>27.07.2023 09:25:57</t>
  </si>
  <si>
    <t>27.07.2023 09:25:59</t>
  </si>
  <si>
    <t>27.07.2023 09:26:00</t>
  </si>
  <si>
    <t>27.07.2023 09:26:11</t>
  </si>
  <si>
    <t>27.07.2023 09:26:12</t>
  </si>
  <si>
    <t>27.07.2023 09:26:14</t>
  </si>
  <si>
    <t>27.07.2023 09:26:15</t>
  </si>
  <si>
    <t>27.07.2023 09:26:18</t>
  </si>
  <si>
    <t>27.07.2023 09:28:29</t>
  </si>
  <si>
    <t>27.07.2023 09:28:51</t>
  </si>
  <si>
    <t>27.07.2023 09:29:00</t>
  </si>
  <si>
    <t>27.07.2023 09:29:05</t>
  </si>
  <si>
    <t>27.07.2023 09:29:06</t>
  </si>
  <si>
    <t>27.07.2023 09:29:08</t>
  </si>
  <si>
    <t>27.07.2023 09:29:09</t>
  </si>
  <si>
    <t>27.07.2023 09:29:11</t>
  </si>
  <si>
    <t>27.07.2023 09:29:17</t>
  </si>
  <si>
    <t>27.07.2023 09:29:18</t>
  </si>
  <si>
    <t>27.07.2023 09:29:20</t>
  </si>
  <si>
    <t>27.07.2023 09:29:21</t>
  </si>
  <si>
    <t>27.07.2023 09:29:23</t>
  </si>
  <si>
    <t>27.07.2023 09:29:24</t>
  </si>
  <si>
    <t>27.07.2023 09:29:26</t>
  </si>
  <si>
    <t>27.07.2023 09:29:29</t>
  </si>
  <si>
    <t>27.07.2023 09:29:30</t>
  </si>
  <si>
    <t>27.07.2023 09:30:21</t>
  </si>
  <si>
    <t>27.07.2023 09:30:23</t>
  </si>
  <si>
    <t>27.07.2023 09:30:24</t>
  </si>
  <si>
    <t>27.07.2023 09:30:26</t>
  </si>
  <si>
    <t>27.07.2023 09:30:27</t>
  </si>
  <si>
    <t>27.07.2023 09:30:29</t>
  </si>
  <si>
    <t>27.07.2023 09:30:30</t>
  </si>
  <si>
    <t>27.07.2023 09:30:33</t>
  </si>
  <si>
    <t>27.07.2023 09:31:56</t>
  </si>
  <si>
    <t>27.07.2023 09:31:57</t>
  </si>
  <si>
    <t>27.07.2023 09:31:59</t>
  </si>
  <si>
    <t>27.07.2023 09:32:00</t>
  </si>
  <si>
    <t>27.07.2023 09:32:02</t>
  </si>
  <si>
    <t>27.07.2023 09:32:03</t>
  </si>
  <si>
    <t>27.07.2023 09:32:06</t>
  </si>
  <si>
    <t>27.07.2023 09:32:08</t>
  </si>
  <si>
    <t>27.07.2023 09:32:30</t>
  </si>
  <si>
    <t>27.07.2023 09:32:32</t>
  </si>
  <si>
    <t>27.07.2023 09:32:33</t>
  </si>
  <si>
    <t>27.07.2023 09:32:35</t>
  </si>
  <si>
    <t>27.07.2023 09:32:36</t>
  </si>
  <si>
    <t>27.07.2023 09:32:38</t>
  </si>
  <si>
    <t>27.07.2023 09:32:39</t>
  </si>
  <si>
    <t>27.07.2023 09:32:42</t>
  </si>
  <si>
    <t>27.07.2023 09:33:02</t>
  </si>
  <si>
    <t>27.07.2023 09:33:03</t>
  </si>
  <si>
    <t>27.07.2023 09:33:05</t>
  </si>
  <si>
    <t>27.07.2023 09:33:06</t>
  </si>
  <si>
    <t>27.07.2023 09:33:08</t>
  </si>
  <si>
    <t>27.07.2023 09:33:09</t>
  </si>
  <si>
    <t>27.07.2023 09:33:11</t>
  </si>
  <si>
    <t>27.07.2023 09:33:14</t>
  </si>
  <si>
    <t>27.07.2023 09:34:57</t>
  </si>
  <si>
    <t>27.07.2023 09:34:59</t>
  </si>
  <si>
    <t>27.07.2023 09:35:00</t>
  </si>
  <si>
    <t>27.07.2023 09:35:02</t>
  </si>
  <si>
    <t>27.07.2023 09:35:26</t>
  </si>
  <si>
    <t>27.07.2023 09:35:27</t>
  </si>
  <si>
    <t>27.07.2023 09:35:29</t>
  </si>
  <si>
    <t>27.07.2023 09:35:30</t>
  </si>
  <si>
    <t>27.07.2023 09:35:32</t>
  </si>
  <si>
    <t>27.07.2023 09:35:33</t>
  </si>
  <si>
    <t>27.07.2023 09:35:35</t>
  </si>
  <si>
    <t>27.07.2023 09:36:03</t>
  </si>
  <si>
    <t>27.07.2023 09:36:05</t>
  </si>
  <si>
    <t>27.07.2023 09:36:06</t>
  </si>
  <si>
    <t>27.07.2023 09:36:08</t>
  </si>
  <si>
    <t>27.07.2023 09:36:39</t>
  </si>
  <si>
    <t>27.07.2023 09:36:41</t>
  </si>
  <si>
    <t>27.07.2023 09:36:42</t>
  </si>
  <si>
    <t>27.07.2023 09:36:44</t>
  </si>
  <si>
    <t>27.07.2023 09:37:08</t>
  </si>
  <si>
    <t>27.07.2023 09:37:09</t>
  </si>
  <si>
    <t>27.07.2023 09:37:11</t>
  </si>
  <si>
    <t>27.07.2023 09:37:12</t>
  </si>
  <si>
    <t>27.07.2023 09:37:33</t>
  </si>
  <si>
    <t>27.07.2023 09:37:36</t>
  </si>
  <si>
    <t>27.07.2023 09:37:38</t>
  </si>
  <si>
    <t>27.07.2023 09:37:39</t>
  </si>
  <si>
    <t>27.07.2023 09:37:41</t>
  </si>
  <si>
    <t>27.07.2023 09:37:42</t>
  </si>
  <si>
    <t>27.07.2023 09:37:44</t>
  </si>
  <si>
    <t>27.07.2023 09:37:45</t>
  </si>
  <si>
    <t>27.07.2023 09:38:42</t>
  </si>
  <si>
    <t>27.07.2023 09:38:47</t>
  </si>
  <si>
    <t>27.07.2023 09:38:48</t>
  </si>
  <si>
    <t>27.07.2023 09:38:50</t>
  </si>
  <si>
    <t>27.07.2023 09:38:51</t>
  </si>
  <si>
    <t>27.07.2023 09:38:54</t>
  </si>
  <si>
    <t>27.07.2023 09:39:12</t>
  </si>
  <si>
    <t>27.07.2023 09:39:14</t>
  </si>
  <si>
    <t>27.07.2023 09:39:17</t>
  </si>
  <si>
    <t>27.07.2023 09:39:18</t>
  </si>
  <si>
    <t>27.07.2023 09:39:20</t>
  </si>
  <si>
    <t>27.07.2023 09:39:21</t>
  </si>
  <si>
    <t>27.07.2023 09:39:24</t>
  </si>
  <si>
    <t>27.07.2023 09:41:26</t>
  </si>
  <si>
    <t>27.07.2023 09:41:27</t>
  </si>
  <si>
    <t>27.07.2023 09:41:29</t>
  </si>
  <si>
    <t>27.07.2023 09:41:30</t>
  </si>
  <si>
    <t>27.07.2023 09:41:32</t>
  </si>
  <si>
    <t>27.07.2023 09:41:33</t>
  </si>
  <si>
    <t>27.07.2023 09:41:35</t>
  </si>
  <si>
    <t>27.07.2023 09:41:36</t>
  </si>
  <si>
    <t>27.07.2023 09:41:38</t>
  </si>
  <si>
    <t>27.07.2023 09:42:05</t>
  </si>
  <si>
    <t>27.07.2023 09:42:06</t>
  </si>
  <si>
    <t>27.07.2023 09:42:08</t>
  </si>
  <si>
    <t>27.07.2023 09:42:09</t>
  </si>
  <si>
    <t>27.07.2023 09:42:11</t>
  </si>
  <si>
    <t>27.07.2023 09:42:12</t>
  </si>
  <si>
    <t>27.07.2023 09:42:14</t>
  </si>
  <si>
    <t>27.07.2023 09:42:17</t>
  </si>
  <si>
    <t>27.07.2023 09:43:45</t>
  </si>
  <si>
    <t>27.07.2023 09:43:46</t>
  </si>
  <si>
    <t>27.07.2023 09:43:48</t>
  </si>
  <si>
    <t>27.07.2023 09:43:49</t>
  </si>
  <si>
    <t>27.07.2023 09:43:51</t>
  </si>
  <si>
    <t>27.07.2023 09:44:07</t>
  </si>
  <si>
    <t>27.07.2023 09:44:09</t>
  </si>
  <si>
    <t>27.07.2023 09:44:10</t>
  </si>
  <si>
    <t>27.07.2023 09:44:12</t>
  </si>
  <si>
    <t>27.07.2023 09:44:13</t>
  </si>
  <si>
    <t>27.07.2023 09:44:16</t>
  </si>
  <si>
    <t>27.07.2023 09:44:36</t>
  </si>
  <si>
    <t>27.07.2023 09:44:37</t>
  </si>
  <si>
    <t>27.07.2023 09:44:39</t>
  </si>
  <si>
    <t>27.07.2023 09:44:40</t>
  </si>
  <si>
    <t>27.07.2023 09:44:42</t>
  </si>
  <si>
    <t>27.07.2023 09:44:43</t>
  </si>
  <si>
    <t>27.07.2023 09:44:45</t>
  </si>
  <si>
    <t>27.07.2023 09:44:48</t>
  </si>
  <si>
    <t>27.07.2023 09:44:49</t>
  </si>
  <si>
    <t>27.07.2023 09:44:51</t>
  </si>
  <si>
    <t>27.07.2023 09:44:52</t>
  </si>
  <si>
    <t>27.07.2023 09:44:54</t>
  </si>
  <si>
    <t>27.07.2023 09:45:19</t>
  </si>
  <si>
    <t>27.07.2023 09:45:21</t>
  </si>
  <si>
    <t>27.07.2023 09:45:24</t>
  </si>
  <si>
    <t>27.07.2023 09:45:25</t>
  </si>
  <si>
    <t>27.07.2023 09:45:36</t>
  </si>
  <si>
    <t>27.07.2023 09:45:37</t>
  </si>
  <si>
    <t>27.07.2023 09:45:38</t>
  </si>
  <si>
    <t>27.07.2023 09:45:41</t>
  </si>
  <si>
    <t>27.07.2023 09:45:43</t>
  </si>
  <si>
    <t>27.07.2023 09:45:44</t>
  </si>
  <si>
    <t>27.07.2023 09:45:46</t>
  </si>
  <si>
    <t>27.07.2023 09:45:47</t>
  </si>
  <si>
    <t>27.07.2023 09:45:49</t>
  </si>
  <si>
    <t>27.07.2023 09:48:17</t>
  </si>
  <si>
    <t>27.07.2023 09:48:19</t>
  </si>
  <si>
    <t>27.07.2023 09:48:20</t>
  </si>
  <si>
    <t>27.07.2023 09:48:22</t>
  </si>
  <si>
    <t>27.07.2023 09:48:34</t>
  </si>
  <si>
    <t>27.07.2023 09:48:35</t>
  </si>
  <si>
    <t>27.07.2023 09:48:56</t>
  </si>
  <si>
    <t>27.07.2023 09:48:58</t>
  </si>
  <si>
    <t>27.07.2023 09:48:59</t>
  </si>
  <si>
    <t>27.07.2023 09:49:01</t>
  </si>
  <si>
    <t>27.07.2023 09:49:02</t>
  </si>
  <si>
    <t>27.07.2023 09:49:04</t>
  </si>
  <si>
    <t>27.07.2023 09:50:04</t>
  </si>
  <si>
    <t>27.07.2023 09:50:23</t>
  </si>
  <si>
    <t>27.07.2023 09:50:26</t>
  </si>
  <si>
    <t>27.07.2023 09:50:28</t>
  </si>
  <si>
    <t>27.07.2023 09:50:29</t>
  </si>
  <si>
    <t>27.07.2023 09:50:31</t>
  </si>
  <si>
    <t>27.07.2023 09:50:56</t>
  </si>
  <si>
    <t>27.07.2023 09:50:58</t>
  </si>
  <si>
    <t>27.07.2023 09:50:59</t>
  </si>
  <si>
    <t>27.07.2023 09:51:01</t>
  </si>
  <si>
    <t>27.07.2023 09:51:02</t>
  </si>
  <si>
    <t>27.07.2023 09:51:04</t>
  </si>
  <si>
    <t>27.07.2023 09:51:05</t>
  </si>
  <si>
    <t>27.07.2023 09:51:07</t>
  </si>
  <si>
    <t>27.07.2023 09:51:08</t>
  </si>
  <si>
    <t>27.07.2023 09:51:16</t>
  </si>
  <si>
    <t>27.07.2023 09:51:19</t>
  </si>
  <si>
    <t>27.07.2023 09:51:20</t>
  </si>
  <si>
    <t>27.07.2023 09:51:35</t>
  </si>
  <si>
    <t>27.07.2023 09:51:37</t>
  </si>
  <si>
    <t>27.07.2023 09:51:38</t>
  </si>
  <si>
    <t>27.07.2023 09:51:40</t>
  </si>
  <si>
    <t>27.07.2023 09:51:41</t>
  </si>
  <si>
    <t>27.07.2023 09:51:44</t>
  </si>
  <si>
    <t>27.07.2023 09:52:22</t>
  </si>
  <si>
    <t>27.07.2023 09:52:23</t>
  </si>
  <si>
    <t>27.07.2023 09:52:25</t>
  </si>
  <si>
    <t>27.07.2023 09:52:26</t>
  </si>
  <si>
    <t>27.07.2023 09:52:28</t>
  </si>
  <si>
    <t>27.07.2023 09:52:29</t>
  </si>
  <si>
    <t>27.07.2023 09:52:31</t>
  </si>
  <si>
    <t>27.07.2023 09:52:32</t>
  </si>
  <si>
    <t>27.07.2023 09:52:43</t>
  </si>
  <si>
    <t>27.07.2023 09:52:44</t>
  </si>
  <si>
    <t>27.07.2023 09:52:46</t>
  </si>
  <si>
    <t>27.07.2023 09:52:47</t>
  </si>
  <si>
    <t>27.07.2023 09:52:50</t>
  </si>
  <si>
    <t>27.07.2023 09:53:13</t>
  </si>
  <si>
    <t>27.07.2023 09:53:14</t>
  </si>
  <si>
    <t>27.07.2023 09:53:16</t>
  </si>
  <si>
    <t>27.07.2023 09:53:17</t>
  </si>
  <si>
    <t>27.07.2023 09:53:19</t>
  </si>
  <si>
    <t>27.07.2023 09:53:20</t>
  </si>
  <si>
    <t>27.07.2023 09:54:04</t>
  </si>
  <si>
    <t>27.07.2023 09:54:07</t>
  </si>
  <si>
    <t>27.07.2023 09:54:08</t>
  </si>
  <si>
    <t>27.07.2023 09:54:10</t>
  </si>
  <si>
    <t>27.07.2023 09:54:11</t>
  </si>
  <si>
    <t>27.07.2023 09:54:13</t>
  </si>
  <si>
    <t>27.07.2023 09:54:14</t>
  </si>
  <si>
    <t>27.07.2023 09:54:16</t>
  </si>
  <si>
    <t>27.07.2023 09:55:02</t>
  </si>
  <si>
    <t>27.07.2023 09:55:04</t>
  </si>
  <si>
    <t>27.07.2023 09:55:05</t>
  </si>
  <si>
    <t>27.07.2023 09:55:07</t>
  </si>
  <si>
    <t>27.07.2023 09:55:08</t>
  </si>
  <si>
    <t>27.07.2023 09:55:10</t>
  </si>
  <si>
    <t>27.07.2023 09:55:28</t>
  </si>
  <si>
    <t>27.07.2023 09:55:29</t>
  </si>
  <si>
    <t>27.07.2023 09:55:31</t>
  </si>
  <si>
    <t>27.07.2023 09:55:32</t>
  </si>
  <si>
    <t>27.07.2023 09:55:34</t>
  </si>
  <si>
    <t>27.07.2023 09:55:37</t>
  </si>
  <si>
    <t>27.07.2023 09:55:38</t>
  </si>
  <si>
    <t>27.07.2023 09:55:46</t>
  </si>
  <si>
    <t>27.07.2023 09:55:47</t>
  </si>
  <si>
    <t>27.07.2023 09:57:31</t>
  </si>
  <si>
    <t>27.07.2023 09:57:32</t>
  </si>
  <si>
    <t>27.07.2023 09:57:34</t>
  </si>
  <si>
    <t>27.07.2023 09:57:35</t>
  </si>
  <si>
    <t>27.07.2023 09:57:37</t>
  </si>
  <si>
    <t>27.07.2023 09:57:38</t>
  </si>
  <si>
    <t>27.07.2023 09:57:40</t>
  </si>
  <si>
    <t>27.07.2023 09:57:41</t>
  </si>
  <si>
    <t>27.07.2023 09:57:43</t>
  </si>
  <si>
    <t>27.07.2023 09:57:46</t>
  </si>
  <si>
    <t>27.07.2023 09:58:04</t>
  </si>
  <si>
    <t>27.07.2023 09:58:05</t>
  </si>
  <si>
    <t>27.07.2023 09:58:07</t>
  </si>
  <si>
    <t>27.07.2023 09:58:08</t>
  </si>
  <si>
    <t>27.07.2023 09:58:10</t>
  </si>
  <si>
    <t>27.07.2023 09:58:11</t>
  </si>
  <si>
    <t>27.07.2023 09:58:13</t>
  </si>
  <si>
    <t>27.07.2023 09:58:25</t>
  </si>
  <si>
    <t>27.07.2023 09:58:26</t>
  </si>
  <si>
    <t>27.07.2023 09:58:28</t>
  </si>
  <si>
    <t>27.07.2023 09:58:29</t>
  </si>
  <si>
    <t>27.07.2023 09:59:40</t>
  </si>
  <si>
    <t>27.07.2023 09:59:41</t>
  </si>
  <si>
    <t>27.07.2023 09:59:43</t>
  </si>
  <si>
    <t>27.07.2023 09:59:44</t>
  </si>
  <si>
    <t>27.07.2023 09:59:46</t>
  </si>
  <si>
    <t>27.07.2023 09:59:47</t>
  </si>
  <si>
    <t>27.07.2023 09:59:50</t>
  </si>
  <si>
    <t>27.07.2023 10:00:41</t>
  </si>
  <si>
    <t>27.07.2023 10:00:44</t>
  </si>
  <si>
    <t>27.07.2023 10:00:46</t>
  </si>
  <si>
    <t>27.07.2023 10:00:47</t>
  </si>
  <si>
    <t>27.07.2023 10:00:49</t>
  </si>
  <si>
    <t>27.07.2023 10:00:50</t>
  </si>
  <si>
    <t>27.07.2023 10:03:10</t>
  </si>
  <si>
    <t>27.07.2023 10:03:13</t>
  </si>
  <si>
    <t>27.07.2023 10:03:14</t>
  </si>
  <si>
    <t>27.07.2023 10:03:16</t>
  </si>
  <si>
    <t>27.07.2023 10:03:17</t>
  </si>
  <si>
    <t>27.07.2023 10:03:19</t>
  </si>
  <si>
    <t>27.07.2023 10:03:22</t>
  </si>
  <si>
    <t>27.07.2023 10:03:23</t>
  </si>
  <si>
    <t>27.07.2023 10:03:25</t>
  </si>
  <si>
    <t>27.07.2023 10:03:26</t>
  </si>
  <si>
    <t>27.07.2023 10:04:17</t>
  </si>
  <si>
    <t>27.07.2023 10:04:19</t>
  </si>
  <si>
    <t>27.07.2023 10:04:20</t>
  </si>
  <si>
    <t>27.07.2023 10:04:22</t>
  </si>
  <si>
    <t>27.07.2023 10:04:25</t>
  </si>
  <si>
    <t>27.07.2023 10:04:56</t>
  </si>
  <si>
    <t>27.07.2023 10:04:59</t>
  </si>
  <si>
    <t>27.07.2023 10:05:01</t>
  </si>
  <si>
    <t>27.07.2023 10:05:02</t>
  </si>
  <si>
    <t>27.07.2023 10:05:04</t>
  </si>
  <si>
    <t>27.07.2023 10:05:05</t>
  </si>
  <si>
    <t>27.07.2023 10:05:07</t>
  </si>
  <si>
    <t>27.07.2023 10:05:08</t>
  </si>
  <si>
    <t>27.07.2023 10:05:11</t>
  </si>
  <si>
    <t>27.07.2023 10:05:13</t>
  </si>
  <si>
    <t>27.07.2023 10:05:14</t>
  </si>
  <si>
    <t>27.07.2023 10:05:16</t>
  </si>
  <si>
    <t>27.07.2023 10:06:44</t>
  </si>
  <si>
    <t>27.07.2023 10:06:46</t>
  </si>
  <si>
    <t>27.07.2023 10:06:47</t>
  </si>
  <si>
    <t>27.07.2023 10:06:49</t>
  </si>
  <si>
    <t>27.07.2023 10:06:50</t>
  </si>
  <si>
    <t>27.07.2023 10:06:52</t>
  </si>
  <si>
    <t>27.07.2023 10:06:53</t>
  </si>
  <si>
    <t>27.07.2023 10:07:35</t>
  </si>
  <si>
    <t>27.07.2023 10:07:37</t>
  </si>
  <si>
    <t>27.07.2023 10:07:38</t>
  </si>
  <si>
    <t>27.07.2023 10:07:40</t>
  </si>
  <si>
    <t>27.07.2023 10:08:49</t>
  </si>
  <si>
    <t>27.07.2023 10:08:52</t>
  </si>
  <si>
    <t>27.07.2023 10:08:53</t>
  </si>
  <si>
    <t>27.07.2023 10:08:55</t>
  </si>
  <si>
    <t>27.07.2023 10:08:56</t>
  </si>
  <si>
    <t>27.07.2023 10:08:58</t>
  </si>
  <si>
    <t>27.07.2023 10:08:59</t>
  </si>
  <si>
    <t>27.07.2023 10:09:02</t>
  </si>
  <si>
    <t>27.07.2023 10:09:04</t>
  </si>
  <si>
    <t>27.07.2023 10:09:05</t>
  </si>
  <si>
    <t>27.07.2023 10:09:07</t>
  </si>
  <si>
    <t>27.07.2023 10:09:10</t>
  </si>
  <si>
    <t>27.07.2023 10:09:11</t>
  </si>
  <si>
    <t>27.07.2023 10:09:13</t>
  </si>
  <si>
    <t>27.07.2023 10:09:14</t>
  </si>
  <si>
    <t>27.07.2023 10:09:18</t>
  </si>
  <si>
    <t>27.07.2023 10:09:19</t>
  </si>
  <si>
    <t>27.07.2023 10:09:25</t>
  </si>
  <si>
    <t>27.07.2023 10:09:26</t>
  </si>
  <si>
    <t>27.07.2023 10:09:28</t>
  </si>
  <si>
    <t>27.07.2023 10:09:29</t>
  </si>
  <si>
    <t>27.07.2023 10:09:31</t>
  </si>
  <si>
    <t>27.07.2023 10:09:32</t>
  </si>
  <si>
    <t>27.07.2023 10:09:34</t>
  </si>
  <si>
    <t>27.07.2023 10:09:35</t>
  </si>
  <si>
    <t>27.07.2023 10:09:37</t>
  </si>
  <si>
    <t>27.07.2023 10:09:44</t>
  </si>
  <si>
    <t>27.07.2023 10:09:46</t>
  </si>
  <si>
    <t>27.07.2023 10:09:47</t>
  </si>
  <si>
    <t>27.07.2023 10:09:49</t>
  </si>
  <si>
    <t>27.07.2023 10:09:50</t>
  </si>
  <si>
    <t>27.07.2023 10:10:53</t>
  </si>
  <si>
    <t>27.07.2023 10:10:55</t>
  </si>
  <si>
    <t>27.07.2023 10:10:56</t>
  </si>
  <si>
    <t>27.07.2023 10:10:58</t>
  </si>
  <si>
    <t>27.07.2023 10:11:47</t>
  </si>
  <si>
    <t>27.07.2023 10:11:49</t>
  </si>
  <si>
    <t>27.07.2023 10:11:50</t>
  </si>
  <si>
    <t>27.07.2023 10:11:52</t>
  </si>
  <si>
    <t>27.07.2023 10:11:53</t>
  </si>
  <si>
    <t>27.07.2023 10:11:55</t>
  </si>
  <si>
    <t>27.07.2023 10:11:56</t>
  </si>
  <si>
    <t>27.07.2023 10:11:58</t>
  </si>
  <si>
    <t>27.07.2023 10:11:59</t>
  </si>
  <si>
    <t>27.07.2023 10:12:01</t>
  </si>
  <si>
    <t>27.07.2023 10:12:02</t>
  </si>
  <si>
    <t>27.07.2023 10:12:04</t>
  </si>
  <si>
    <t>27.07.2023 10:12:05</t>
  </si>
  <si>
    <t>27.07.2023 10:12:07</t>
  </si>
  <si>
    <t>27.07.2023 10:12:08</t>
  </si>
  <si>
    <t>27.07.2023 10:12:10</t>
  </si>
  <si>
    <t>27.07.2023 10:12:11</t>
  </si>
  <si>
    <t>27.07.2023 10:12:13</t>
  </si>
  <si>
    <t>27.07.2023 10:12:14</t>
  </si>
  <si>
    <t>27.07.2023 10:12:16</t>
  </si>
  <si>
    <t>27.07.2023 10:12:17</t>
  </si>
  <si>
    <t>27.07.2023 10:12:19</t>
  </si>
  <si>
    <t>27.07.2023 10:12:20</t>
  </si>
  <si>
    <t>27.07.2023 10:12:22</t>
  </si>
  <si>
    <t>27.07.2023 10:12:23</t>
  </si>
  <si>
    <t>27.07.2023 10:12:28</t>
  </si>
  <si>
    <t>27.07.2023 10:12:29</t>
  </si>
  <si>
    <t>27.07.2023 10:12:31</t>
  </si>
  <si>
    <t>27.07.2023 10:12:32</t>
  </si>
  <si>
    <t>27.07.2023 10:12:34</t>
  </si>
  <si>
    <t>27.07.2023 10:13:31</t>
  </si>
  <si>
    <t>27.07.2023 10:13:34</t>
  </si>
  <si>
    <t>27.07.2023 10:13:35</t>
  </si>
  <si>
    <t>27.07.2023 10:13:37</t>
  </si>
  <si>
    <t>27.07.2023 10:13:38</t>
  </si>
  <si>
    <t>27.07.2023 10:13:40</t>
  </si>
  <si>
    <t>27.07.2023 10:13:41</t>
  </si>
  <si>
    <t>27.07.2023 10:13:43</t>
  </si>
  <si>
    <t>27.07.2023 10:13:44</t>
  </si>
  <si>
    <t>27.07.2023 10:14:37</t>
  </si>
  <si>
    <t>27.07.2023 10:14:38</t>
  </si>
  <si>
    <t>27.07.2023 10:14:40</t>
  </si>
  <si>
    <t>27.07.2023 10:14:43</t>
  </si>
  <si>
    <t>27.07.2023 10:14:49</t>
  </si>
  <si>
    <t>27.07.2023 10:14:52</t>
  </si>
  <si>
    <t>27.07.2023 10:14:53</t>
  </si>
  <si>
    <t>27.07.2023 10:14:55</t>
  </si>
  <si>
    <t>27.07.2023 10:14:56</t>
  </si>
  <si>
    <t>27.07.2023 10:14:58</t>
  </si>
  <si>
    <t>27.07.2023 10:14:59</t>
  </si>
  <si>
    <t>27.07.2023 10:15:32</t>
  </si>
  <si>
    <t>27.07.2023 10:15:34</t>
  </si>
  <si>
    <t>27.07.2023 10:15:35</t>
  </si>
  <si>
    <t>27.07.2023 10:15:37</t>
  </si>
  <si>
    <t>27.07.2023 10:15:38</t>
  </si>
  <si>
    <t>27.07.2023 10:15:40</t>
  </si>
  <si>
    <t>27.07.2023 10:16:07</t>
  </si>
  <si>
    <t>27.07.2023 10:16:08</t>
  </si>
  <si>
    <t>27.07.2023 10:16:10</t>
  </si>
  <si>
    <t>27.07.2023 10:16:11</t>
  </si>
  <si>
    <t>27.07.2023 10:16:13</t>
  </si>
  <si>
    <t>27.07.2023 10:16:16</t>
  </si>
  <si>
    <t>27.07.2023 10:16:48</t>
  </si>
  <si>
    <t>27.07.2023 10:16:51</t>
  </si>
  <si>
    <t>27.07.2023 10:16:53</t>
  </si>
  <si>
    <t>27.07.2023 10:16:54</t>
  </si>
  <si>
    <t>27.07.2023 10:16:56</t>
  </si>
  <si>
    <t>27.07.2023 10:16:57</t>
  </si>
  <si>
    <t>27.07.2023 10:16:59</t>
  </si>
  <si>
    <t>27.07.2023 10:17:35</t>
  </si>
  <si>
    <t>27.07.2023 10:17:36</t>
  </si>
  <si>
    <t>27.07.2023 10:17:38</t>
  </si>
  <si>
    <t>27.07.2023 10:17:41</t>
  </si>
  <si>
    <t>27.07.2023 10:18:05</t>
  </si>
  <si>
    <t>27.07.2023 10:18:06</t>
  </si>
  <si>
    <t>27.07.2023 10:18:08</t>
  </si>
  <si>
    <t>27.07.2023 10:18:09</t>
  </si>
  <si>
    <t>27.07.2023 10:18:54</t>
  </si>
  <si>
    <t>27.07.2023 10:18:56</t>
  </si>
  <si>
    <t>27.07.2023 10:18:57</t>
  </si>
  <si>
    <t>27.07.2023 10:18:59</t>
  </si>
  <si>
    <t>27.07.2023 10:19:00</t>
  </si>
  <si>
    <t>27.07.2023 10:19:02</t>
  </si>
  <si>
    <t>27.07.2023 10:19:03</t>
  </si>
  <si>
    <t>27.07.2023 10:19:05</t>
  </si>
  <si>
    <t>27.07.2023 10:19:06</t>
  </si>
  <si>
    <t>27.07.2023 10:19:53</t>
  </si>
  <si>
    <t>27.07.2023 10:19:56</t>
  </si>
  <si>
    <t>27.07.2023 10:19:57</t>
  </si>
  <si>
    <t>27.07.2023 10:19:59</t>
  </si>
  <si>
    <t>27.07.2023 10:20:00</t>
  </si>
  <si>
    <t>27.07.2023 10:21:24</t>
  </si>
  <si>
    <t>27.07.2023 10:21:26</t>
  </si>
  <si>
    <t>27.07.2023 10:21:27</t>
  </si>
  <si>
    <t>27.07.2023 10:21:29</t>
  </si>
  <si>
    <t>27.07.2023 10:21:30</t>
  </si>
  <si>
    <t>27.07.2023 10:21:48</t>
  </si>
  <si>
    <t>27.07.2023 10:21:50</t>
  </si>
  <si>
    <t>27.07.2023 10:21:51</t>
  </si>
  <si>
    <t>27.07.2023 10:21:53</t>
  </si>
  <si>
    <t>27.07.2023 10:21:54</t>
  </si>
  <si>
    <t>27.07.2023 10:21:56</t>
  </si>
  <si>
    <t>27.07.2023 10:21:57</t>
  </si>
  <si>
    <t>27.07.2023 10:21:59</t>
  </si>
  <si>
    <t>27.07.2023 10:23:33</t>
  </si>
  <si>
    <t>27.07.2023 10:23:35</t>
  </si>
  <si>
    <t>27.07.2023 10:23:36</t>
  </si>
  <si>
    <t>27.07.2023 10:23:38</t>
  </si>
  <si>
    <t>27.07.2023 10:23:39</t>
  </si>
  <si>
    <t>27.07.2023 10:24:05</t>
  </si>
  <si>
    <t>27.07.2023 10:24:06</t>
  </si>
  <si>
    <t>27.07.2023 10:24:08</t>
  </si>
  <si>
    <t>27.07.2023 10:24:09</t>
  </si>
  <si>
    <t>27.07.2023 10:24:24</t>
  </si>
  <si>
    <t>27.07.2023 10:24:27</t>
  </si>
  <si>
    <t>27.07.2023 10:24:29</t>
  </si>
  <si>
    <t>27.07.2023 10:24:30</t>
  </si>
  <si>
    <t>27.07.2023 10:24:32</t>
  </si>
  <si>
    <t>27.07.2023 10:24:33</t>
  </si>
  <si>
    <t>27.07.2023 10:24:35</t>
  </si>
  <si>
    <t>27.07.2023 10:24:36</t>
  </si>
  <si>
    <t>27.07.2023 10:24:38</t>
  </si>
  <si>
    <t>27.07.2023 10:24:39</t>
  </si>
  <si>
    <t>27.07.2023 10:25:30</t>
  </si>
  <si>
    <t>27.07.2023 10:25:32</t>
  </si>
  <si>
    <t>27.07.2023 10:25:33</t>
  </si>
  <si>
    <t>27.07.2023 10:25:35</t>
  </si>
  <si>
    <t>27.07.2023 10:25:36</t>
  </si>
  <si>
    <t>27.07.2023 10:25:39</t>
  </si>
  <si>
    <t>27.07.2023 10:26:45</t>
  </si>
  <si>
    <t>27.07.2023 10:26:47</t>
  </si>
  <si>
    <t>27.07.2023 10:26:48</t>
  </si>
  <si>
    <t>27.07.2023 10:26:50</t>
  </si>
  <si>
    <t>27.07.2023 10:26:51</t>
  </si>
  <si>
    <t>27.07.2023 10:26:53</t>
  </si>
  <si>
    <t>27.07.2023 10:27:39</t>
  </si>
  <si>
    <t>27.07.2023 10:27:41</t>
  </si>
  <si>
    <t>27.07.2023 10:27:42</t>
  </si>
  <si>
    <t>27.07.2023 10:27:44</t>
  </si>
  <si>
    <t>27.07.2023 10:27:45</t>
  </si>
  <si>
    <t>27.07.2023 10:27:47</t>
  </si>
  <si>
    <t>27.07.2023 10:27:48</t>
  </si>
  <si>
    <t>27.07.2023 10:27:50</t>
  </si>
  <si>
    <t>27.07.2023 10:27:51</t>
  </si>
  <si>
    <t>27.07.2023 10:28:53</t>
  </si>
  <si>
    <t>27.07.2023 10:28:54</t>
  </si>
  <si>
    <t>27.07.2023 10:28:56</t>
  </si>
  <si>
    <t>27.07.2023 10:28:57</t>
  </si>
  <si>
    <t>27.07.2023 10:28:59</t>
  </si>
  <si>
    <t>27.07.2023 10:29:50</t>
  </si>
  <si>
    <t>27.07.2023 10:29:53</t>
  </si>
  <si>
    <t>27.07.2023 10:29:54</t>
  </si>
  <si>
    <t>27.07.2023 10:29:56</t>
  </si>
  <si>
    <t>27.07.2023 10:29:57</t>
  </si>
  <si>
    <t>27.07.2023 10:29:59</t>
  </si>
  <si>
    <t>27.07.2023 10:30:00</t>
  </si>
  <si>
    <t>27.07.2023 10:30:32</t>
  </si>
  <si>
    <t>27.07.2023 10:30:33</t>
  </si>
  <si>
    <t>27.07.2023 10:30:35</t>
  </si>
  <si>
    <t>27.07.2023 10:30:36</t>
  </si>
  <si>
    <t>27.07.2023 10:30:38</t>
  </si>
  <si>
    <t>27.07.2023 10:31:08</t>
  </si>
  <si>
    <t>27.07.2023 10:31:11</t>
  </si>
  <si>
    <t>27.07.2023 10:31:12</t>
  </si>
  <si>
    <t>27.07.2023 10:31:15</t>
  </si>
  <si>
    <t>27.07.2023 10:31:17</t>
  </si>
  <si>
    <t>27.07.2023 10:31:20</t>
  </si>
  <si>
    <t>27.07.2023 10:31:24</t>
  </si>
  <si>
    <t>27.07.2023 10:31:26</t>
  </si>
  <si>
    <t>27.07.2023 10:31:27</t>
  </si>
  <si>
    <t>27.07.2023 10:31:29</t>
  </si>
  <si>
    <t>27.07.2023 10:31:30</t>
  </si>
  <si>
    <t>27.07.2023 10:31:32</t>
  </si>
  <si>
    <t>27.07.2023 10:31:33</t>
  </si>
  <si>
    <t>27.07.2023 10:31:36</t>
  </si>
  <si>
    <t>27.07.2023 10:32:24</t>
  </si>
  <si>
    <t>27.07.2023 10:32:26</t>
  </si>
  <si>
    <t>27.07.2023 10:32:27</t>
  </si>
  <si>
    <t>27.07.2023 10:32:29</t>
  </si>
  <si>
    <t>27.07.2023 10:32:30</t>
  </si>
  <si>
    <t>27.07.2023 10:32:57</t>
  </si>
  <si>
    <t>27.07.2023 10:32:59</t>
  </si>
  <si>
    <t>27.07.2023 10:33:00</t>
  </si>
  <si>
    <t>27.07.2023 10:33:02</t>
  </si>
  <si>
    <t>27.07.2023 10:33:03</t>
  </si>
  <si>
    <t>27.07.2023 10:33:05</t>
  </si>
  <si>
    <t>27.07.2023 10:33:07</t>
  </si>
  <si>
    <t>27.07.2023 10:33:09</t>
  </si>
  <si>
    <t>27.07.2023 10:33:12</t>
  </si>
  <si>
    <t>27.07.2023 10:33:14</t>
  </si>
  <si>
    <t>27.07.2023 10:33:17</t>
  </si>
  <si>
    <t>27.07.2023 10:33:18</t>
  </si>
  <si>
    <t>27.07.2023 10:33:20</t>
  </si>
  <si>
    <t>27.07.2023 10:33:21</t>
  </si>
  <si>
    <t>27.07.2023 10:33:23</t>
  </si>
  <si>
    <t>27.07.2023 10:33:24</t>
  </si>
  <si>
    <t>27.07.2023 10:33:26</t>
  </si>
  <si>
    <t>27.07.2023 10:33:27</t>
  </si>
  <si>
    <t>27.07.2023 10:34:53</t>
  </si>
  <si>
    <t>27.07.2023 10:34:54</t>
  </si>
  <si>
    <t>27.07.2023 10:34:56</t>
  </si>
  <si>
    <t>27.07.2023 10:34:57</t>
  </si>
  <si>
    <t>27.07.2023 10:34:59</t>
  </si>
  <si>
    <t>27.07.2023 10:35:00</t>
  </si>
  <si>
    <t>27.07.2023 10:35:02</t>
  </si>
  <si>
    <t>27.07.2023 10:35:09</t>
  </si>
  <si>
    <t>27.07.2023 10:35:11</t>
  </si>
  <si>
    <t>27.07.2023 10:35:12</t>
  </si>
  <si>
    <t>27.07.2023 10:35:27</t>
  </si>
  <si>
    <t>27.07.2023 10:35:29</t>
  </si>
  <si>
    <t>27.07.2023 10:35:30</t>
  </si>
  <si>
    <t>27.07.2023 10:35:32</t>
  </si>
  <si>
    <t>27.07.2023 10:35:33</t>
  </si>
  <si>
    <t>27.07.2023 10:35:35</t>
  </si>
  <si>
    <t>27.07.2023 10:36:08</t>
  </si>
  <si>
    <t>27.07.2023 10:36:09</t>
  </si>
  <si>
    <t>27.07.2023 10:36:11</t>
  </si>
  <si>
    <t>27.07.2023 10:36:32</t>
  </si>
  <si>
    <t>27.07.2023 10:36:33</t>
  </si>
  <si>
    <t>27.07.2023 10:36:35</t>
  </si>
  <si>
    <t>27.07.2023 10:36:36</t>
  </si>
  <si>
    <t>27.07.2023 10:36:39</t>
  </si>
  <si>
    <t>27.07.2023 10:36:41</t>
  </si>
  <si>
    <t>27.07.2023 10:36:42</t>
  </si>
  <si>
    <t>27.07.2023 10:36:44</t>
  </si>
  <si>
    <t>27.07.2023 10:37:30</t>
  </si>
  <si>
    <t>27.07.2023 10:37:32</t>
  </si>
  <si>
    <t>27.07.2023 10:37:33</t>
  </si>
  <si>
    <t>27.07.2023 10:37:35</t>
  </si>
  <si>
    <t>27.07.2023 10:37:36</t>
  </si>
  <si>
    <t>27.07.2023 10:37:38</t>
  </si>
  <si>
    <t>27.07.2023 10:38:09</t>
  </si>
  <si>
    <t>27.07.2023 10:38:11</t>
  </si>
  <si>
    <t>27.07.2023 10:38:12</t>
  </si>
  <si>
    <t>27.07.2023 10:38:14</t>
  </si>
  <si>
    <t>27.07.2023 10:38:15</t>
  </si>
  <si>
    <t>27.07.2023 10:38:42</t>
  </si>
  <si>
    <t>27.07.2023 10:38:44</t>
  </si>
  <si>
    <t>27.07.2023 10:38:45</t>
  </si>
  <si>
    <t>27.07.2023 10:38:47</t>
  </si>
  <si>
    <t>27.07.2023 10:38:48</t>
  </si>
  <si>
    <t>27.07.2023 10:38:50</t>
  </si>
  <si>
    <t>27.07.2023 10:38:51</t>
  </si>
  <si>
    <t>27.07.2023 10:38:56</t>
  </si>
  <si>
    <t>27.07.2023 10:38:57</t>
  </si>
  <si>
    <t>27.07.2023 10:38:59</t>
  </si>
  <si>
    <t>27.07.2023 10:39:00</t>
  </si>
  <si>
    <t>27.07.2023 10:39:02</t>
  </si>
  <si>
    <t>27.07.2023 10:39:03</t>
  </si>
  <si>
    <t>27.07.2023 10:39:05</t>
  </si>
  <si>
    <t>27.07.2023 10:39:06</t>
  </si>
  <si>
    <t>27.07.2023 10:39:08</t>
  </si>
  <si>
    <t>27.07.2023 10:39:45</t>
  </si>
  <si>
    <t>27.07.2023 10:39:47</t>
  </si>
  <si>
    <t>27.07.2023 10:39:48</t>
  </si>
  <si>
    <t>27.07.2023 10:39:50</t>
  </si>
  <si>
    <t>27.07.2023 10:39:51</t>
  </si>
  <si>
    <t>27.07.2023 10:41:21</t>
  </si>
  <si>
    <t>27.07.2023 10:41:23</t>
  </si>
  <si>
    <t>27.07.2023 10:41:24</t>
  </si>
  <si>
    <t>27.07.2023 10:41:26</t>
  </si>
  <si>
    <t>27.07.2023 10:41:27</t>
  </si>
  <si>
    <t>27.07.2023 10:41:29</t>
  </si>
  <si>
    <t>27.07.2023 10:42:00</t>
  </si>
  <si>
    <t>27.07.2023 10:42:03</t>
  </si>
  <si>
    <t>27.07.2023 10:42:05</t>
  </si>
  <si>
    <t>27.07.2023 10:42:06</t>
  </si>
  <si>
    <t>27.07.2023 10:42:08</t>
  </si>
  <si>
    <t>27.07.2023 10:42:09</t>
  </si>
  <si>
    <t>27.07.2023 10:42:11</t>
  </si>
  <si>
    <t>27.07.2023 10:42:26</t>
  </si>
  <si>
    <t>27.07.2023 10:42:29</t>
  </si>
  <si>
    <t>27.07.2023 10:42:30</t>
  </si>
  <si>
    <t>27.07.2023 10:42:32</t>
  </si>
  <si>
    <t>27.07.2023 10:42:33</t>
  </si>
  <si>
    <t>27.07.2023 10:42:35</t>
  </si>
  <si>
    <t>27.07.2023 10:42:36</t>
  </si>
  <si>
    <t>27.07.2023 10:42:38</t>
  </si>
  <si>
    <t>27.07.2023 10:44:03</t>
  </si>
  <si>
    <t>27.07.2023 10:44:05</t>
  </si>
  <si>
    <t>27.07.2023 10:44:06</t>
  </si>
  <si>
    <t>27.07.2023 10:44:08</t>
  </si>
  <si>
    <t>27.07.2023 10:44:09</t>
  </si>
  <si>
    <t>27.07.2023 10:44:11</t>
  </si>
  <si>
    <t>27.07.2023 10:44:12</t>
  </si>
  <si>
    <t>27.07.2023 10:44:17</t>
  </si>
  <si>
    <t>27.07.2023 10:44:50</t>
  </si>
  <si>
    <t>27.07.2023 10:44:51</t>
  </si>
  <si>
    <t>27.07.2023 10:44:53</t>
  </si>
  <si>
    <t>27.07.2023 10:44:54</t>
  </si>
  <si>
    <t>27.07.2023 10:44:56</t>
  </si>
  <si>
    <t>27.07.2023 10:46:21</t>
  </si>
  <si>
    <t>27.07.2023 10:46:23</t>
  </si>
  <si>
    <t>27.07.2023 10:46:24</t>
  </si>
  <si>
    <t>27.07.2023 10:46:26</t>
  </si>
  <si>
    <t>27.07.2023 10:46:27</t>
  </si>
  <si>
    <t>27.07.2023 10:46:29</t>
  </si>
  <si>
    <t>27.07.2023 10:46:30</t>
  </si>
  <si>
    <t>27.07.2023 10:46:56</t>
  </si>
  <si>
    <t>27.07.2023 10:46:57</t>
  </si>
  <si>
    <t>27.07.2023 10:47:03</t>
  </si>
  <si>
    <t>27.07.2023 10:47:05</t>
  </si>
  <si>
    <t>27.07.2023 10:47:06</t>
  </si>
  <si>
    <t>27.07.2023 10:47:09</t>
  </si>
  <si>
    <t>27.07.2023 10:47:11</t>
  </si>
  <si>
    <t>27.07.2023 10:47:12</t>
  </si>
  <si>
    <t>27.07.2023 10:48:00</t>
  </si>
  <si>
    <t>27.07.2023 10:48:03</t>
  </si>
  <si>
    <t>27.07.2023 10:48:05</t>
  </si>
  <si>
    <t>27.07.2023 10:48:06</t>
  </si>
  <si>
    <t>27.07.2023 10:48:08</t>
  </si>
  <si>
    <t>27.07.2023 10:48:09</t>
  </si>
  <si>
    <t>27.07.2023 10:48:11</t>
  </si>
  <si>
    <t>27.07.2023 10:48:12</t>
  </si>
  <si>
    <t>27.07.2023 10:48:14</t>
  </si>
  <si>
    <t>27.07.2023 10:48:26</t>
  </si>
  <si>
    <t>27.07.2023 10:48:27</t>
  </si>
  <si>
    <t>27.07.2023 10:48:29</t>
  </si>
  <si>
    <t>27.07.2023 10:48:30</t>
  </si>
  <si>
    <t>27.07.2023 10:49:06</t>
  </si>
  <si>
    <t>27.07.2023 10:49:09</t>
  </si>
  <si>
    <t>27.07.2023 10:49:11</t>
  </si>
  <si>
    <t>27.07.2023 10:49:12</t>
  </si>
  <si>
    <t>27.07.2023 10:49:14</t>
  </si>
  <si>
    <t>27.07.2023 10:49:15</t>
  </si>
  <si>
    <t>27.07.2023 10:49:29</t>
  </si>
  <si>
    <t>27.07.2023 10:49:32</t>
  </si>
  <si>
    <t>27.07.2023 10:49:33</t>
  </si>
  <si>
    <t>27.07.2023 10:49:35</t>
  </si>
  <si>
    <t>27.07.2023 10:49:36</t>
  </si>
  <si>
    <t>27.07.2023 10:49:38</t>
  </si>
  <si>
    <t>27.07.2023 10:50:44</t>
  </si>
  <si>
    <t>27.07.2023 10:50:45</t>
  </si>
  <si>
    <t>27.07.2023 10:50:47</t>
  </si>
  <si>
    <t>27.07.2023 10:50:48</t>
  </si>
  <si>
    <t>27.07.2023 10:50:50</t>
  </si>
  <si>
    <t>27.07.2023 10:50:54</t>
  </si>
  <si>
    <t>27.07.2023 10:50:56</t>
  </si>
  <si>
    <t>27.07.2023 10:50:57</t>
  </si>
  <si>
    <t>27.07.2023 10:50:59</t>
  </si>
  <si>
    <t>27.07.2023 10:51:00</t>
  </si>
  <si>
    <t>27.07.2023 10:51:08</t>
  </si>
  <si>
    <t>27.07.2023 10:51:09</t>
  </si>
  <si>
    <t>27.07.2023 10:51:11</t>
  </si>
  <si>
    <t>27.07.2023 10:51:12</t>
  </si>
  <si>
    <t>27.07.2023 10:51:14</t>
  </si>
  <si>
    <t>27.07.2023 10:53:06</t>
  </si>
  <si>
    <t>27.07.2023 10:53:08</t>
  </si>
  <si>
    <t>27.07.2023 10:53:09</t>
  </si>
  <si>
    <t>27.07.2023 10:53:11</t>
  </si>
  <si>
    <t>27.07.2023 10:53:12</t>
  </si>
  <si>
    <t>27.07.2023 10:53:14</t>
  </si>
  <si>
    <t>27.07.2023 10:53:15</t>
  </si>
  <si>
    <t>27.07.2023 10:54:20</t>
  </si>
  <si>
    <t>27.07.2023 10:54:21</t>
  </si>
  <si>
    <t>27.07.2023 10:54:23</t>
  </si>
  <si>
    <t>27.07.2023 10:54:24</t>
  </si>
  <si>
    <t>27.07.2023 10:54:26</t>
  </si>
  <si>
    <t>27.07.2023 10:54:27</t>
  </si>
  <si>
    <t>27.07.2023 10:54:29</t>
  </si>
  <si>
    <t>27.07.2023 10:54:30</t>
  </si>
  <si>
    <t>27.07.2023 10:54:32</t>
  </si>
  <si>
    <t>27.07.2023 10:54:33</t>
  </si>
  <si>
    <t>27.07.2023 10:54:35</t>
  </si>
  <si>
    <t>27.07.2023 10:54:36</t>
  </si>
  <si>
    <t>27.07.2023 10:54:38</t>
  </si>
  <si>
    <t>27.07.2023 10:54:39</t>
  </si>
  <si>
    <t>27.07.2023 10:54:41</t>
  </si>
  <si>
    <t>27.07.2023 10:54:42</t>
  </si>
  <si>
    <t>27.07.2023 10:54:44</t>
  </si>
  <si>
    <t>27.07.2023 10:54:45</t>
  </si>
  <si>
    <t>27.07.2023 10:54:47</t>
  </si>
  <si>
    <t>27.07.2023 10:54:57</t>
  </si>
  <si>
    <t>27.07.2023 10:54:59</t>
  </si>
  <si>
    <t>27.07.2023 10:55:00</t>
  </si>
  <si>
    <t>27.07.2023 10:55:02</t>
  </si>
  <si>
    <t>27.07.2023 10:55:03</t>
  </si>
  <si>
    <t>27.07.2023 10:55:05</t>
  </si>
  <si>
    <t>27.07.2023 10:55:06</t>
  </si>
  <si>
    <t>27.07.2023 10:55:08</t>
  </si>
  <si>
    <t>27.07.2023 10:55:09</t>
  </si>
  <si>
    <t>27.07.2023 10:55:44</t>
  </si>
  <si>
    <t>27.07.2023 10:55:45</t>
  </si>
  <si>
    <t>27.07.2023 10:55:47</t>
  </si>
  <si>
    <t>27.07.2023 10:55:48</t>
  </si>
  <si>
    <t>27.07.2023 10:55:50</t>
  </si>
  <si>
    <t>27.07.2023 10:55:51</t>
  </si>
  <si>
    <t>27.07.2023 10:55:53</t>
  </si>
  <si>
    <t>27.07.2023 10:55:54</t>
  </si>
  <si>
    <t>27.07.2023 10:56:02</t>
  </si>
  <si>
    <t>27.07.2023 10:56:03</t>
  </si>
  <si>
    <t>27.07.2023 10:56:04</t>
  </si>
  <si>
    <t>27.07.2023 10:56:06</t>
  </si>
  <si>
    <t>27.07.2023 10:56:07</t>
  </si>
  <si>
    <t>27.07.2023 10:56:09</t>
  </si>
  <si>
    <t>27.07.2023 10:56:36</t>
  </si>
  <si>
    <t>27.07.2023 10:56:37</t>
  </si>
  <si>
    <t>27.07.2023 10:56:39</t>
  </si>
  <si>
    <t>27.07.2023 10:56:42</t>
  </si>
  <si>
    <t>27.07.2023 10:56:43</t>
  </si>
  <si>
    <t>27.07.2023 10:56:45</t>
  </si>
  <si>
    <t>27.07.2023 10:56:46</t>
  </si>
  <si>
    <t>27.07.2023 10:56:49</t>
  </si>
  <si>
    <t>27.07.2023 10:57:33</t>
  </si>
  <si>
    <t>27.07.2023 10:57:34</t>
  </si>
  <si>
    <t>27.07.2023 10:57:36</t>
  </si>
  <si>
    <t>27.07.2023 10:57:39</t>
  </si>
  <si>
    <t>27.07.2023 10:57:40</t>
  </si>
  <si>
    <t>27.07.2023 10:57:42</t>
  </si>
  <si>
    <t>27.07.2023 10:57:43</t>
  </si>
  <si>
    <t>27.07.2023 10:57:52</t>
  </si>
  <si>
    <t>27.07.2023 10:57:55</t>
  </si>
  <si>
    <t>27.07.2023 10:57:57</t>
  </si>
  <si>
    <t>27.07.2023 10:57:58</t>
  </si>
  <si>
    <t>27.07.2023 10:58:00</t>
  </si>
  <si>
    <t>27.07.2023 10:58:01</t>
  </si>
  <si>
    <t>27.07.2023 10:58:03</t>
  </si>
  <si>
    <t>27.07.2023 10:58:04</t>
  </si>
  <si>
    <t>27.07.2023 10:58:06</t>
  </si>
  <si>
    <t>27.07.2023 10:58:22</t>
  </si>
  <si>
    <t>27.07.2023 10:58:24</t>
  </si>
  <si>
    <t>27.07.2023 10:58:25</t>
  </si>
  <si>
    <t>27.07.2023 10:58:27</t>
  </si>
  <si>
    <t>27.07.2023 10:58:28</t>
  </si>
  <si>
    <t>27.07.2023 10:58:30</t>
  </si>
  <si>
    <t>27.07.2023 10:58:49</t>
  </si>
  <si>
    <t>27.07.2023 10:58:51</t>
  </si>
  <si>
    <t>27.07.2023 10:58:52</t>
  </si>
  <si>
    <t>27.07.2023 10:58:54</t>
  </si>
  <si>
    <t>27.07.2023 10:58:57</t>
  </si>
  <si>
    <t>27.07.2023 10:58:58</t>
  </si>
  <si>
    <t>27.07.2023 10:59:00</t>
  </si>
  <si>
    <t>27.07.2023 10:59:03</t>
  </si>
  <si>
    <t>27.07.2023 10:59:04</t>
  </si>
  <si>
    <t>27.07.2023 10:59:06</t>
  </si>
  <si>
    <t>27.07.2023 10:59:16</t>
  </si>
  <si>
    <t>27.07.2023 10:59:18</t>
  </si>
  <si>
    <t>27.07.2023 10:59:19</t>
  </si>
  <si>
    <t>27.07.2023 10:59:21</t>
  </si>
  <si>
    <t>27.07.2023 10:59:22</t>
  </si>
  <si>
    <t>27.07.2023 10:59:31</t>
  </si>
  <si>
    <t>27.07.2023 10:59:33</t>
  </si>
  <si>
    <t>27.07.2023 10:59:34</t>
  </si>
  <si>
    <t>27.07.2023 10:59:36</t>
  </si>
  <si>
    <t>27.07.2023 10:59:37</t>
  </si>
  <si>
    <t>27.07.2023 10:59:39</t>
  </si>
  <si>
    <t>27.07.2023 10:59:42</t>
  </si>
  <si>
    <t>27.07.2023 10:59:43</t>
  </si>
  <si>
    <t>27.07.2023 10:59:45</t>
  </si>
  <si>
    <t>27.07.2023 10:59:46</t>
  </si>
  <si>
    <t>27.07.2023 10:59:48</t>
  </si>
  <si>
    <t>27.07.2023 11:01:07</t>
  </si>
  <si>
    <t>27.07.2023 11:01:09</t>
  </si>
  <si>
    <t>27.07.2023 11:01:10</t>
  </si>
  <si>
    <t>27.07.2023 11:01:12</t>
  </si>
  <si>
    <t>27.07.2023 11:01:13</t>
  </si>
  <si>
    <t>27.07.2023 11:02:34</t>
  </si>
  <si>
    <t>27.07.2023 11:02:36</t>
  </si>
  <si>
    <t>27.07.2023 11:02:37</t>
  </si>
  <si>
    <t>27.07.2023 11:02:39</t>
  </si>
  <si>
    <t>27.07.2023 11:02:40</t>
  </si>
  <si>
    <t>27.07.2023 11:03:27</t>
  </si>
  <si>
    <t>27.07.2023 11:03:28</t>
  </si>
  <si>
    <t>27.07.2023 11:03:30</t>
  </si>
  <si>
    <t>27.07.2023 11:03:31</t>
  </si>
  <si>
    <t>27.07.2023 11:03:33</t>
  </si>
  <si>
    <t>27.07.2023 11:03:37</t>
  </si>
  <si>
    <t>27.07.2023 11:03:39</t>
  </si>
  <si>
    <t>27.07.2023 11:03:40</t>
  </si>
  <si>
    <t>27.07.2023 11:03:42</t>
  </si>
  <si>
    <t>27.07.2023 11:03:43</t>
  </si>
  <si>
    <t>27.07.2023 11:03:45</t>
  </si>
  <si>
    <t>27.07.2023 11:03:46</t>
  </si>
  <si>
    <t>27.07.2023 11:03:48</t>
  </si>
  <si>
    <t>27.07.2023 11:03:52</t>
  </si>
  <si>
    <t>27.07.2023 11:03:55</t>
  </si>
  <si>
    <t>27.07.2023 11:03:57</t>
  </si>
  <si>
    <t>27.07.2023 11:03:58</t>
  </si>
  <si>
    <t>27.07.2023 11:04:00</t>
  </si>
  <si>
    <t>27.07.2023 11:04:01</t>
  </si>
  <si>
    <t>27.07.2023 11:04:03</t>
  </si>
  <si>
    <t>27.07.2023 11:04:04</t>
  </si>
  <si>
    <t>27.07.2023 11:06:25</t>
  </si>
  <si>
    <t>27.07.2023 11:06:28</t>
  </si>
  <si>
    <t>27.07.2023 11:06:30</t>
  </si>
  <si>
    <t>27.07.2023 11:06:31</t>
  </si>
  <si>
    <t>27.07.2023 11:06:33</t>
  </si>
  <si>
    <t>27.07.2023 11:06:34</t>
  </si>
  <si>
    <t>27.07.2023 11:06:36</t>
  </si>
  <si>
    <t>27.07.2023 11:07:07</t>
  </si>
  <si>
    <t>27.07.2023 11:07:09</t>
  </si>
  <si>
    <t>27.07.2023 11:07:10</t>
  </si>
  <si>
    <t>27.07.2023 11:07:12</t>
  </si>
  <si>
    <t>27.07.2023 11:07:13</t>
  </si>
  <si>
    <t>27.07.2023 11:07:15</t>
  </si>
  <si>
    <t>27.07.2023 11:07:16</t>
  </si>
  <si>
    <t>27.07.2023 11:07:18</t>
  </si>
  <si>
    <t>27.07.2023 11:07:45</t>
  </si>
  <si>
    <t>27.07.2023 11:07:46</t>
  </si>
  <si>
    <t>27.07.2023 11:07:48</t>
  </si>
  <si>
    <t>27.07.2023 11:07:49</t>
  </si>
  <si>
    <t>27.07.2023 11:07:54</t>
  </si>
  <si>
    <t>27.07.2023 11:07:55</t>
  </si>
  <si>
    <t>27.07.2023 11:07:57</t>
  </si>
  <si>
    <t>27.07.2023 11:07:58</t>
  </si>
  <si>
    <t>27.07.2023 11:08:00</t>
  </si>
  <si>
    <t>27.07.2023 11:08:01</t>
  </si>
  <si>
    <t>27.07.2023 11:08:03</t>
  </si>
  <si>
    <t>27.07.2023 11:08:04</t>
  </si>
  <si>
    <t>27.07.2023 11:08:40</t>
  </si>
  <si>
    <t>27.07.2023 11:08:43</t>
  </si>
  <si>
    <t>27.07.2023 11:08:45</t>
  </si>
  <si>
    <t>27.07.2023 11:08:46</t>
  </si>
  <si>
    <t>27.07.2023 11:08:48</t>
  </si>
  <si>
    <t>27.07.2023 11:08:49</t>
  </si>
  <si>
    <t>27.07.2023 11:08:54</t>
  </si>
  <si>
    <t>27.07.2023 11:08:55</t>
  </si>
  <si>
    <t>27.07.2023 11:08:57</t>
  </si>
  <si>
    <t>27.07.2023 11:08:58</t>
  </si>
  <si>
    <t>27.07.2023 11:09:00</t>
  </si>
  <si>
    <t>27.07.2023 11:09:01</t>
  </si>
  <si>
    <t>27.07.2023 11:09:28</t>
  </si>
  <si>
    <t>27.07.2023 11:09:30</t>
  </si>
  <si>
    <t>27.07.2023 11:09:31</t>
  </si>
  <si>
    <t>27.07.2023 11:09:33</t>
  </si>
  <si>
    <t>27.07.2023 11:09:34</t>
  </si>
  <si>
    <t>27.07.2023 11:09:36</t>
  </si>
  <si>
    <t>27.07.2023 11:10:28</t>
  </si>
  <si>
    <t>27.07.2023 11:10:30</t>
  </si>
  <si>
    <t>27.07.2023 11:10:31</t>
  </si>
  <si>
    <t>27.07.2023 11:10:33</t>
  </si>
  <si>
    <t>27.07.2023 11:10:34</t>
  </si>
  <si>
    <t>27.07.2023 11:10:36</t>
  </si>
  <si>
    <t>27.07.2023 11:10:58</t>
  </si>
  <si>
    <t>27.07.2023 11:11:00</t>
  </si>
  <si>
    <t>27.07.2023 11:11:06</t>
  </si>
  <si>
    <t>27.07.2023 11:11:07</t>
  </si>
  <si>
    <t>27.07.2023 11:11:08</t>
  </si>
  <si>
    <t>27.07.2023 11:11:10</t>
  </si>
  <si>
    <t>27.07.2023 11:11:19</t>
  </si>
  <si>
    <t>27.07.2023 11:11:20</t>
  </si>
  <si>
    <t>27.07.2023 11:11:22</t>
  </si>
  <si>
    <t>27.07.2023 11:13:13</t>
  </si>
  <si>
    <t>27.07.2023 11:13:16</t>
  </si>
  <si>
    <t>27.07.2023 11:13:17</t>
  </si>
  <si>
    <t>27.07.2023 11:13:19</t>
  </si>
  <si>
    <t>27.07.2023 11:13:25</t>
  </si>
  <si>
    <t>27.07.2023 11:13:26</t>
  </si>
  <si>
    <t>27.07.2023 11:13:28</t>
  </si>
  <si>
    <t>27.07.2023 11:13:29</t>
  </si>
  <si>
    <t>27.07.2023 11:13:31</t>
  </si>
  <si>
    <t>27.07.2023 11:13:52</t>
  </si>
  <si>
    <t>27.07.2023 11:13:53</t>
  </si>
  <si>
    <t>27.07.2023 11:13:55</t>
  </si>
  <si>
    <t>27.07.2023 11:13:56</t>
  </si>
  <si>
    <t>27.07.2023 11:13:58</t>
  </si>
  <si>
    <t>27.07.2023 11:13:59</t>
  </si>
  <si>
    <t>27.07.2023 11:14:01</t>
  </si>
  <si>
    <t>27.07.2023 11:14:14</t>
  </si>
  <si>
    <t>27.07.2023 11:14:16</t>
  </si>
  <si>
    <t>27.07.2023 11:14:17</t>
  </si>
  <si>
    <t>27.07.2023 11:14:19</t>
  </si>
  <si>
    <t>27.07.2023 11:14:20</t>
  </si>
  <si>
    <t>27.07.2023 11:14:22</t>
  </si>
  <si>
    <t>27.07.2023 11:14:31</t>
  </si>
  <si>
    <t>27.07.2023 11:14:34</t>
  </si>
  <si>
    <t>27.07.2023 11:14:35</t>
  </si>
  <si>
    <t>27.07.2023 11:14:37</t>
  </si>
  <si>
    <t>27.07.2023 11:14:38</t>
  </si>
  <si>
    <t>27.07.2023 11:14:40</t>
  </si>
  <si>
    <t>27.07.2023 11:14:46</t>
  </si>
  <si>
    <t>27.07.2023 11:14:47</t>
  </si>
  <si>
    <t>27.07.2023 11:14:49</t>
  </si>
  <si>
    <t>27.07.2023 11:14:50</t>
  </si>
  <si>
    <t>27.07.2023 11:14:52</t>
  </si>
  <si>
    <t>27.07.2023 11:14:53</t>
  </si>
  <si>
    <t>27.07.2023 11:15:23</t>
  </si>
  <si>
    <t>27.07.2023 11:15:25</t>
  </si>
  <si>
    <t>27.07.2023 11:15:26</t>
  </si>
  <si>
    <t>27.07.2023 11:15:28</t>
  </si>
  <si>
    <t>27.07.2023 11:15:29</t>
  </si>
  <si>
    <t>27.07.2023 11:16:02</t>
  </si>
  <si>
    <t>27.07.2023 11:16:05</t>
  </si>
  <si>
    <t>27.07.2023 11:16:07</t>
  </si>
  <si>
    <t>27.07.2023 11:16:08</t>
  </si>
  <si>
    <t>27.07.2023 11:16:10</t>
  </si>
  <si>
    <t>27.07.2023 11:16:37</t>
  </si>
  <si>
    <t>27.07.2023 11:16:38</t>
  </si>
  <si>
    <t>27.07.2023 11:16:40</t>
  </si>
  <si>
    <t>27.07.2023 11:16:41</t>
  </si>
  <si>
    <t>27.07.2023 11:16:43</t>
  </si>
  <si>
    <t>27.07.2023 11:16:44</t>
  </si>
  <si>
    <t>27.07.2023 11:16:46</t>
  </si>
  <si>
    <t>27.07.2023 11:16:47</t>
  </si>
  <si>
    <t>27.07.2023 11:16:49</t>
  </si>
  <si>
    <t>27.07.2023 11:16:50</t>
  </si>
  <si>
    <t>27.07.2023 11:17:37</t>
  </si>
  <si>
    <t>27.07.2023 11:17:38</t>
  </si>
  <si>
    <t>27.07.2023 11:17:40</t>
  </si>
  <si>
    <t>27.07.2023 11:17:41</t>
  </si>
  <si>
    <t>27.07.2023 11:17:43</t>
  </si>
  <si>
    <t>27.07.2023 11:17:52</t>
  </si>
  <si>
    <t>27.07.2023 11:17:56</t>
  </si>
  <si>
    <t>27.07.2023 11:17:58</t>
  </si>
  <si>
    <t>27.07.2023 11:17:59</t>
  </si>
  <si>
    <t>27.07.2023 11:18:01</t>
  </si>
  <si>
    <t>27.07.2023 11:18:02</t>
  </si>
  <si>
    <t>27.07.2023 11:18:04</t>
  </si>
  <si>
    <t>27.07.2023 11:18:05</t>
  </si>
  <si>
    <t>27.07.2023 11:18:07</t>
  </si>
  <si>
    <t>27.07.2023 11:18:08</t>
  </si>
  <si>
    <t>27.07.2023 11:18:10</t>
  </si>
  <si>
    <t>27.07.2023 11:18:11</t>
  </si>
  <si>
    <t>27.07.2023 11:18:19</t>
  </si>
  <si>
    <t>27.07.2023 11:18:20</t>
  </si>
  <si>
    <t>27.07.2023 11:18:22</t>
  </si>
  <si>
    <t>27.07.2023 11:18:35</t>
  </si>
  <si>
    <t>27.07.2023 11:18:37</t>
  </si>
  <si>
    <t>27.07.2023 11:18:38</t>
  </si>
  <si>
    <t>27.07.2023 11:18:40</t>
  </si>
  <si>
    <t>27.07.2023 11:18:41</t>
  </si>
  <si>
    <t>27.07.2023 11:20:20</t>
  </si>
  <si>
    <t>27.07.2023 11:20:21</t>
  </si>
  <si>
    <t>27.07.2023 11:20:23</t>
  </si>
  <si>
    <t>27.07.2023 11:20:24</t>
  </si>
  <si>
    <t>27.07.2023 11:20:26</t>
  </si>
  <si>
    <t>27.07.2023 11:20:27</t>
  </si>
  <si>
    <t>27.07.2023 11:20:30</t>
  </si>
  <si>
    <t>27.07.2023 11:20:56</t>
  </si>
  <si>
    <t>27.07.2023 11:20:57</t>
  </si>
  <si>
    <t>27.07.2023 11:20:59</t>
  </si>
  <si>
    <t>27.07.2023 11:21:00</t>
  </si>
  <si>
    <t>27.07.2023 11:21:02</t>
  </si>
  <si>
    <t>27.07.2023 11:21:14</t>
  </si>
  <si>
    <t>27.07.2023 11:21:23</t>
  </si>
  <si>
    <t>27.07.2023 11:21:26</t>
  </si>
  <si>
    <t>27.07.2023 11:23:32</t>
  </si>
  <si>
    <t>27.07.2023 11:23:35</t>
  </si>
  <si>
    <t>27.07.2023 11:23:36</t>
  </si>
  <si>
    <t>27.07.2023 11:23:38</t>
  </si>
  <si>
    <t>27.07.2023 11:23:39</t>
  </si>
  <si>
    <t>27.07.2023 11:23:41</t>
  </si>
  <si>
    <t>27.07.2023 11:23:42</t>
  </si>
  <si>
    <t>27.07.2023 11:23:44</t>
  </si>
  <si>
    <t>27.07.2023 11:24:06</t>
  </si>
  <si>
    <t>27.07.2023 11:24:08</t>
  </si>
  <si>
    <t>27.07.2023 11:24:09</t>
  </si>
  <si>
    <t>27.07.2023 11:24:11</t>
  </si>
  <si>
    <t>27.07.2023 11:24:12</t>
  </si>
  <si>
    <t>27.07.2023 11:24:14</t>
  </si>
  <si>
    <t>27.07.2023 11:24:23</t>
  </si>
  <si>
    <t>27.07.2023 11:26:03</t>
  </si>
  <si>
    <t>27.07.2023 11:26:05</t>
  </si>
  <si>
    <t>27.07.2023 11:26:06</t>
  </si>
  <si>
    <t>27.07.2023 11:26:08</t>
  </si>
  <si>
    <t>27.07.2023 11:26:09</t>
  </si>
  <si>
    <t>27.07.2023 11:26:11</t>
  </si>
  <si>
    <t>27.07.2023 11:26:15</t>
  </si>
  <si>
    <t>27.07.2023 11:26:17</t>
  </si>
  <si>
    <t>27.07.2023 11:26:18</t>
  </si>
  <si>
    <t>27.07.2023 11:26:20</t>
  </si>
  <si>
    <t>27.07.2023 11:26:21</t>
  </si>
  <si>
    <t>27.07.2023 11:26:23</t>
  </si>
  <si>
    <t>27.07.2023 11:26:24</t>
  </si>
  <si>
    <t>27.07.2023 11:26:26</t>
  </si>
  <si>
    <t>27.07.2023 11:26:27</t>
  </si>
  <si>
    <t>27.07.2023 11:26:29</t>
  </si>
  <si>
    <t>27.07.2023 11:27:24</t>
  </si>
  <si>
    <t>27.07.2023 11:27:26</t>
  </si>
  <si>
    <t>27.07.2023 11:27:27</t>
  </si>
  <si>
    <t>27.07.2023 11:27:29</t>
  </si>
  <si>
    <t>27.07.2023 11:27:30</t>
  </si>
  <si>
    <t>27.07.2023 11:27:32</t>
  </si>
  <si>
    <t>27.07.2023 11:28:35</t>
  </si>
  <si>
    <t>27.07.2023 11:28:36</t>
  </si>
  <si>
    <t>27.07.2023 11:28:38</t>
  </si>
  <si>
    <t>27.07.2023 11:28:39</t>
  </si>
  <si>
    <t>27.07.2023 11:28:41</t>
  </si>
  <si>
    <t>27.07.2023 11:28:44</t>
  </si>
  <si>
    <t>27.07.2023 11:30:29</t>
  </si>
  <si>
    <t>27.07.2023 11:30:30</t>
  </si>
  <si>
    <t>27.07.2023 11:30:32</t>
  </si>
  <si>
    <t>27.07.2023 11:30:33</t>
  </si>
  <si>
    <t>27.07.2023 11:30:35</t>
  </si>
  <si>
    <t>27.07.2023 11:30:38</t>
  </si>
  <si>
    <t>27.07.2023 11:31:06</t>
  </si>
  <si>
    <t>27.07.2023 11:31:08</t>
  </si>
  <si>
    <t>27.07.2023 11:31:09</t>
  </si>
  <si>
    <t>27.07.2023 11:31:11</t>
  </si>
  <si>
    <t>27.07.2023 11:31:12</t>
  </si>
  <si>
    <t>27.07.2023 11:31:14</t>
  </si>
  <si>
    <t>27.07.2023 11:31:15</t>
  </si>
  <si>
    <t>27.07.2023 11:31:17</t>
  </si>
  <si>
    <t>27.07.2023 11:31:18</t>
  </si>
  <si>
    <t>27.07.2023 11:31:20</t>
  </si>
  <si>
    <t>27.07.2023 11:33:20</t>
  </si>
  <si>
    <t>27.07.2023 11:33:21</t>
  </si>
  <si>
    <t>27.07.2023 11:33:23</t>
  </si>
  <si>
    <t>27.07.2023 11:33:24</t>
  </si>
  <si>
    <t>27.07.2023 11:33:26</t>
  </si>
  <si>
    <t>27.07.2023 11:34:08</t>
  </si>
  <si>
    <t>27.07.2023 11:34:09</t>
  </si>
  <si>
    <t>27.07.2023 11:34:11</t>
  </si>
  <si>
    <t>27.07.2023 11:34:12</t>
  </si>
  <si>
    <t>27.07.2023 11:34:14</t>
  </si>
  <si>
    <t>27.07.2023 11:34:15</t>
  </si>
  <si>
    <t>27.07.2023 11:35:36</t>
  </si>
  <si>
    <t>27.07.2023 11:35:38</t>
  </si>
  <si>
    <t>27.07.2023 11:35:39</t>
  </si>
  <si>
    <t>27.07.2023 11:35:41</t>
  </si>
  <si>
    <t>27.07.2023 11:35:42</t>
  </si>
  <si>
    <t>27.07.2023 11:35:44</t>
  </si>
  <si>
    <t>27.07.2023 11:36:29</t>
  </si>
  <si>
    <t>27.07.2023 11:36:30</t>
  </si>
  <si>
    <t>27.07.2023 11:36:32</t>
  </si>
  <si>
    <t>27.07.2023 11:36:33</t>
  </si>
  <si>
    <t>27.07.2023 11:36:35</t>
  </si>
  <si>
    <t>27.07.2023 11:36:36</t>
  </si>
  <si>
    <t>27.07.2023 11:37:24</t>
  </si>
  <si>
    <t>27.07.2023 11:37:27</t>
  </si>
  <si>
    <t>27.07.2023 11:37:29</t>
  </si>
  <si>
    <t>27.07.2023 11:37:30</t>
  </si>
  <si>
    <t>27.07.2023 11:37:32</t>
  </si>
  <si>
    <t>27.07.2023 11:37:33</t>
  </si>
  <si>
    <t>27.07.2023 11:37:35</t>
  </si>
  <si>
    <t>27.07.2023 11:38:12</t>
  </si>
  <si>
    <t>27.07.2023 11:38:15</t>
  </si>
  <si>
    <t>27.07.2023 11:38:17</t>
  </si>
  <si>
    <t>27.07.2023 11:38:18</t>
  </si>
  <si>
    <t>27.07.2023 11:38:20</t>
  </si>
  <si>
    <t>27.07.2023 11:38:21</t>
  </si>
  <si>
    <t>27.07.2023 11:38:23</t>
  </si>
  <si>
    <t>27.07.2023 11:38:24</t>
  </si>
  <si>
    <t>27.07.2023 11:39:05</t>
  </si>
  <si>
    <t>27.07.2023 11:39:06</t>
  </si>
  <si>
    <t>27.07.2023 11:39:08</t>
  </si>
  <si>
    <t>27.07.2023 11:39:09</t>
  </si>
  <si>
    <t>27.07.2023 11:39:27</t>
  </si>
  <si>
    <t>27.07.2023 11:39:29</t>
  </si>
  <si>
    <t>27.07.2023 11:39:30</t>
  </si>
  <si>
    <t>27.07.2023 11:39:32</t>
  </si>
  <si>
    <t>27.07.2023 11:40:29</t>
  </si>
  <si>
    <t>27.07.2023 11:40:30</t>
  </si>
  <si>
    <t>27.07.2023 11:40:32</t>
  </si>
  <si>
    <t>27.07.2023 11:40:33</t>
  </si>
  <si>
    <t>27.07.2023 11:40:35</t>
  </si>
  <si>
    <t>27.07.2023 11:40:57</t>
  </si>
  <si>
    <t>27.07.2023 11:40:59</t>
  </si>
  <si>
    <t>27.07.2023 11:41:00</t>
  </si>
  <si>
    <t>27.07.2023 11:41:02</t>
  </si>
  <si>
    <t>27.07.2023 11:41:24</t>
  </si>
  <si>
    <t>27.07.2023 11:41:26</t>
  </si>
  <si>
    <t>27.07.2023 11:41:27</t>
  </si>
  <si>
    <t>27.07.2023 11:41:29</t>
  </si>
  <si>
    <t>27.07.2023 11:41:30</t>
  </si>
  <si>
    <t>27.07.2023 11:41:32</t>
  </si>
  <si>
    <t>27.07.2023 11:41:33</t>
  </si>
  <si>
    <t>27.07.2023 11:41:36</t>
  </si>
  <si>
    <t>27.07.2023 11:42:27</t>
  </si>
  <si>
    <t>27.07.2023 11:42:29</t>
  </si>
  <si>
    <t>27.07.2023 11:42:30</t>
  </si>
  <si>
    <t>27.07.2023 11:42:32</t>
  </si>
  <si>
    <t>27.07.2023 11:42:33</t>
  </si>
  <si>
    <t>27.07.2023 11:42:35</t>
  </si>
  <si>
    <t>27.07.2023 11:44:21</t>
  </si>
  <si>
    <t>27.07.2023 11:44:23</t>
  </si>
  <si>
    <t>27.07.2023 11:44:24</t>
  </si>
  <si>
    <t>27.07.2023 11:44:30</t>
  </si>
  <si>
    <t>27.07.2023 11:44:32</t>
  </si>
  <si>
    <t>27.07.2023 11:44:33</t>
  </si>
  <si>
    <t>27.07.2023 11:44:35</t>
  </si>
  <si>
    <t>27.07.2023 11:44:36</t>
  </si>
  <si>
    <t>27.07.2023 11:44:59</t>
  </si>
  <si>
    <t>27.07.2023 11:45:00</t>
  </si>
  <si>
    <t>27.07.2023 11:45:02</t>
  </si>
  <si>
    <t>27.07.2023 11:45:03</t>
  </si>
  <si>
    <t>27.07.2023 11:45:05</t>
  </si>
  <si>
    <t>27.07.2023 11:45:06</t>
  </si>
  <si>
    <t>27.07.2023 11:45:08</t>
  </si>
  <si>
    <t>27.07.2023 11:45:09</t>
  </si>
  <si>
    <t>27.07.2023 11:45:12</t>
  </si>
  <si>
    <t>27.07.2023 11:45:23</t>
  </si>
  <si>
    <t>27.07.2023 11:45:24</t>
  </si>
  <si>
    <t>27.07.2023 11:45:26</t>
  </si>
  <si>
    <t>27.07.2023 11:45:27</t>
  </si>
  <si>
    <t>27.07.2023 11:45:29</t>
  </si>
  <si>
    <t>27.07.2023 11:45:32</t>
  </si>
  <si>
    <t>27.07.2023 11:45:33</t>
  </si>
  <si>
    <t>27.07.2023 11:45:35</t>
  </si>
  <si>
    <t>27.07.2023 11:45:36</t>
  </si>
  <si>
    <t>27.07.2023 11:45:38</t>
  </si>
  <si>
    <t>27.07.2023 11:45:39</t>
  </si>
  <si>
    <t>27.07.2023 11:46:06</t>
  </si>
  <si>
    <t>27.07.2023 11:46:08</t>
  </si>
  <si>
    <t>27.07.2023 11:46:09</t>
  </si>
  <si>
    <t>27.07.2023 11:46:11</t>
  </si>
  <si>
    <t>27.07.2023 11:46:12</t>
  </si>
  <si>
    <t>27.07.2023 11:46:14</t>
  </si>
  <si>
    <t>27.07.2023 11:46:15</t>
  </si>
  <si>
    <t>27.07.2023 11:46:17</t>
  </si>
  <si>
    <t>27.07.2023 11:46:18</t>
  </si>
  <si>
    <t>27.07.2023 11:46:21</t>
  </si>
  <si>
    <t>27.07.2023 11:46:39</t>
  </si>
  <si>
    <t>27.07.2023 11:46:41</t>
  </si>
  <si>
    <t>27.07.2023 11:46:42</t>
  </si>
  <si>
    <t>27.07.2023 11:46:44</t>
  </si>
  <si>
    <t>27.07.2023 11:46:45</t>
  </si>
  <si>
    <t>27.07.2023 11:47:02</t>
  </si>
  <si>
    <t>27.07.2023 11:47:05</t>
  </si>
  <si>
    <t>27.07.2023 11:47:06</t>
  </si>
  <si>
    <t>27.07.2023 11:47:23</t>
  </si>
  <si>
    <t>27.07.2023 11:47:24</t>
  </si>
  <si>
    <t>27.07.2023 11:47:26</t>
  </si>
  <si>
    <t>27.07.2023 11:47:27</t>
  </si>
  <si>
    <t>27.07.2023 11:47:29</t>
  </si>
  <si>
    <t>27.07.2023 11:47:30</t>
  </si>
  <si>
    <t>27.07.2023 11:47:32</t>
  </si>
  <si>
    <t>27.07.2023 11:47:33</t>
  </si>
  <si>
    <t>27.07.2023 11:47:35</t>
  </si>
  <si>
    <t>27.07.2023 11:47:36</t>
  </si>
  <si>
    <t>27.07.2023 11:47:38</t>
  </si>
  <si>
    <t>27.07.2023 11:47:39</t>
  </si>
  <si>
    <t>27.07.2023 11:48:14</t>
  </si>
  <si>
    <t>27.07.2023 11:48:15</t>
  </si>
  <si>
    <t>27.07.2023 11:48:17</t>
  </si>
  <si>
    <t>27.07.2023 11:48:18</t>
  </si>
  <si>
    <t>27.07.2023 11:48:20</t>
  </si>
  <si>
    <t>27.07.2023 11:48:42</t>
  </si>
  <si>
    <t>27.07.2023 11:48:44</t>
  </si>
  <si>
    <t>27.07.2023 11:48:45</t>
  </si>
  <si>
    <t>27.07.2023 11:48:48</t>
  </si>
  <si>
    <t>27.07.2023 11:49:43</t>
  </si>
  <si>
    <t>27.07.2023 11:49:45</t>
  </si>
  <si>
    <t>27.07.2023 11:49:46</t>
  </si>
  <si>
    <t>27.07.2023 11:49:48</t>
  </si>
  <si>
    <t>27.07.2023 11:49:49</t>
  </si>
  <si>
    <t>27.07.2023 11:49:51</t>
  </si>
  <si>
    <t>27.07.2023 11:49:54</t>
  </si>
  <si>
    <t>27.07.2023 11:50:09</t>
  </si>
  <si>
    <t>27.07.2023 11:50:12</t>
  </si>
  <si>
    <t>27.07.2023 11:50:13</t>
  </si>
  <si>
    <t>27.07.2023 11:50:15</t>
  </si>
  <si>
    <t>27.07.2023 11:50:16</t>
  </si>
  <si>
    <t>27.07.2023 11:50:19</t>
  </si>
  <si>
    <t>27.07.2023 11:51:00</t>
  </si>
  <si>
    <t>27.07.2023 11:51:01</t>
  </si>
  <si>
    <t>27.07.2023 11:51:03</t>
  </si>
  <si>
    <t>27.07.2023 11:51:04</t>
  </si>
  <si>
    <t>27.07.2023 11:51:06</t>
  </si>
  <si>
    <t>27.07.2023 11:51:07</t>
  </si>
  <si>
    <t>27.07.2023 11:51:09</t>
  </si>
  <si>
    <t>27.07.2023 11:51:12</t>
  </si>
  <si>
    <t>27.07.2023 11:51:18</t>
  </si>
  <si>
    <t>27.07.2023 11:51:20</t>
  </si>
  <si>
    <t>27.07.2023 11:51:21</t>
  </si>
  <si>
    <t>27.07.2023 11:51:22</t>
  </si>
  <si>
    <t>27.07.2023 11:51:24</t>
  </si>
  <si>
    <t>27.07.2023 11:51:28</t>
  </si>
  <si>
    <t>27.07.2023 11:51:33</t>
  </si>
  <si>
    <t>27.07.2023 11:51:36</t>
  </si>
  <si>
    <t>27.07.2023 11:51:37</t>
  </si>
  <si>
    <t>27.07.2023 11:51:42</t>
  </si>
  <si>
    <t>27.07.2023 11:51:43</t>
  </si>
  <si>
    <t>27.07.2023 11:51:45</t>
  </si>
  <si>
    <t>27.07.2023 11:51:46</t>
  </si>
  <si>
    <t>27.07.2023 11:51:49</t>
  </si>
  <si>
    <t>27.07.2023 11:52:39</t>
  </si>
  <si>
    <t>27.07.2023 11:52:40</t>
  </si>
  <si>
    <t>27.07.2023 11:52:42</t>
  </si>
  <si>
    <t>27.07.2023 11:52:43</t>
  </si>
  <si>
    <t>27.07.2023 11:52:45</t>
  </si>
  <si>
    <t>27.07.2023 11:52:46</t>
  </si>
  <si>
    <t>27.07.2023 11:52:48</t>
  </si>
  <si>
    <t>27.07.2023 11:55:28</t>
  </si>
  <si>
    <t>27.07.2023 11:55:31</t>
  </si>
  <si>
    <t>27.07.2023 11:55:33</t>
  </si>
  <si>
    <t>27.07.2023 11:55:34</t>
  </si>
  <si>
    <t>27.07.2023 11:56:36</t>
  </si>
  <si>
    <t>27.07.2023 11:56:37</t>
  </si>
  <si>
    <t>27.07.2023 11:56:39</t>
  </si>
  <si>
    <t>27.07.2023 11:56:40</t>
  </si>
  <si>
    <t>27.07.2023 11:56:42</t>
  </si>
  <si>
    <t>27.07.2023 11:57:03</t>
  </si>
  <si>
    <t>27.07.2023 11:57:04</t>
  </si>
  <si>
    <t>27.07.2023 11:57:06</t>
  </si>
  <si>
    <t>27.07.2023 11:57:07</t>
  </si>
  <si>
    <t>27.07.2023 11:57:10</t>
  </si>
  <si>
    <t>27.07.2023 11:58:04</t>
  </si>
  <si>
    <t>27.07.2023 11:58:06</t>
  </si>
  <si>
    <t>27.07.2023 11:58:07</t>
  </si>
  <si>
    <t>27.07.2023 11:58:09</t>
  </si>
  <si>
    <t>27.07.2023 11:58:10</t>
  </si>
  <si>
    <t>27.07.2023 11:58:12</t>
  </si>
  <si>
    <t>27.07.2023 11:58:13</t>
  </si>
  <si>
    <t>27.07.2023 11:58:15</t>
  </si>
  <si>
    <t>27.07.2023 11:58:16</t>
  </si>
  <si>
    <t>27.07.2023 11:59:07</t>
  </si>
  <si>
    <t>27.07.2023 11:59:09</t>
  </si>
  <si>
    <t>27.07.2023 11:59:10</t>
  </si>
  <si>
    <t>27.07.2023 11:59:12</t>
  </si>
  <si>
    <t>27.07.2023 11:59:13</t>
  </si>
  <si>
    <t>27.07.2023 11:59:15</t>
  </si>
  <si>
    <t>27.07.2023 12:00:03</t>
  </si>
  <si>
    <t>27.07.2023 12:00:04</t>
  </si>
  <si>
    <t>27.07.2023 12:00:06</t>
  </si>
  <si>
    <t>27.07.2023 12:00:07</t>
  </si>
  <si>
    <t>27.07.2023 12:00:09</t>
  </si>
  <si>
    <t>27.07.2023 12:00:10</t>
  </si>
  <si>
    <t>27.07.2023 12:00:12</t>
  </si>
  <si>
    <t>27.07.2023 12:00:22</t>
  </si>
  <si>
    <t>27.07.2023 12:00:24</t>
  </si>
  <si>
    <t>27.07.2023 12:00:25</t>
  </si>
  <si>
    <t>27.07.2023 12:00:27</t>
  </si>
  <si>
    <t>27.07.2023 12:00:28</t>
  </si>
  <si>
    <t>27.07.2023 12:00:52</t>
  </si>
  <si>
    <t>27.07.2023 12:00:54</t>
  </si>
  <si>
    <t>27.07.2023 12:00:55</t>
  </si>
  <si>
    <t>27.07.2023 12:00:57</t>
  </si>
  <si>
    <t>27.07.2023 12:01:52</t>
  </si>
  <si>
    <t>27.07.2023 12:01:55</t>
  </si>
  <si>
    <t>27.07.2023 12:01:57</t>
  </si>
  <si>
    <t>27.07.2023 12:01:58</t>
  </si>
  <si>
    <t>27.07.2023 12:02:00</t>
  </si>
  <si>
    <t>27.07.2023 12:02:01</t>
  </si>
  <si>
    <t>27.07.2023 12:02:04</t>
  </si>
  <si>
    <t>27.07.2023 12:02:06</t>
  </si>
  <si>
    <t>27.07.2023 12:03:00</t>
  </si>
  <si>
    <t>27.07.2023 12:03:01</t>
  </si>
  <si>
    <t>27.07.2023 12:03:03</t>
  </si>
  <si>
    <t>27.07.2023 12:03:04</t>
  </si>
  <si>
    <t>27.07.2023 12:03:06</t>
  </si>
  <si>
    <t>27.07.2023 12:03:07</t>
  </si>
  <si>
    <t>27.07.2023 12:03:49</t>
  </si>
  <si>
    <t>27.07.2023 12:03:50</t>
  </si>
  <si>
    <t>27.07.2023 12:03:52</t>
  </si>
  <si>
    <t>27.07.2023 12:03:53</t>
  </si>
  <si>
    <t>27.07.2023 12:05:34</t>
  </si>
  <si>
    <t>27.07.2023 12:05:35</t>
  </si>
  <si>
    <t>27.07.2023 12:05:37</t>
  </si>
  <si>
    <t>27.07.2023 12:05:38</t>
  </si>
  <si>
    <t>27.07.2023 12:06:01</t>
  </si>
  <si>
    <t>27.07.2023 12:06:02</t>
  </si>
  <si>
    <t>27.07.2023 12:06:04</t>
  </si>
  <si>
    <t>27.07.2023 12:06:05</t>
  </si>
  <si>
    <t>27.07.2023 12:06:07</t>
  </si>
  <si>
    <t>27.07.2023 12:06:49</t>
  </si>
  <si>
    <t>27.07.2023 12:06:50</t>
  </si>
  <si>
    <t>27.07.2023 12:06:52</t>
  </si>
  <si>
    <t>27.07.2023 12:06:53</t>
  </si>
  <si>
    <t>27.07.2023 12:06:55</t>
  </si>
  <si>
    <t>27.07.2023 12:06:56</t>
  </si>
  <si>
    <t>27.07.2023 12:06:58</t>
  </si>
  <si>
    <t>27.07.2023 12:07:47</t>
  </si>
  <si>
    <t>27.07.2023 12:07:49</t>
  </si>
  <si>
    <t>27.07.2023 12:07:50</t>
  </si>
  <si>
    <t>27.07.2023 12:07:52</t>
  </si>
  <si>
    <t>27.07.2023 12:07:53</t>
  </si>
  <si>
    <t>27.07.2023 12:07:55</t>
  </si>
  <si>
    <t>27.07.2023 12:07:56</t>
  </si>
  <si>
    <t>27.07.2023 12:07:58</t>
  </si>
  <si>
    <t>27.07.2023 12:08:49</t>
  </si>
  <si>
    <t>27.07.2023 12:08:50</t>
  </si>
  <si>
    <t>27.07.2023 12:08:52</t>
  </si>
  <si>
    <t>27.07.2023 12:08:53</t>
  </si>
  <si>
    <t>27.07.2023 12:08:55</t>
  </si>
  <si>
    <t>27.07.2023 12:08:56</t>
  </si>
  <si>
    <t>27.07.2023 12:08:58</t>
  </si>
  <si>
    <t>27.07.2023 12:08:59</t>
  </si>
  <si>
    <t>27.07.2023 12:09:01</t>
  </si>
  <si>
    <t>27.07.2023 12:10:17</t>
  </si>
  <si>
    <t>27.07.2023 12:10:19</t>
  </si>
  <si>
    <t>27.07.2023 12:10:20</t>
  </si>
  <si>
    <t>27.07.2023 12:10:22</t>
  </si>
  <si>
    <t>27.07.2023 12:10:47</t>
  </si>
  <si>
    <t>27.07.2023 12:10:49</t>
  </si>
  <si>
    <t>27.07.2023 12:10:50</t>
  </si>
  <si>
    <t>27.07.2023 12:10:52</t>
  </si>
  <si>
    <t>27.07.2023 12:10:53</t>
  </si>
  <si>
    <t>27.07.2023 12:12:25</t>
  </si>
  <si>
    <t>27.07.2023 12:12:26</t>
  </si>
  <si>
    <t>27.07.2023 12:12:28</t>
  </si>
  <si>
    <t>27.07.2023 12:12:29</t>
  </si>
  <si>
    <t>27.07.2023 12:12:35</t>
  </si>
  <si>
    <t>27.07.2023 12:12:37</t>
  </si>
  <si>
    <t>27.07.2023 12:12:38</t>
  </si>
  <si>
    <t>27.07.2023 12:12:40</t>
  </si>
  <si>
    <t>27.07.2023 12:13:31</t>
  </si>
  <si>
    <t>27.07.2023 12:13:32</t>
  </si>
  <si>
    <t>27.07.2023 12:14:43</t>
  </si>
  <si>
    <t>27.07.2023 12:14:44</t>
  </si>
  <si>
    <t>27.07.2023 12:14:46</t>
  </si>
  <si>
    <t>27.07.2023 12:14:47</t>
  </si>
  <si>
    <t>27.07.2023 12:14:50</t>
  </si>
  <si>
    <t>27.07.2023 12:14:52</t>
  </si>
  <si>
    <t>27.07.2023 12:19:34</t>
  </si>
  <si>
    <t>27.07.2023 12:20:26</t>
  </si>
  <si>
    <t>27.07.2023 12:20:28</t>
  </si>
  <si>
    <t>27.07.2023 12:20:29</t>
  </si>
  <si>
    <t>27.07.2023 12:20:31</t>
  </si>
  <si>
    <t>27.07.2023 12:20:32</t>
  </si>
  <si>
    <t>27.07.2023 12:20:34</t>
  </si>
  <si>
    <t>27.07.2023 12:22:44</t>
  </si>
  <si>
    <t>27.07.2023 12:22:46</t>
  </si>
  <si>
    <t>27.07.2023 12:22:47</t>
  </si>
  <si>
    <t>27.07.2023 12:22:49</t>
  </si>
  <si>
    <t>27.07.2023 12:22:50</t>
  </si>
  <si>
    <t>27.07.2023 12:22:52</t>
  </si>
  <si>
    <t>27.07.2023 12:22:53</t>
  </si>
  <si>
    <t>27.07.2023 12:23:10</t>
  </si>
  <si>
    <t>27.07.2023 12:23:18</t>
  </si>
  <si>
    <t>27.07.2023 12:23:20</t>
  </si>
  <si>
    <t>27.07.2023 12:23:21</t>
  </si>
  <si>
    <t>27.07.2023 12:23:23</t>
  </si>
  <si>
    <t>27.07.2023 12:23:48</t>
  </si>
  <si>
    <t>27.07.2023 12:23:50</t>
  </si>
  <si>
    <t>27.07.2023 12:23:51</t>
  </si>
  <si>
    <t>27.07.2023 12:23:54</t>
  </si>
  <si>
    <t>27.07.2023 12:23:56</t>
  </si>
  <si>
    <t>27.07.2023 12:24:14</t>
  </si>
  <si>
    <t>27.07.2023 12:24:15</t>
  </si>
  <si>
    <t>27.07.2023 12:24:17</t>
  </si>
  <si>
    <t>27.07.2023 12:24:18</t>
  </si>
  <si>
    <t>27.07.2023 12:24:20</t>
  </si>
  <si>
    <t>27.07.2023 12:26:05</t>
  </si>
  <si>
    <t>27.07.2023 12:26:06</t>
  </si>
  <si>
    <t>27.07.2023 12:26:08</t>
  </si>
  <si>
    <t>27.07.2023 12:26:11</t>
  </si>
  <si>
    <t>27.07.2023 12:26:29</t>
  </si>
  <si>
    <t>27.07.2023 12:26:30</t>
  </si>
  <si>
    <t>27.07.2023 12:26:32</t>
  </si>
  <si>
    <t>27.07.2023 12:26:33</t>
  </si>
  <si>
    <t>27.07.2023 12:26:35</t>
  </si>
  <si>
    <t>27.07.2023 12:26:36</t>
  </si>
  <si>
    <t>27.07.2023 12:26:59</t>
  </si>
  <si>
    <t>27.07.2023 12:27:00</t>
  </si>
  <si>
    <t>27.07.2023 12:27:02</t>
  </si>
  <si>
    <t>27.07.2023 12:27:03</t>
  </si>
  <si>
    <t>27.07.2023 12:27:05</t>
  </si>
  <si>
    <t>27.07.2023 12:27:06</t>
  </si>
  <si>
    <t>27.07.2023 12:27:09</t>
  </si>
  <si>
    <t>27.07.2023 12:27:30</t>
  </si>
  <si>
    <t>27.07.2023 12:29:38</t>
  </si>
  <si>
    <t>27.07.2023 12:29:39</t>
  </si>
  <si>
    <t>27.07.2023 12:29:41</t>
  </si>
  <si>
    <t>27.07.2023 12:29:42</t>
  </si>
  <si>
    <t>27.07.2023 12:29:44</t>
  </si>
  <si>
    <t>27.07.2023 12:30:35</t>
  </si>
  <si>
    <t>27.07.2023 12:30:36</t>
  </si>
  <si>
    <t>27.07.2023 12:30:38</t>
  </si>
  <si>
    <t>27.07.2023 12:30:39</t>
  </si>
  <si>
    <t>27.07.2023 12:30:41</t>
  </si>
  <si>
    <t>27.07.2023 12:30:42</t>
  </si>
  <si>
    <t>27.07.2023 12:30:44</t>
  </si>
  <si>
    <t>27.07.2023 12:30:47</t>
  </si>
  <si>
    <t>27.07.2023 12:32:17</t>
  </si>
  <si>
    <t>27.07.2023 12:32:18</t>
  </si>
  <si>
    <t>27.07.2023 12:32:20</t>
  </si>
  <si>
    <t>27.07.2023 12:32:21</t>
  </si>
  <si>
    <t>27.07.2023 12:32:24</t>
  </si>
  <si>
    <t>27.07.2023 12:32:26</t>
  </si>
  <si>
    <t>27.07.2023 12:32:48</t>
  </si>
  <si>
    <t>27.07.2023 12:32:59</t>
  </si>
  <si>
    <t>27.07.2023 12:35:27</t>
  </si>
  <si>
    <t>27.07.2023 12:35:29</t>
  </si>
  <si>
    <t>27.07.2023 12:35:30</t>
  </si>
  <si>
    <t>27.07.2023 12:36:09</t>
  </si>
  <si>
    <t>27.07.2023 12:36:11</t>
  </si>
  <si>
    <t>27.07.2023 12:36:12</t>
  </si>
  <si>
    <t>27.07.2023 12:36:14</t>
  </si>
  <si>
    <t>27.07.2023 12:36:15</t>
  </si>
  <si>
    <t>27.07.2023 12:36:17</t>
  </si>
  <si>
    <t>27.07.2023 12:36:38</t>
  </si>
  <si>
    <t>27.07.2023 12:36:39</t>
  </si>
  <si>
    <t>27.07.2023 12:36:41</t>
  </si>
  <si>
    <t>27.07.2023 12:36:42</t>
  </si>
  <si>
    <t>27.07.2023 12:36:44</t>
  </si>
  <si>
    <t>27.07.2023 12:36:45</t>
  </si>
  <si>
    <t>27.07.2023 12:36:47</t>
  </si>
  <si>
    <t>27.07.2023 12:36:48</t>
  </si>
  <si>
    <t>27.07.2023 12:36:50</t>
  </si>
  <si>
    <t>27.07.2023 12:36:51</t>
  </si>
  <si>
    <t>27.07.2023 12:37:14</t>
  </si>
  <si>
    <t>27.07.2023 12:37:15</t>
  </si>
  <si>
    <t>27.07.2023 12:37:17</t>
  </si>
  <si>
    <t>27.07.2023 12:37:18</t>
  </si>
  <si>
    <t>27.07.2023 12:37:20</t>
  </si>
  <si>
    <t>27.07.2023 12:37:21</t>
  </si>
  <si>
    <t>27.07.2023 12:37:48</t>
  </si>
  <si>
    <t>27.07.2023 12:37:50</t>
  </si>
  <si>
    <t>27.07.2023 12:37:51</t>
  </si>
  <si>
    <t>27.07.2023 12:37:53</t>
  </si>
  <si>
    <t>27.07.2023 12:37:54</t>
  </si>
  <si>
    <t>27.07.2023 12:37:56</t>
  </si>
  <si>
    <t>27.07.2023 12:38:50</t>
  </si>
  <si>
    <t>27.07.2023 12:38:51</t>
  </si>
  <si>
    <t>27.07.2023 12:38:53</t>
  </si>
  <si>
    <t>27.07.2023 12:38:54</t>
  </si>
  <si>
    <t>27.07.2023 12:38:56</t>
  </si>
  <si>
    <t>27.07.2023 12:38:57</t>
  </si>
  <si>
    <t>27.07.2023 12:40:17</t>
  </si>
  <si>
    <t>27.07.2023 12:40:18</t>
  </si>
  <si>
    <t>27.07.2023 12:40:20</t>
  </si>
  <si>
    <t>27.07.2023 12:40:21</t>
  </si>
  <si>
    <t>27.07.2023 12:40:23</t>
  </si>
  <si>
    <t>27.07.2023 12:40:58</t>
  </si>
  <si>
    <t>27.07.2023 12:41:00</t>
  </si>
  <si>
    <t>27.07.2023 12:41:01</t>
  </si>
  <si>
    <t>27.07.2023 12:41:03</t>
  </si>
  <si>
    <t>27.07.2023 12:41:04</t>
  </si>
  <si>
    <t>27.07.2023 12:42:10</t>
  </si>
  <si>
    <t>27.07.2023 12:42:12</t>
  </si>
  <si>
    <t>27.07.2023 12:42:13</t>
  </si>
  <si>
    <t>27.07.2023 12:42:15</t>
  </si>
  <si>
    <t>27.07.2023 12:42:16</t>
  </si>
  <si>
    <t>27.07.2023 12:42:18</t>
  </si>
  <si>
    <t>27.07.2023 12:42:46</t>
  </si>
  <si>
    <t>27.07.2023 12:42:48</t>
  </si>
  <si>
    <t>27.07.2023 12:42:49</t>
  </si>
  <si>
    <t>27.07.2023 12:42:51</t>
  </si>
  <si>
    <t>27.07.2023 12:42:52</t>
  </si>
  <si>
    <t>27.07.2023 12:42:54</t>
  </si>
  <si>
    <t>27.07.2023 12:42:58</t>
  </si>
  <si>
    <t>27.07.2023 12:43:00</t>
  </si>
  <si>
    <t>27.07.2023 12:43:01</t>
  </si>
  <si>
    <t>27.07.2023 12:43:03</t>
  </si>
  <si>
    <t>27.07.2023 12:43:04</t>
  </si>
  <si>
    <t>27.07.2023 12:43:06</t>
  </si>
  <si>
    <t>27.07.2023 12:45:54</t>
  </si>
  <si>
    <t>27.07.2023 12:45:55</t>
  </si>
  <si>
    <t>27.07.2023 12:45:57</t>
  </si>
  <si>
    <t>27.07.2023 12:45:58</t>
  </si>
  <si>
    <t>27.07.2023 12:47:13</t>
  </si>
  <si>
    <t>27.07.2023 12:47:16</t>
  </si>
  <si>
    <t>27.07.2023 12:47:18</t>
  </si>
  <si>
    <t>27.07.2023 12:47:19</t>
  </si>
  <si>
    <t>27.07.2023 12:47:21</t>
  </si>
  <si>
    <t>27.07.2023 12:47:22</t>
  </si>
  <si>
    <t>27.07.2023 12:47:48</t>
  </si>
  <si>
    <t>27.07.2023 12:47:49</t>
  </si>
  <si>
    <t>27.07.2023 12:47:51</t>
  </si>
  <si>
    <t>27.07.2023 12:47:52</t>
  </si>
  <si>
    <t>27.07.2023 12:47:54</t>
  </si>
  <si>
    <t>27.07.2023 12:48:01</t>
  </si>
  <si>
    <t>27.07.2023 12:48:04</t>
  </si>
  <si>
    <t>27.07.2023 12:48:06</t>
  </si>
  <si>
    <t>27.07.2023 12:48:07</t>
  </si>
  <si>
    <t>27.07.2023 12:48:10</t>
  </si>
  <si>
    <t>27.07.2023 12:48:12</t>
  </si>
  <si>
    <t>27.07.2023 12:48:13</t>
  </si>
  <si>
    <t>27.07.2023 12:48:15</t>
  </si>
  <si>
    <t>27.07.2023 12:48:18</t>
  </si>
  <si>
    <t>27.07.2023 12:49:00</t>
  </si>
  <si>
    <t>27.07.2023 12:49:01</t>
  </si>
  <si>
    <t>27.07.2023 12:49:03</t>
  </si>
  <si>
    <t>27.07.2023 12:49:04</t>
  </si>
  <si>
    <t>27.07.2023 12:49:06</t>
  </si>
  <si>
    <t>27.07.2023 12:49:28</t>
  </si>
  <si>
    <t>27.07.2023 12:49:30</t>
  </si>
  <si>
    <t>27.07.2023 12:49:31</t>
  </si>
  <si>
    <t>27.07.2023 12:49:33</t>
  </si>
  <si>
    <t>27.07.2023 12:49:58</t>
  </si>
  <si>
    <t>27.07.2023 12:50:00</t>
  </si>
  <si>
    <t>27.07.2023 12:50:01</t>
  </si>
  <si>
    <t>27.07.2023 12:50:03</t>
  </si>
  <si>
    <t>27.07.2023 12:50:04</t>
  </si>
  <si>
    <t>27.07.2023 12:50:06</t>
  </si>
  <si>
    <t>27.07.2023 12:51:19</t>
  </si>
  <si>
    <t>27.07.2023 12:51:21</t>
  </si>
  <si>
    <t>27.07.2023 12:51:22</t>
  </si>
  <si>
    <t>27.07.2023 12:51:24</t>
  </si>
  <si>
    <t>27.07.2023 12:51:25</t>
  </si>
  <si>
    <t>27.07.2023 12:51:27</t>
  </si>
  <si>
    <t>27.07.2023 12:51:54</t>
  </si>
  <si>
    <t>27.07.2023 12:51:55</t>
  </si>
  <si>
    <t>27.07.2023 12:51:57</t>
  </si>
  <si>
    <t>27.07.2023 12:51:58</t>
  </si>
  <si>
    <t>27.07.2023 12:52:00</t>
  </si>
  <si>
    <t>27.07.2023 12:52:01</t>
  </si>
  <si>
    <t>27.07.2023 12:52:04</t>
  </si>
  <si>
    <t>27.07.2023 12:52:06</t>
  </si>
  <si>
    <t>27.07.2023 12:52:07</t>
  </si>
  <si>
    <t>27.07.2023 12:52:09</t>
  </si>
  <si>
    <t>27.07.2023 12:52:10</t>
  </si>
  <si>
    <t>27.07.2023 12:52:12</t>
  </si>
  <si>
    <t>27.07.2023 12:52:13</t>
  </si>
  <si>
    <t>27.07.2023 12:52:15</t>
  </si>
  <si>
    <t>27.07.2023 12:52:16</t>
  </si>
  <si>
    <t>27.07.2023 12:52:18</t>
  </si>
  <si>
    <t>27.07.2023 12:52:19</t>
  </si>
  <si>
    <t>27.07.2023 12:52:40</t>
  </si>
  <si>
    <t>27.07.2023 12:52:42</t>
  </si>
  <si>
    <t>27.07.2023 12:52:43</t>
  </si>
  <si>
    <t>27.07.2023 12:52:45</t>
  </si>
  <si>
    <t>27.07.2023 12:52:46</t>
  </si>
  <si>
    <t>27.07.2023 12:52:48</t>
  </si>
  <si>
    <t>27.07.2023 12:52:49</t>
  </si>
  <si>
    <t>27.07.2023 12:52:51</t>
  </si>
  <si>
    <t>27.07.2023 12:53:04</t>
  </si>
  <si>
    <t>27.07.2023 12:53:06</t>
  </si>
  <si>
    <t>27.07.2023 12:53:07</t>
  </si>
  <si>
    <t>27.07.2023 12:53:09</t>
  </si>
  <si>
    <t>27.07.2023 12:53:45</t>
  </si>
  <si>
    <t>27.07.2023 12:53:46</t>
  </si>
  <si>
    <t>27.07.2023 12:53:48</t>
  </si>
  <si>
    <t>27.07.2023 12:53:49</t>
  </si>
  <si>
    <t>27.07.2023 12:53:52</t>
  </si>
  <si>
    <t>27.07.2023 12:54:06</t>
  </si>
  <si>
    <t>27.07.2023 12:54:07</t>
  </si>
  <si>
    <t>27.07.2023 12:54:09</t>
  </si>
  <si>
    <t>27.07.2023 12:54:10</t>
  </si>
  <si>
    <t>27.07.2023 12:54:15</t>
  </si>
  <si>
    <t>27.07.2023 12:54:16</t>
  </si>
  <si>
    <t>27.07.2023 12:54:18</t>
  </si>
  <si>
    <t>27.07.2023 12:54:19</t>
  </si>
  <si>
    <t>27.07.2023 12:54:21</t>
  </si>
  <si>
    <t>27.07.2023 12:54:22</t>
  </si>
  <si>
    <t>27.07.2023 12:54:37</t>
  </si>
  <si>
    <t>27.07.2023 12:54:39</t>
  </si>
  <si>
    <t>27.07.2023 12:54:40</t>
  </si>
  <si>
    <t>27.07.2023 12:54:42</t>
  </si>
  <si>
    <t>27.07.2023 12:54:43</t>
  </si>
  <si>
    <t>27.07.2023 12:54:57</t>
  </si>
  <si>
    <t>27.07.2023 12:54:58</t>
  </si>
  <si>
    <t>27.07.2023 12:55:00</t>
  </si>
  <si>
    <t>27.07.2023 12:55:01</t>
  </si>
  <si>
    <t>27.07.2023 12:55:04</t>
  </si>
  <si>
    <t>27.07.2023 12:55:25</t>
  </si>
  <si>
    <t>27.07.2023 12:55:27</t>
  </si>
  <si>
    <t>27.07.2023 12:55:28</t>
  </si>
  <si>
    <t>27.07.2023 12:55:30</t>
  </si>
  <si>
    <t>27.07.2023 12:55:31</t>
  </si>
  <si>
    <t>27.07.2023 12:55:33</t>
  </si>
  <si>
    <t>27.07.2023 12:55:34</t>
  </si>
  <si>
    <t>27.07.2023 12:58:12</t>
  </si>
  <si>
    <t>27.07.2023 12:58:13</t>
  </si>
  <si>
    <t>27.07.2023 12:58:15</t>
  </si>
  <si>
    <t>27.07.2023 12:58:18</t>
  </si>
  <si>
    <t>27.07.2023 12:58:19</t>
  </si>
  <si>
    <t>27.07.2023 12:58:21</t>
  </si>
  <si>
    <t>27.07.2023 12:58:51</t>
  </si>
  <si>
    <t>27.07.2023 12:58:52</t>
  </si>
  <si>
    <t>27.07.2023 12:58:54</t>
  </si>
  <si>
    <t>27.07.2023 12:58:55</t>
  </si>
  <si>
    <t>27.07.2023 12:59:07</t>
  </si>
  <si>
    <t>27.07.2023 12:59:08</t>
  </si>
  <si>
    <t>27.07.2023 12:59:10</t>
  </si>
  <si>
    <t>27.07.2023 12:59:11</t>
  </si>
  <si>
    <t>27.07.2023 12:59:13</t>
  </si>
  <si>
    <t>27.07.2023 12:59:14</t>
  </si>
  <si>
    <t>27.07.2023 12:59:17</t>
  </si>
  <si>
    <t>27.07.2023 13:00:31</t>
  </si>
  <si>
    <t>27.07.2023 13:00:34</t>
  </si>
  <si>
    <t>27.07.2023 13:00:35</t>
  </si>
  <si>
    <t>27.07.2023 13:00:37</t>
  </si>
  <si>
    <t>27.07.2023 13:00:38</t>
  </si>
  <si>
    <t>27.07.2023 13:00:40</t>
  </si>
  <si>
    <t>27.07.2023 13:00:41</t>
  </si>
  <si>
    <t>27.07.2023 13:00:43</t>
  </si>
  <si>
    <t>27.07.2023 13:03:44</t>
  </si>
  <si>
    <t>27.07.2023 13:03:46</t>
  </si>
  <si>
    <t>27.07.2023 13:03:47</t>
  </si>
  <si>
    <t>27.07.2023 13:03:49</t>
  </si>
  <si>
    <t>27.07.2023 13:03:50</t>
  </si>
  <si>
    <t>27.07.2023 13:04:50</t>
  </si>
  <si>
    <t>27.07.2023 13:04:53</t>
  </si>
  <si>
    <t>27.07.2023 13:04:55</t>
  </si>
  <si>
    <t>27.07.2023 13:04:56</t>
  </si>
  <si>
    <t>27.07.2023 13:04:59</t>
  </si>
  <si>
    <t>27.07.2023 13:05:02</t>
  </si>
  <si>
    <t>27.07.2023 13:05:04</t>
  </si>
  <si>
    <t>27.07.2023 13:05:05</t>
  </si>
  <si>
    <t>27.07.2023 13:05:07</t>
  </si>
  <si>
    <t>27.07.2023 13:05:08</t>
  </si>
  <si>
    <t>27.07.2023 13:05:10</t>
  </si>
  <si>
    <t>27.07.2023 13:05:11</t>
  </si>
  <si>
    <t>27.07.2023 13:05:47</t>
  </si>
  <si>
    <t>27.07.2023 13:05:49</t>
  </si>
  <si>
    <t>27.07.2023 13:05:50</t>
  </si>
  <si>
    <t>27.07.2023 13:05:52</t>
  </si>
  <si>
    <t>27.07.2023 13:05:53</t>
  </si>
  <si>
    <t>27.07.2023 13:05:55</t>
  </si>
  <si>
    <t>27.07.2023 13:06:17</t>
  </si>
  <si>
    <t>27.07.2023 13:06:19</t>
  </si>
  <si>
    <t>27.07.2023 13:06:20</t>
  </si>
  <si>
    <t>27.07.2023 13:06:22</t>
  </si>
  <si>
    <t>27.07.2023 13:06:37</t>
  </si>
  <si>
    <t>27.07.2023 13:06:38</t>
  </si>
  <si>
    <t>27.07.2023 13:06:40</t>
  </si>
  <si>
    <t>27.07.2023 13:06:41</t>
  </si>
  <si>
    <t>27.07.2023 13:07:34</t>
  </si>
  <si>
    <t>27.07.2023 13:07:37</t>
  </si>
  <si>
    <t>27.07.2023 13:07:38</t>
  </si>
  <si>
    <t>27.07.2023 13:07:40</t>
  </si>
  <si>
    <t>27.07.2023 13:07:41</t>
  </si>
  <si>
    <t>27.07.2023 13:07:43</t>
  </si>
  <si>
    <t>27.07.2023 13:07:46</t>
  </si>
  <si>
    <t>27.07.2023 13:07:47</t>
  </si>
  <si>
    <t>27.07.2023 13:07:49</t>
  </si>
  <si>
    <t>27.07.2023 13:07:50</t>
  </si>
  <si>
    <t>27.07.2023 13:07:52</t>
  </si>
  <si>
    <t>27.07.2023 13:07:53</t>
  </si>
  <si>
    <t>27.07.2023 13:07:55</t>
  </si>
  <si>
    <t>27.07.2023 13:08:17</t>
  </si>
  <si>
    <t>27.07.2023 13:08:18</t>
  </si>
  <si>
    <t>27.07.2023 13:08:20</t>
  </si>
  <si>
    <t>27.07.2023 13:08:21</t>
  </si>
  <si>
    <t>27.07.2023 13:08:29</t>
  </si>
  <si>
    <t>27.07.2023 13:08:30</t>
  </si>
  <si>
    <t>27.07.2023 13:08:32</t>
  </si>
  <si>
    <t>27.07.2023 13:08:33</t>
  </si>
  <si>
    <t>27.07.2023 13:08:35</t>
  </si>
  <si>
    <t>27.07.2023 13:08:36</t>
  </si>
  <si>
    <t>27.07.2023 13:09:59</t>
  </si>
  <si>
    <t>27.07.2023 13:10:00</t>
  </si>
  <si>
    <t>27.07.2023 13:10:02</t>
  </si>
  <si>
    <t>27.07.2023 13:10:03</t>
  </si>
  <si>
    <t>27.07.2023 13:10:05</t>
  </si>
  <si>
    <t>27.07.2023 13:10:06</t>
  </si>
  <si>
    <t>27.07.2023 13:10:15</t>
  </si>
  <si>
    <t>27.07.2023 13:10:17</t>
  </si>
  <si>
    <t>27.07.2023 13:10:18</t>
  </si>
  <si>
    <t>27.07.2023 13:10:20</t>
  </si>
  <si>
    <t>27.07.2023 13:10:21</t>
  </si>
  <si>
    <t>27.07.2023 13:11:14</t>
  </si>
  <si>
    <t>27.07.2023 13:11:15</t>
  </si>
  <si>
    <t>27.07.2023 13:11:17</t>
  </si>
  <si>
    <t>27.07.2023 13:11:20</t>
  </si>
  <si>
    <t>27.07.2023 13:12:06</t>
  </si>
  <si>
    <t>27.07.2023 13:12:08</t>
  </si>
  <si>
    <t>27.07.2023 13:12:09</t>
  </si>
  <si>
    <t>27.07.2023 13:12:11</t>
  </si>
  <si>
    <t>27.07.2023 13:12:14</t>
  </si>
  <si>
    <t>27.07.2023 13:12:54</t>
  </si>
  <si>
    <t>27.07.2023 13:12:56</t>
  </si>
  <si>
    <t>27.07.2023 13:12:57</t>
  </si>
  <si>
    <t>27.07.2023 13:12:59</t>
  </si>
  <si>
    <t>27.07.2023 13:13:00</t>
  </si>
  <si>
    <t>27.07.2023 13:13:02</t>
  </si>
  <si>
    <t>27.07.2023 13:13:03</t>
  </si>
  <si>
    <t>27.07.2023 13:13:09</t>
  </si>
  <si>
    <t>27.07.2023 13:13:17</t>
  </si>
  <si>
    <t>27.07.2023 13:13:18</t>
  </si>
  <si>
    <t>27.07.2023 13:13:19</t>
  </si>
  <si>
    <t>27.07.2023 13:13:21</t>
  </si>
  <si>
    <t>27.07.2023 13:13:22</t>
  </si>
  <si>
    <t>27.07.2023 13:13:39</t>
  </si>
  <si>
    <t>27.07.2023 13:13:40</t>
  </si>
  <si>
    <t>27.07.2023 13:13:42</t>
  </si>
  <si>
    <t>27.07.2023 13:13:43</t>
  </si>
  <si>
    <t>27.07.2023 13:13:45</t>
  </si>
  <si>
    <t>27.07.2023 13:13:46</t>
  </si>
  <si>
    <t>27.07.2023 13:13:48</t>
  </si>
  <si>
    <t>27.07.2023 13:13:49</t>
  </si>
  <si>
    <t>27.07.2023 13:13:51</t>
  </si>
  <si>
    <t>27.07.2023 13:14:30</t>
  </si>
  <si>
    <t>27.07.2023 13:14:31</t>
  </si>
  <si>
    <t>27.07.2023 13:14:33</t>
  </si>
  <si>
    <t>27.07.2023 13:14:34</t>
  </si>
  <si>
    <t>27.07.2023 13:14:36</t>
  </si>
  <si>
    <t>27.07.2023 13:14:37</t>
  </si>
  <si>
    <t>27.07.2023 13:15:54</t>
  </si>
  <si>
    <t>27.07.2023 13:15:55</t>
  </si>
  <si>
    <t>27.07.2023 13:15:57</t>
  </si>
  <si>
    <t>27.07.2023 13:15:58</t>
  </si>
  <si>
    <t>27.07.2023 13:16:00</t>
  </si>
  <si>
    <t>27.07.2023 13:16:01</t>
  </si>
  <si>
    <t>27.07.2023 13:16:03</t>
  </si>
  <si>
    <t>27.07.2023 13:16:04</t>
  </si>
  <si>
    <t>27.07.2023 13:16:46</t>
  </si>
  <si>
    <t>27.07.2023 13:16:49</t>
  </si>
  <si>
    <t>27.07.2023 13:16:51</t>
  </si>
  <si>
    <t>27.07.2023 13:16:52</t>
  </si>
  <si>
    <t>27.07.2023 13:16:54</t>
  </si>
  <si>
    <t>27.07.2023 13:16:55</t>
  </si>
  <si>
    <t>27.07.2023 13:16:57</t>
  </si>
  <si>
    <t>27.07.2023 13:16:58</t>
  </si>
  <si>
    <t>27.07.2023 13:17:00</t>
  </si>
  <si>
    <t>27.07.2023 13:17:01</t>
  </si>
  <si>
    <t>27.07.2023 13:18:22</t>
  </si>
  <si>
    <t>27.07.2023 13:18:24</t>
  </si>
  <si>
    <t>27.07.2023 13:18:25</t>
  </si>
  <si>
    <t>27.07.2023 13:18:27</t>
  </si>
  <si>
    <t>27.07.2023 13:18:28</t>
  </si>
  <si>
    <t>27.07.2023 13:18:39</t>
  </si>
  <si>
    <t>27.07.2023 13:18:40</t>
  </si>
  <si>
    <t>27.07.2023 13:18:42</t>
  </si>
  <si>
    <t>27.07.2023 13:18:52</t>
  </si>
  <si>
    <t>27.07.2023 13:18:55</t>
  </si>
  <si>
    <t>27.07.2023 13:18:57</t>
  </si>
  <si>
    <t>27.07.2023 13:18:58</t>
  </si>
  <si>
    <t>27.07.2023 13:19:00</t>
  </si>
  <si>
    <t>27.07.2023 13:19:01</t>
  </si>
  <si>
    <t>27.07.2023 13:19:03</t>
  </si>
  <si>
    <t>27.07.2023 13:19:04</t>
  </si>
  <si>
    <t>27.07.2023 13:19:06</t>
  </si>
  <si>
    <t>27.07.2023 13:19:16</t>
  </si>
  <si>
    <t>27.07.2023 13:19:18</t>
  </si>
  <si>
    <t>27.07.2023 13:19:19</t>
  </si>
  <si>
    <t>27.07.2023 13:19:21</t>
  </si>
  <si>
    <t>27.07.2023 13:19:22</t>
  </si>
  <si>
    <t>27.07.2023 13:19:25</t>
  </si>
  <si>
    <t>27.07.2023 13:19:28</t>
  </si>
  <si>
    <t>27.07.2023 13:19:30</t>
  </si>
  <si>
    <t>27.07.2023 13:19:31</t>
  </si>
  <si>
    <t>27.07.2023 13:19:33</t>
  </si>
  <si>
    <t>27.07.2023 13:19:34</t>
  </si>
  <si>
    <t>27.07.2023 13:19:36</t>
  </si>
  <si>
    <t>27.07.2023 13:20:48</t>
  </si>
  <si>
    <t>27.07.2023 13:20:49</t>
  </si>
  <si>
    <t>27.07.2023 13:22:49</t>
  </si>
  <si>
    <t>27.07.2023 13:22:51</t>
  </si>
  <si>
    <t>27.07.2023 13:22:52</t>
  </si>
  <si>
    <t>27.07.2023 13:22:54</t>
  </si>
  <si>
    <t>27.07.2023 13:22:55</t>
  </si>
  <si>
    <t>27.07.2023 13:22:57</t>
  </si>
  <si>
    <t>27.07.2023 13:22:58</t>
  </si>
  <si>
    <t>27.07.2023 13:23:04</t>
  </si>
  <si>
    <t>27.07.2023 13:23:06</t>
  </si>
  <si>
    <t>27.07.2023 13:23:07</t>
  </si>
  <si>
    <t>27.07.2023 13:23:09</t>
  </si>
  <si>
    <t>27.07.2023 13:23:10</t>
  </si>
  <si>
    <t>27.07.2023 13:23:12</t>
  </si>
  <si>
    <t>27.07.2023 13:23:55</t>
  </si>
  <si>
    <t>27.07.2023 13:23:57</t>
  </si>
  <si>
    <t>27.07.2023 13:23:58</t>
  </si>
  <si>
    <t>27.07.2023 13:24:00</t>
  </si>
  <si>
    <t>27.07.2023 13:24:01</t>
  </si>
  <si>
    <t>27.07.2023 13:24:31</t>
  </si>
  <si>
    <t>27.07.2023 13:24:33</t>
  </si>
  <si>
    <t>27.07.2023 13:24:37</t>
  </si>
  <si>
    <t>27.07.2023 13:24:39</t>
  </si>
  <si>
    <t>27.07.2023 13:25:12</t>
  </si>
  <si>
    <t>27.07.2023 13:25:13</t>
  </si>
  <si>
    <t>27.07.2023 13:25:16</t>
  </si>
  <si>
    <t>27.07.2023 13:25:18</t>
  </si>
  <si>
    <t>27.07.2023 13:25:22</t>
  </si>
  <si>
    <t>27.07.2023 13:25:24</t>
  </si>
  <si>
    <t>27.07.2023 13:25:25</t>
  </si>
  <si>
    <t>27.07.2023 13:25:27</t>
  </si>
  <si>
    <t>27.07.2023 13:26:04</t>
  </si>
  <si>
    <t>27.07.2023 13:26:09</t>
  </si>
  <si>
    <t>27.07.2023 13:26:10</t>
  </si>
  <si>
    <t>27.07.2023 13:26:15</t>
  </si>
  <si>
    <t>27.07.2023 13:26:16</t>
  </si>
  <si>
    <t>27.07.2023 13:26:18</t>
  </si>
  <si>
    <t>27.07.2023 13:26:19</t>
  </si>
  <si>
    <t>27.07.2023 13:26:21</t>
  </si>
  <si>
    <t>27.07.2023 13:26:22</t>
  </si>
  <si>
    <t>27.07.2023 13:26:24</t>
  </si>
  <si>
    <t>27.07.2023 13:27:12</t>
  </si>
  <si>
    <t>27.07.2023 13:27:15</t>
  </si>
  <si>
    <t>27.07.2023 13:27:16</t>
  </si>
  <si>
    <t>27.07.2023 13:27:18</t>
  </si>
  <si>
    <t>27.07.2023 13:27:19</t>
  </si>
  <si>
    <t>27.07.2023 13:27:21</t>
  </si>
  <si>
    <t>27.07.2023 13:27:48</t>
  </si>
  <si>
    <t>27.07.2023 13:27:49</t>
  </si>
  <si>
    <t>27.07.2023 13:27:51</t>
  </si>
  <si>
    <t>27.07.2023 13:27:52</t>
  </si>
  <si>
    <t>27.07.2023 13:27:54</t>
  </si>
  <si>
    <t>27.07.2023 13:27:55</t>
  </si>
  <si>
    <t>27.07.2023 13:28:01</t>
  </si>
  <si>
    <t>27.07.2023 13:28:03</t>
  </si>
  <si>
    <t>27.07.2023 13:28:04</t>
  </si>
  <si>
    <t>27.07.2023 13:28:06</t>
  </si>
  <si>
    <t>27.07.2023 13:28:07</t>
  </si>
  <si>
    <t>27.07.2023 13:28:09</t>
  </si>
  <si>
    <t>27.07.2023 13:28:10</t>
  </si>
  <si>
    <t>27.07.2023 13:28:12</t>
  </si>
  <si>
    <t>27.07.2023 13:28:46</t>
  </si>
  <si>
    <t>27.07.2023 13:28:48</t>
  </si>
  <si>
    <t>27.07.2023 13:28:49</t>
  </si>
  <si>
    <t>27.07.2023 13:28:51</t>
  </si>
  <si>
    <t>27.07.2023 13:28:52</t>
  </si>
  <si>
    <t>27.07.2023 13:28:54</t>
  </si>
  <si>
    <t>27.07.2023 13:28:55</t>
  </si>
  <si>
    <t>27.07.2023 13:28:58</t>
  </si>
  <si>
    <t>27.07.2023 13:29:00</t>
  </si>
  <si>
    <t>27.07.2023 13:29:01</t>
  </si>
  <si>
    <t>27.07.2023 13:29:03</t>
  </si>
  <si>
    <t>27.07.2023 13:29:37</t>
  </si>
  <si>
    <t>27.07.2023 13:29:38</t>
  </si>
  <si>
    <t>27.07.2023 13:29:40</t>
  </si>
  <si>
    <t>27.07.2023 13:29:41</t>
  </si>
  <si>
    <t>27.07.2023 13:29:43</t>
  </si>
  <si>
    <t>27.07.2023 13:29:44</t>
  </si>
  <si>
    <t>27.07.2023 13:29:46</t>
  </si>
  <si>
    <t>27.07.2023 13:29:47</t>
  </si>
  <si>
    <t>27.07.2023 13:30:41</t>
  </si>
  <si>
    <t>27.07.2023 13:31:05</t>
  </si>
  <si>
    <t>27.07.2023 13:31:07</t>
  </si>
  <si>
    <t>27.07.2023 13:31:08</t>
  </si>
  <si>
    <t>27.07.2023 13:31:10</t>
  </si>
  <si>
    <t>27.07.2023 13:31:11</t>
  </si>
  <si>
    <t>27.07.2023 13:31:14</t>
  </si>
  <si>
    <t>27.07.2023 13:31:17</t>
  </si>
  <si>
    <t>27.07.2023 13:31:19</t>
  </si>
  <si>
    <t>27.07.2023 13:31:20</t>
  </si>
  <si>
    <t>27.07.2023 13:31:22</t>
  </si>
  <si>
    <t>27.07.2023 13:31:23</t>
  </si>
  <si>
    <t>27.07.2023 13:31:25</t>
  </si>
  <si>
    <t>27.07.2023 13:32:01</t>
  </si>
  <si>
    <t>27.07.2023 13:32:04</t>
  </si>
  <si>
    <t>27.07.2023 13:32:31</t>
  </si>
  <si>
    <t>27.07.2023 13:32:32</t>
  </si>
  <si>
    <t>27.07.2023 13:32:34</t>
  </si>
  <si>
    <t>27.07.2023 13:32:35</t>
  </si>
  <si>
    <t>27.07.2023 13:32:37</t>
  </si>
  <si>
    <t>27.07.2023 13:34:29</t>
  </si>
  <si>
    <t>27.07.2023 13:34:31</t>
  </si>
  <si>
    <t>27.07.2023 13:34:32</t>
  </si>
  <si>
    <t>27.07.2023 13:34:34</t>
  </si>
  <si>
    <t>27.07.2023 13:34:35</t>
  </si>
  <si>
    <t>27.07.2023 13:34:37</t>
  </si>
  <si>
    <t>27.07.2023 13:34:44</t>
  </si>
  <si>
    <t>27.07.2023 13:34:46</t>
  </si>
  <si>
    <t>27.07.2023 13:34:47</t>
  </si>
  <si>
    <t>27.07.2023 13:34:49</t>
  </si>
  <si>
    <t>27.07.2023 13:34:50</t>
  </si>
  <si>
    <t>27.07.2023 13:34:58</t>
  </si>
  <si>
    <t>27.07.2023 13:34:59</t>
  </si>
  <si>
    <t>27.07.2023 13:35:01</t>
  </si>
  <si>
    <t>27.07.2023 13:35:02</t>
  </si>
  <si>
    <t>27.07.2023 13:35:04</t>
  </si>
  <si>
    <t>27.07.2023 13:35:08</t>
  </si>
  <si>
    <t>27.07.2023 13:35:25</t>
  </si>
  <si>
    <t>27.07.2023 13:35:26</t>
  </si>
  <si>
    <t>27.07.2023 13:35:28</t>
  </si>
  <si>
    <t>27.07.2023 13:35:29</t>
  </si>
  <si>
    <t>27.07.2023 13:35:31</t>
  </si>
  <si>
    <t>27.07.2023 13:35:32</t>
  </si>
  <si>
    <t>27.07.2023 13:35:34</t>
  </si>
  <si>
    <t>27.07.2023 13:35:35</t>
  </si>
  <si>
    <t>27.07.2023 13:36:35</t>
  </si>
  <si>
    <t>27.07.2023 13:36:38</t>
  </si>
  <si>
    <t>27.07.2023 13:36:40</t>
  </si>
  <si>
    <t>27.07.2023 13:36:41</t>
  </si>
  <si>
    <t>27.07.2023 13:36:43</t>
  </si>
  <si>
    <t>27.07.2023 13:38:01</t>
  </si>
  <si>
    <t>27.07.2023 13:38:02</t>
  </si>
  <si>
    <t>27.07.2023 13:38:04</t>
  </si>
  <si>
    <t>27.07.2023 13:38:55</t>
  </si>
  <si>
    <t>27.07.2023 13:38:56</t>
  </si>
  <si>
    <t>27.07.2023 13:38:58</t>
  </si>
  <si>
    <t>27.07.2023 13:38:59</t>
  </si>
  <si>
    <t>27.07.2023 13:39:01</t>
  </si>
  <si>
    <t>27.07.2023 13:39:02</t>
  </si>
  <si>
    <t>27.07.2023 13:39:04</t>
  </si>
  <si>
    <t>27.07.2023 13:39:05</t>
  </si>
  <si>
    <t>27.07.2023 13:39:07</t>
  </si>
  <si>
    <t>27.07.2023 13:39:08</t>
  </si>
  <si>
    <t>27.07.2023 13:39:22</t>
  </si>
  <si>
    <t>27.07.2023 13:39:23</t>
  </si>
  <si>
    <t>27.07.2023 13:39:25</t>
  </si>
  <si>
    <t>27.07.2023 13:39:26</t>
  </si>
  <si>
    <t>27.07.2023 13:39:28</t>
  </si>
  <si>
    <t>27.07.2023 13:39:31</t>
  </si>
  <si>
    <t>27.07.2023 13:39:32</t>
  </si>
  <si>
    <t>27.07.2023 13:39:34</t>
  </si>
  <si>
    <t>27.07.2023 13:39:35</t>
  </si>
  <si>
    <t>27.07.2023 13:41:11</t>
  </si>
  <si>
    <t>27.07.2023 13:41:13</t>
  </si>
  <si>
    <t>27.07.2023 13:41:14</t>
  </si>
  <si>
    <t>27.07.2023 13:41:16</t>
  </si>
  <si>
    <t>27.07.2023 13:41:17</t>
  </si>
  <si>
    <t>27.07.2023 13:41:19</t>
  </si>
  <si>
    <t>27.07.2023 13:41:20</t>
  </si>
  <si>
    <t>27.07.2023 13:41:23</t>
  </si>
  <si>
    <t>27.07.2023 13:41:35</t>
  </si>
  <si>
    <t>27.07.2023 13:43:04</t>
  </si>
  <si>
    <t>27.07.2023 13:43:05</t>
  </si>
  <si>
    <t>27.07.2023 13:43:07</t>
  </si>
  <si>
    <t>27.07.2023 13:43:08</t>
  </si>
  <si>
    <t>27.07.2023 13:43:10</t>
  </si>
  <si>
    <t>27.07.2023 13:43:20</t>
  </si>
  <si>
    <t>27.07.2023 13:43:22</t>
  </si>
  <si>
    <t>27.07.2023 13:43:23</t>
  </si>
  <si>
    <t>27.07.2023 13:43:25</t>
  </si>
  <si>
    <t>27.07.2023 13:43:26</t>
  </si>
  <si>
    <t>27.07.2023 13:43:28</t>
  </si>
  <si>
    <t>27.07.2023 13:43:29</t>
  </si>
  <si>
    <t>27.07.2023 13:43:31</t>
  </si>
  <si>
    <t>27.07.2023 13:43:32</t>
  </si>
  <si>
    <t>27.07.2023 13:43:34</t>
  </si>
  <si>
    <t>27.07.2023 13:43:35</t>
  </si>
  <si>
    <t>27.07.2023 13:43:37</t>
  </si>
  <si>
    <t>27.07.2023 13:43:38</t>
  </si>
  <si>
    <t>27.07.2023 13:43:40</t>
  </si>
  <si>
    <t>27.07.2023 13:43:49</t>
  </si>
  <si>
    <t>27.07.2023 13:43:50</t>
  </si>
  <si>
    <t>27.07.2023 13:43:52</t>
  </si>
  <si>
    <t>27.07.2023 13:43:53</t>
  </si>
  <si>
    <t>27.07.2023 13:43:55</t>
  </si>
  <si>
    <t>27.07.2023 13:43:56</t>
  </si>
  <si>
    <t>27.07.2023 13:44:25</t>
  </si>
  <si>
    <t>27.07.2023 13:44:26</t>
  </si>
  <si>
    <t>27.07.2023 13:44:28</t>
  </si>
  <si>
    <t>27.07.2023 13:44:29</t>
  </si>
  <si>
    <t>27.07.2023 13:44:31</t>
  </si>
  <si>
    <t>27.07.2023 13:44:34</t>
  </si>
  <si>
    <t>27.07.2023 13:44:35</t>
  </si>
  <si>
    <t>27.07.2023 13:44:37</t>
  </si>
  <si>
    <t>27.07.2023 13:44:38</t>
  </si>
  <si>
    <t>27.07.2023 13:44:40</t>
  </si>
  <si>
    <t>27.07.2023 13:46:05</t>
  </si>
  <si>
    <t>27.07.2023 13:46:07</t>
  </si>
  <si>
    <t>27.07.2023 13:46:08</t>
  </si>
  <si>
    <t>27.07.2023 13:46:10</t>
  </si>
  <si>
    <t>27.07.2023 13:46:11</t>
  </si>
  <si>
    <t>27.07.2023 13:46:13</t>
  </si>
  <si>
    <t>27.07.2023 13:46:14</t>
  </si>
  <si>
    <t>27.07.2023 13:46:16</t>
  </si>
  <si>
    <t>27.07.2023 13:47:40</t>
  </si>
  <si>
    <t>27.07.2023 13:47:41</t>
  </si>
  <si>
    <t>27.07.2023 13:47:43</t>
  </si>
  <si>
    <t>27.07.2023 13:47:44</t>
  </si>
  <si>
    <t>27.07.2023 13:47:46</t>
  </si>
  <si>
    <t>27.07.2023 13:48:19</t>
  </si>
  <si>
    <t>27.07.2023 13:48:20</t>
  </si>
  <si>
    <t>27.07.2023 13:48:22</t>
  </si>
  <si>
    <t>27.07.2023 13:48:23</t>
  </si>
  <si>
    <t>27.07.2023 13:48:25</t>
  </si>
  <si>
    <t>27.07.2023 13:48:26</t>
  </si>
  <si>
    <t>27.07.2023 13:48:46</t>
  </si>
  <si>
    <t>27.07.2023 13:48:47</t>
  </si>
  <si>
    <t>27.07.2023 13:48:49</t>
  </si>
  <si>
    <t>27.07.2023 13:48:50</t>
  </si>
  <si>
    <t>27.07.2023 13:48:52</t>
  </si>
  <si>
    <t>27.07.2023 13:49:19</t>
  </si>
  <si>
    <t>27.07.2023 13:49:20</t>
  </si>
  <si>
    <t>27.07.2023 13:49:22</t>
  </si>
  <si>
    <t>27.07.2023 13:49:23</t>
  </si>
  <si>
    <t>27.07.2023 13:49:25</t>
  </si>
  <si>
    <t>27.07.2023 13:49:26</t>
  </si>
  <si>
    <t>27.07.2023 13:50:05</t>
  </si>
  <si>
    <t>27.07.2023 13:50:07</t>
  </si>
  <si>
    <t>27.07.2023 13:50:08</t>
  </si>
  <si>
    <t>27.07.2023 13:50:10</t>
  </si>
  <si>
    <t>27.07.2023 13:50:11</t>
  </si>
  <si>
    <t>27.07.2023 13:50:13</t>
  </si>
  <si>
    <t>27.07.2023 13:50:43</t>
  </si>
  <si>
    <t>27.07.2023 13:50:44</t>
  </si>
  <si>
    <t>27.07.2023 13:50:46</t>
  </si>
  <si>
    <t>27.07.2023 13:50:47</t>
  </si>
  <si>
    <t>27.07.2023 13:50:49</t>
  </si>
  <si>
    <t>27.07.2023 13:51:44</t>
  </si>
  <si>
    <t>27.07.2023 13:52:11</t>
  </si>
  <si>
    <t>27.07.2023 13:52:13</t>
  </si>
  <si>
    <t>27.07.2023 13:52:14</t>
  </si>
  <si>
    <t>27.07.2023 13:52:16</t>
  </si>
  <si>
    <t>27.07.2023 13:52:17</t>
  </si>
  <si>
    <t>27.07.2023 13:52:19</t>
  </si>
  <si>
    <t>27.07.2023 13:52:25</t>
  </si>
  <si>
    <t>27.07.2023 13:52:26</t>
  </si>
  <si>
    <t>27.07.2023 13:52:28</t>
  </si>
  <si>
    <t>27.07.2023 13:52:29</t>
  </si>
  <si>
    <t>27.07.2023 13:52:32</t>
  </si>
  <si>
    <t>27.07.2023 13:52:33</t>
  </si>
  <si>
    <t>27.07.2023 13:52:35</t>
  </si>
  <si>
    <t>27.07.2023 13:52:39</t>
  </si>
  <si>
    <t>27.07.2023 13:52:41</t>
  </si>
  <si>
    <t>27.07.2023 13:52:44</t>
  </si>
  <si>
    <t>27.07.2023 13:52:45</t>
  </si>
  <si>
    <t>27.07.2023 13:52:47</t>
  </si>
  <si>
    <t>27.07.2023 13:52:48</t>
  </si>
  <si>
    <t>27.07.2023 13:52:51</t>
  </si>
  <si>
    <t>27.07.2023 13:53:35</t>
  </si>
  <si>
    <t>27.07.2023 13:53:36</t>
  </si>
  <si>
    <t>27.07.2023 13:53:38</t>
  </si>
  <si>
    <t>27.07.2023 13:53:39</t>
  </si>
  <si>
    <t>27.07.2023 13:53:41</t>
  </si>
  <si>
    <t>27.07.2023 13:54:14</t>
  </si>
  <si>
    <t>27.07.2023 13:54:15</t>
  </si>
  <si>
    <t>27.07.2023 13:54:17</t>
  </si>
  <si>
    <t>27.07.2023 13:54:18</t>
  </si>
  <si>
    <t>27.07.2023 13:54:20</t>
  </si>
  <si>
    <t>27.07.2023 13:55:02</t>
  </si>
  <si>
    <t>27.07.2023 13:55:03</t>
  </si>
  <si>
    <t>27.07.2023 13:55:05</t>
  </si>
  <si>
    <t>27.07.2023 13:55:06</t>
  </si>
  <si>
    <t>27.07.2023 13:55:08</t>
  </si>
  <si>
    <t>27.07.2023 13:55:09</t>
  </si>
  <si>
    <t>27.07.2023 13:55:26</t>
  </si>
  <si>
    <t>27.07.2023 13:55:27</t>
  </si>
  <si>
    <t>27.07.2023 13:55:29</t>
  </si>
  <si>
    <t>27.07.2023 13:55:30</t>
  </si>
  <si>
    <t>27.07.2023 13:55:32</t>
  </si>
  <si>
    <t>27.07.2023 13:56:12</t>
  </si>
  <si>
    <t>27.07.2023 13:56:14</t>
  </si>
  <si>
    <t>27.07.2023 13:56:15</t>
  </si>
  <si>
    <t>27.07.2023 13:56:17</t>
  </si>
  <si>
    <t>27.07.2023 13:56:20</t>
  </si>
  <si>
    <t>27.07.2023 13:56:21</t>
  </si>
  <si>
    <t>27.07.2023 13:56:23</t>
  </si>
  <si>
    <t>27.07.2023 13:56:24</t>
  </si>
  <si>
    <t>27.07.2023 13:56:26</t>
  </si>
  <si>
    <t>27.07.2023 13:56:27</t>
  </si>
  <si>
    <t>27.07.2023 13:56:29</t>
  </si>
  <si>
    <t>27.07.2023 13:57:09</t>
  </si>
  <si>
    <t>27.07.2023 13:57:11</t>
  </si>
  <si>
    <t>27.07.2023 13:57:12</t>
  </si>
  <si>
    <t>27.07.2023 13:57:14</t>
  </si>
  <si>
    <t>27.07.2023 13:57:15</t>
  </si>
  <si>
    <t>27.07.2023 13:57:17</t>
  </si>
  <si>
    <t>27.07.2023 13:57:18</t>
  </si>
  <si>
    <t>27.07.2023 13:57:20</t>
  </si>
  <si>
    <t>27.07.2023 13:59:11</t>
  </si>
  <si>
    <t>27.07.2023 13:59:12</t>
  </si>
  <si>
    <t>27.07.2023 13:59:13</t>
  </si>
  <si>
    <t>27.07.2023 13:59:15</t>
  </si>
  <si>
    <t>27.07.2023 13:59:16</t>
  </si>
  <si>
    <t>27.07.2023 13:59:18</t>
  </si>
  <si>
    <t>27.07.2023 13:59:22</t>
  </si>
  <si>
    <t>27.07.2023 13:59:24</t>
  </si>
  <si>
    <t>27.07.2023 13:59:25</t>
  </si>
  <si>
    <t>27.07.2023 13:59:27</t>
  </si>
  <si>
    <t>27.07.2023 13:59:28</t>
  </si>
  <si>
    <t>27.07.2023 13:59:31</t>
  </si>
  <si>
    <t>27.07.2023 13:59:42</t>
  </si>
  <si>
    <t>27.07.2023 13:59:43</t>
  </si>
  <si>
    <t>27.07.2023 13:59:45</t>
  </si>
  <si>
    <t>27.07.2023 13:59:46</t>
  </si>
  <si>
    <t>27.07.2023 13:59:48</t>
  </si>
  <si>
    <t>27.07.2023 14:01:03</t>
  </si>
  <si>
    <t>27.07.2023 14:01:06</t>
  </si>
  <si>
    <t>27.07.2023 14:01:07</t>
  </si>
  <si>
    <t>27.07.2023 14:01:09</t>
  </si>
  <si>
    <t>27.07.2023 14:01:10</t>
  </si>
  <si>
    <t>27.07.2023 14:01:12</t>
  </si>
  <si>
    <t>27.07.2023 14:01:52</t>
  </si>
  <si>
    <t>27.07.2023 14:01:55</t>
  </si>
  <si>
    <t>27.07.2023 14:01:57</t>
  </si>
  <si>
    <t>27.07.2023 14:01:58</t>
  </si>
  <si>
    <t>27.07.2023 14:02:00</t>
  </si>
  <si>
    <t>27.07.2023 14:02:01</t>
  </si>
  <si>
    <t>27.07.2023 14:02:03</t>
  </si>
  <si>
    <t>27.07.2023 14:02:04</t>
  </si>
  <si>
    <t>27.07.2023 14:02:49</t>
  </si>
  <si>
    <t>27.07.2023 14:02:52</t>
  </si>
  <si>
    <t>27.07.2023 14:02:57</t>
  </si>
  <si>
    <t>27.07.2023 14:04:00</t>
  </si>
  <si>
    <t>27.07.2023 14:04:01</t>
  </si>
  <si>
    <t>27.07.2023 14:04:03</t>
  </si>
  <si>
    <t>27.07.2023 14:04:04</t>
  </si>
  <si>
    <t>27.07.2023 14:04:06</t>
  </si>
  <si>
    <t>27.07.2023 14:04:07</t>
  </si>
  <si>
    <t>27.07.2023 14:04:09</t>
  </si>
  <si>
    <t>27.07.2023 14:04:10</t>
  </si>
  <si>
    <t>27.07.2023 14:04:12</t>
  </si>
  <si>
    <t>27.07.2023 14:04:39</t>
  </si>
  <si>
    <t>27.07.2023 14:04:40</t>
  </si>
  <si>
    <t>27.07.2023 14:04:42</t>
  </si>
  <si>
    <t>27.07.2023 14:05:24</t>
  </si>
  <si>
    <t>27.07.2023 14:05:25</t>
  </si>
  <si>
    <t>27.07.2023 14:05:27</t>
  </si>
  <si>
    <t>27.07.2023 14:05:28</t>
  </si>
  <si>
    <t>27.07.2023 14:05:30</t>
  </si>
  <si>
    <t>27.07.2023 14:05:31</t>
  </si>
  <si>
    <t>27.07.2023 14:05:33</t>
  </si>
  <si>
    <t>27.07.2023 14:05:34</t>
  </si>
  <si>
    <t>27.07.2023 14:05:40</t>
  </si>
  <si>
    <t>27.07.2023 14:05:42</t>
  </si>
  <si>
    <t>27.07.2023 14:05:43</t>
  </si>
  <si>
    <t>27.07.2023 14:05:45</t>
  </si>
  <si>
    <t>27.07.2023 14:05:46</t>
  </si>
  <si>
    <t>27.07.2023 14:05:48</t>
  </si>
  <si>
    <t>27.07.2023 14:05:49</t>
  </si>
  <si>
    <t>27.07.2023 14:05:51</t>
  </si>
  <si>
    <t>27.07.2023 14:05:52</t>
  </si>
  <si>
    <t>27.07.2023 14:05:54</t>
  </si>
  <si>
    <t>27.07.2023 14:06:03</t>
  </si>
  <si>
    <t>27.07.2023 14:06:04</t>
  </si>
  <si>
    <t>27.07.2023 14:06:06</t>
  </si>
  <si>
    <t>27.07.2023 14:06:09</t>
  </si>
  <si>
    <t>27.07.2023 14:06:12</t>
  </si>
  <si>
    <t>27.07.2023 14:07:03</t>
  </si>
  <si>
    <t>27.07.2023 14:07:16</t>
  </si>
  <si>
    <t>27.07.2023 14:07:25</t>
  </si>
  <si>
    <t>27.07.2023 14:07:26</t>
  </si>
  <si>
    <t>27.07.2023 14:07:28</t>
  </si>
  <si>
    <t>27.07.2023 14:07:29</t>
  </si>
  <si>
    <t>27.07.2023 14:07:47</t>
  </si>
  <si>
    <t>27.07.2023 14:07:49</t>
  </si>
  <si>
    <t>27.07.2023 14:07:50</t>
  </si>
  <si>
    <t>27.07.2023 14:07:52</t>
  </si>
  <si>
    <t>27.07.2023 14:07:53</t>
  </si>
  <si>
    <t>27.07.2023 14:07:55</t>
  </si>
  <si>
    <t>27.07.2023 14:08:08</t>
  </si>
  <si>
    <t>27.07.2023 14:08:10</t>
  </si>
  <si>
    <t>27.07.2023 14:08:11</t>
  </si>
  <si>
    <t>27.07.2023 14:08:13</t>
  </si>
  <si>
    <t>27.07.2023 14:08:14</t>
  </si>
  <si>
    <t>27.07.2023 14:08:16</t>
  </si>
  <si>
    <t>27.07.2023 14:08:17</t>
  </si>
  <si>
    <t>27.07.2023 14:08:19</t>
  </si>
  <si>
    <t>27.07.2023 14:09:01</t>
  </si>
  <si>
    <t>27.07.2023 14:09:02</t>
  </si>
  <si>
    <t>27.07.2023 14:09:04</t>
  </si>
  <si>
    <t>27.07.2023 14:09:05</t>
  </si>
  <si>
    <t>27.07.2023 14:09:07</t>
  </si>
  <si>
    <t>27.07.2023 14:09:08</t>
  </si>
  <si>
    <t>27.07.2023 14:09:10</t>
  </si>
  <si>
    <t>27.07.2023 14:09:13</t>
  </si>
  <si>
    <t>27.07.2023 14:09:14</t>
  </si>
  <si>
    <t>27.07.2023 14:09:16</t>
  </si>
  <si>
    <t>27.07.2023 14:09:17</t>
  </si>
  <si>
    <t>27.07.2023 14:09:35</t>
  </si>
  <si>
    <t>27.07.2023 14:09:38</t>
  </si>
  <si>
    <t>27.07.2023 14:09:40</t>
  </si>
  <si>
    <t>27.07.2023 14:09:41</t>
  </si>
  <si>
    <t>27.07.2023 14:09:43</t>
  </si>
  <si>
    <t>27.07.2023 14:09:44</t>
  </si>
  <si>
    <t>27.07.2023 14:09:46</t>
  </si>
  <si>
    <t>27.07.2023 14:09:47</t>
  </si>
  <si>
    <t>27.07.2023 14:09:49</t>
  </si>
  <si>
    <t>27.07.2023 14:11:43</t>
  </si>
  <si>
    <t>27.07.2023 14:11:50</t>
  </si>
  <si>
    <t>27.07.2023 14:12:02</t>
  </si>
  <si>
    <t>27.07.2023 14:12:19</t>
  </si>
  <si>
    <t>27.07.2023 14:12:20</t>
  </si>
  <si>
    <t>27.07.2023 14:12:22</t>
  </si>
  <si>
    <t>27.07.2023 14:12:23</t>
  </si>
  <si>
    <t>27.07.2023 14:12:25</t>
  </si>
  <si>
    <t>27.07.2023 14:12:26</t>
  </si>
  <si>
    <t>27.07.2023 14:12:28</t>
  </si>
  <si>
    <t>27.07.2023 14:13:13</t>
  </si>
  <si>
    <t>27.07.2023 14:13:14</t>
  </si>
  <si>
    <t>27.07.2023 14:13:16</t>
  </si>
  <si>
    <t>27.07.2023 14:13:17</t>
  </si>
  <si>
    <t>27.07.2023 14:13:19</t>
  </si>
  <si>
    <t>27.07.2023 14:13:40</t>
  </si>
  <si>
    <t>27.07.2023 14:13:41</t>
  </si>
  <si>
    <t>27.07.2023 14:13:43</t>
  </si>
  <si>
    <t>27.07.2023 14:13:44</t>
  </si>
  <si>
    <t>27.07.2023 14:14:04</t>
  </si>
  <si>
    <t>27.07.2023 14:14:05</t>
  </si>
  <si>
    <t>27.07.2023 14:14:07</t>
  </si>
  <si>
    <t>27.07.2023 14:14:08</t>
  </si>
  <si>
    <t>27.07.2023 14:14:10</t>
  </si>
  <si>
    <t>27.07.2023 14:14:20</t>
  </si>
  <si>
    <t>27.07.2023 14:16:14</t>
  </si>
  <si>
    <t>27.07.2023 14:16:16</t>
  </si>
  <si>
    <t>27.07.2023 14:16:17</t>
  </si>
  <si>
    <t>27.07.2023 14:16:58</t>
  </si>
  <si>
    <t>27.07.2023 14:16:59</t>
  </si>
  <si>
    <t>27.07.2023 14:17:01</t>
  </si>
  <si>
    <t>27.07.2023 14:17:02</t>
  </si>
  <si>
    <t>27.07.2023 14:17:04</t>
  </si>
  <si>
    <t>27.07.2023 14:17:05</t>
  </si>
  <si>
    <t>27.07.2023 14:17:07</t>
  </si>
  <si>
    <t>27.07.2023 14:17:08</t>
  </si>
  <si>
    <t>27.07.2023 14:17:13</t>
  </si>
  <si>
    <t>27.07.2023 14:17:14</t>
  </si>
  <si>
    <t>27.07.2023 14:17:16</t>
  </si>
  <si>
    <t>27.07.2023 14:17:17</t>
  </si>
  <si>
    <t>27.07.2023 14:17:19</t>
  </si>
  <si>
    <t>27.07.2023 14:17:52</t>
  </si>
  <si>
    <t>27.07.2023 14:17:53</t>
  </si>
  <si>
    <t>27.07.2023 14:17:55</t>
  </si>
  <si>
    <t>27.07.2023 14:17:56</t>
  </si>
  <si>
    <t>27.07.2023 14:17:58</t>
  </si>
  <si>
    <t>27.07.2023 14:17:59</t>
  </si>
  <si>
    <t>27.07.2023 14:18:02</t>
  </si>
  <si>
    <t>27.07.2023 14:18:10</t>
  </si>
  <si>
    <t>27.07.2023 14:18:11</t>
  </si>
  <si>
    <t>27.07.2023 14:18:13</t>
  </si>
  <si>
    <t>27.07.2023 14:18:14</t>
  </si>
  <si>
    <t>27.07.2023 14:18:16</t>
  </si>
  <si>
    <t>27.07.2023 14:18:17</t>
  </si>
  <si>
    <t>27.07.2023 14:20:28</t>
  </si>
  <si>
    <t>27.07.2023 14:20:31</t>
  </si>
  <si>
    <t>27.07.2023 14:20:32</t>
  </si>
  <si>
    <t>27.07.2023 14:20:34</t>
  </si>
  <si>
    <t>27.07.2023 14:20:37</t>
  </si>
  <si>
    <t>27.07.2023 14:20:38</t>
  </si>
  <si>
    <t>27.07.2023 14:20:40</t>
  </si>
  <si>
    <t>27.07.2023 14:20:59</t>
  </si>
  <si>
    <t>27.07.2023 14:21:02</t>
  </si>
  <si>
    <t>27.07.2023 14:21:04</t>
  </si>
  <si>
    <t>27.07.2023 14:21:05</t>
  </si>
  <si>
    <t>27.07.2023 14:21:07</t>
  </si>
  <si>
    <t>27.07.2023 14:22:59</t>
  </si>
  <si>
    <t>27.07.2023 14:23:01</t>
  </si>
  <si>
    <t>27.07.2023 14:23:04</t>
  </si>
  <si>
    <t>27.07.2023 14:23:05</t>
  </si>
  <si>
    <t>27.07.2023 14:23:07</t>
  </si>
  <si>
    <t>27.07.2023 14:23:08</t>
  </si>
  <si>
    <t>27.07.2023 14:23:10</t>
  </si>
  <si>
    <t>27.07.2023 14:23:11</t>
  </si>
  <si>
    <t>27.07.2023 14:23:13</t>
  </si>
  <si>
    <t>27.07.2023 14:23:50</t>
  </si>
  <si>
    <t>27.07.2023 14:23:52</t>
  </si>
  <si>
    <t>27.07.2023 14:23:53</t>
  </si>
  <si>
    <t>27.07.2023 14:23:55</t>
  </si>
  <si>
    <t>27.07.2023 14:23:56</t>
  </si>
  <si>
    <t>27.07.2023 14:24:41</t>
  </si>
  <si>
    <t>27.07.2023 14:24:44</t>
  </si>
  <si>
    <t>27.07.2023 14:24:46</t>
  </si>
  <si>
    <t>27.07.2023 14:24:47</t>
  </si>
  <si>
    <t>27.07.2023 14:26:23</t>
  </si>
  <si>
    <t>27.07.2023 14:26:25</t>
  </si>
  <si>
    <t>27.07.2023 14:26:26</t>
  </si>
  <si>
    <t>27.07.2023 14:26:28</t>
  </si>
  <si>
    <t>27.07.2023 14:26:29</t>
  </si>
  <si>
    <t>27.07.2023 14:26:31</t>
  </si>
  <si>
    <t>27.07.2023 14:27:34</t>
  </si>
  <si>
    <t>27.07.2023 14:27:37</t>
  </si>
  <si>
    <t>27.07.2023 14:27:38</t>
  </si>
  <si>
    <t>27.07.2023 14:27:41</t>
  </si>
  <si>
    <t>27.07.2023 14:27:43</t>
  </si>
  <si>
    <t>27.07.2023 14:27:44</t>
  </si>
  <si>
    <t>27.07.2023 14:28:05</t>
  </si>
  <si>
    <t>27.07.2023 14:28:08</t>
  </si>
  <si>
    <t>27.07.2023 14:28:10</t>
  </si>
  <si>
    <t>27.07.2023 14:28:11</t>
  </si>
  <si>
    <t>27.07.2023 14:28:13</t>
  </si>
  <si>
    <t>27.07.2023 14:28:14</t>
  </si>
  <si>
    <t>27.07.2023 14:28:16</t>
  </si>
  <si>
    <t>27.07.2023 14:28:17</t>
  </si>
  <si>
    <t>27.07.2023 14:28:19</t>
  </si>
  <si>
    <t>27.07.2023 14:28:20</t>
  </si>
  <si>
    <t>27.07.2023 14:28:23</t>
  </si>
  <si>
    <t>27.07.2023 14:28:25</t>
  </si>
  <si>
    <t>27.07.2023 14:28:26</t>
  </si>
  <si>
    <t>27.07.2023 14:29:43</t>
  </si>
  <si>
    <t>27.07.2023 14:29:44</t>
  </si>
  <si>
    <t>27.07.2023 14:29:46</t>
  </si>
  <si>
    <t>27.07.2023 14:29:47</t>
  </si>
  <si>
    <t>27.07.2023 14:29:49</t>
  </si>
  <si>
    <t>27.07.2023 14:30:17</t>
  </si>
  <si>
    <t>27.07.2023 14:30:19</t>
  </si>
  <si>
    <t>27.07.2023 14:30:20</t>
  </si>
  <si>
    <t>27.07.2023 14:30:22</t>
  </si>
  <si>
    <t>27.07.2023 14:30:23</t>
  </si>
  <si>
    <t>27.07.2023 14:30:25</t>
  </si>
  <si>
    <t>27.07.2023 14:30:26</t>
  </si>
  <si>
    <t>27.07.2023 14:30:28</t>
  </si>
  <si>
    <t>27.07.2023 14:30:29</t>
  </si>
  <si>
    <t>27.07.2023 14:30:31</t>
  </si>
  <si>
    <t>27.07.2023 14:32:08</t>
  </si>
  <si>
    <t>27.07.2023 14:32:10</t>
  </si>
  <si>
    <t>27.07.2023 14:32:11</t>
  </si>
  <si>
    <t>27.07.2023 14:32:13</t>
  </si>
  <si>
    <t>27.07.2023 14:33:02</t>
  </si>
  <si>
    <t>27.07.2023 14:33:04</t>
  </si>
  <si>
    <t>27.07.2023 14:33:05</t>
  </si>
  <si>
    <t>27.07.2023 14:33:07</t>
  </si>
  <si>
    <t>27.07.2023 14:33:10</t>
  </si>
  <si>
    <t>27.07.2023 14:33:59</t>
  </si>
  <si>
    <t>27.07.2023 14:34:02</t>
  </si>
  <si>
    <t>27.07.2023 14:35:17</t>
  </si>
  <si>
    <t>27.07.2023 14:35:18</t>
  </si>
  <si>
    <t>27.07.2023 14:35:20</t>
  </si>
  <si>
    <t>27.07.2023 14:35:21</t>
  </si>
  <si>
    <t>27.07.2023 14:36:14</t>
  </si>
  <si>
    <t>27.07.2023 14:36:15</t>
  </si>
  <si>
    <t>27.07.2023 14:36:17</t>
  </si>
  <si>
    <t>27.07.2023 14:36:18</t>
  </si>
  <si>
    <t>27.07.2023 14:36:20</t>
  </si>
  <si>
    <t>27.07.2023 14:38:27</t>
  </si>
  <si>
    <t>27.07.2023 14:38:29</t>
  </si>
  <si>
    <t>27.07.2023 14:38:30</t>
  </si>
  <si>
    <t>27.07.2023 14:38:32</t>
  </si>
  <si>
    <t>27.07.2023 14:38:33</t>
  </si>
  <si>
    <t>27.07.2023 14:38:35</t>
  </si>
  <si>
    <t>27.07.2023 14:38:38</t>
  </si>
  <si>
    <t>27.07.2023 14:39:26</t>
  </si>
  <si>
    <t>27.07.2023 14:39:27</t>
  </si>
  <si>
    <t>27.07.2023 14:39:29</t>
  </si>
  <si>
    <t>27.07.2023 14:39:30</t>
  </si>
  <si>
    <t>27.07.2023 14:39:32</t>
  </si>
  <si>
    <t>27.07.2023 14:40:09</t>
  </si>
  <si>
    <t>27.07.2023 14:40:11</t>
  </si>
  <si>
    <t>27.07.2023 14:40:12</t>
  </si>
  <si>
    <t>27.07.2023 14:40:14</t>
  </si>
  <si>
    <t>27.07.2023 14:40:15</t>
  </si>
  <si>
    <t>27.07.2023 14:40:38</t>
  </si>
  <si>
    <t>27.07.2023 14:40:39</t>
  </si>
  <si>
    <t>27.07.2023 14:40:41</t>
  </si>
  <si>
    <t>27.07.2023 14:40:42</t>
  </si>
  <si>
    <t>27.07.2023 14:40:44</t>
  </si>
  <si>
    <t>27.07.2023 14:40:45</t>
  </si>
  <si>
    <t>27.07.2023 14:40:53</t>
  </si>
  <si>
    <t>27.07.2023 14:40:54</t>
  </si>
  <si>
    <t>27.07.2023 14:40:56</t>
  </si>
  <si>
    <t>27.07.2023 14:40:57</t>
  </si>
  <si>
    <t>27.07.2023 14:43:06</t>
  </si>
  <si>
    <t>27.07.2023 14:43:08</t>
  </si>
  <si>
    <t>27.07.2023 14:43:09</t>
  </si>
  <si>
    <t>27.07.2023 14:43:11</t>
  </si>
  <si>
    <t>27.07.2023 14:44:15</t>
  </si>
  <si>
    <t>27.07.2023 14:44:18</t>
  </si>
  <si>
    <t>27.07.2023 14:44:20</t>
  </si>
  <si>
    <t>27.07.2023 14:44:21</t>
  </si>
  <si>
    <t>27.07.2023 14:44:23</t>
  </si>
  <si>
    <t>27.07.2023 14:44:24</t>
  </si>
  <si>
    <t>27.07.2023 14:44:26</t>
  </si>
  <si>
    <t>27.07.2023 14:44:27</t>
  </si>
  <si>
    <t>27.07.2023 14:44:29</t>
  </si>
  <si>
    <t>27.07.2023 14:44:30</t>
  </si>
  <si>
    <t>27.07.2023 14:44:32</t>
  </si>
  <si>
    <t>27.07.2023 14:44:33</t>
  </si>
  <si>
    <t>27.07.2023 14:44:35</t>
  </si>
  <si>
    <t>27.07.2023 14:44:36</t>
  </si>
  <si>
    <t>27.07.2023 14:44:45</t>
  </si>
  <si>
    <t>27.07.2023 14:44:47</t>
  </si>
  <si>
    <t>27.07.2023 14:44:48</t>
  </si>
  <si>
    <t>27.07.2023 14:44:50</t>
  </si>
  <si>
    <t>27.07.2023 14:45:15</t>
  </si>
  <si>
    <t>27.07.2023 14:45:17</t>
  </si>
  <si>
    <t>27.07.2023 14:45:18</t>
  </si>
  <si>
    <t>27.07.2023 14:45:20</t>
  </si>
  <si>
    <t>27.07.2023 14:45:21</t>
  </si>
  <si>
    <t>27.07.2023 14:45:23</t>
  </si>
  <si>
    <t>27.07.2023 14:45:44</t>
  </si>
  <si>
    <t>27.07.2023 14:45:45</t>
  </si>
  <si>
    <t>27.07.2023 14:45:47</t>
  </si>
  <si>
    <t>27.07.2023 14:46:08</t>
  </si>
  <si>
    <t>27.07.2023 14:46:09</t>
  </si>
  <si>
    <t>27.07.2023 14:46:11</t>
  </si>
  <si>
    <t>27.07.2023 14:46:12</t>
  </si>
  <si>
    <t>27.07.2023 14:46:14</t>
  </si>
  <si>
    <t>27.07.2023 14:46:15</t>
  </si>
  <si>
    <t>27.07.2023 14:46:17</t>
  </si>
  <si>
    <t>27.07.2023 14:46:48</t>
  </si>
  <si>
    <t>27.07.2023 14:46:50</t>
  </si>
  <si>
    <t>27.07.2023 14:46:51</t>
  </si>
  <si>
    <t>27.07.2023 14:46:53</t>
  </si>
  <si>
    <t>27.07.2023 14:46:54</t>
  </si>
  <si>
    <t>27.07.2023 14:47:02</t>
  </si>
  <si>
    <t>27.07.2023 14:47:03</t>
  </si>
  <si>
    <t>27.07.2023 14:47:05</t>
  </si>
  <si>
    <t>27.07.2023 14:47:06</t>
  </si>
  <si>
    <t>27.07.2023 14:47:08</t>
  </si>
  <si>
    <t>27.07.2023 14:47:27</t>
  </si>
  <si>
    <t>27.07.2023 14:47:29</t>
  </si>
  <si>
    <t>27.07.2023 14:47:30</t>
  </si>
  <si>
    <t>27.07.2023 14:47:32</t>
  </si>
  <si>
    <t>27.07.2023 14:47:33</t>
  </si>
  <si>
    <t>27.07.2023 14:49:06</t>
  </si>
  <si>
    <t>27.07.2023 14:49:09</t>
  </si>
  <si>
    <t>27.07.2023 14:49:11</t>
  </si>
  <si>
    <t>27.07.2023 14:49:12</t>
  </si>
  <si>
    <t>27.07.2023 14:49:14</t>
  </si>
  <si>
    <t>27.07.2023 14:49:15</t>
  </si>
  <si>
    <t>27.07.2023 14:49:17</t>
  </si>
  <si>
    <t>27.07.2023 14:50:04</t>
  </si>
  <si>
    <t>27.07.2023 14:50:06</t>
  </si>
  <si>
    <t>27.07.2023 14:50:07</t>
  </si>
  <si>
    <t>27.07.2023 14:50:09</t>
  </si>
  <si>
    <t>27.07.2023 14:50:10</t>
  </si>
  <si>
    <t>27.07.2023 14:50:25</t>
  </si>
  <si>
    <t>27.07.2023 14:50:27</t>
  </si>
  <si>
    <t>27.07.2023 14:50:28</t>
  </si>
  <si>
    <t>27.07.2023 14:50:30</t>
  </si>
  <si>
    <t>27.07.2023 14:50:31</t>
  </si>
  <si>
    <t>27.07.2023 14:50:33</t>
  </si>
  <si>
    <t>27.07.2023 14:52:16</t>
  </si>
  <si>
    <t>27.07.2023 14:52:18</t>
  </si>
  <si>
    <t>27.07.2023 14:52:19</t>
  </si>
  <si>
    <t>27.07.2023 14:52:21</t>
  </si>
  <si>
    <t>27.07.2023 14:52:22</t>
  </si>
  <si>
    <t>27.07.2023 14:52:24</t>
  </si>
  <si>
    <t>27.07.2023 14:52:25</t>
  </si>
  <si>
    <t>27.07.2023 14:52:27</t>
  </si>
  <si>
    <t>27.07.2023 14:52:28</t>
  </si>
  <si>
    <t>27.07.2023 14:52:30</t>
  </si>
  <si>
    <t>27.07.2023 14:52:31</t>
  </si>
  <si>
    <t>27.07.2023 14:52:33</t>
  </si>
  <si>
    <t>27.07.2023 14:52:34</t>
  </si>
  <si>
    <t>27.07.2023 14:54:21</t>
  </si>
  <si>
    <t>27.07.2023 14:54:22</t>
  </si>
  <si>
    <t>27.07.2023 14:54:24</t>
  </si>
  <si>
    <t>27.07.2023 14:54:25</t>
  </si>
  <si>
    <t>27.07.2023 14:54:27</t>
  </si>
  <si>
    <t>27.07.2023 14:54:30</t>
  </si>
  <si>
    <t>27.07.2023 14:54:36</t>
  </si>
  <si>
    <t>27.07.2023 14:54:37</t>
  </si>
  <si>
    <t>27.07.2023 14:54:39</t>
  </si>
  <si>
    <t>27.07.2023 14:54:40</t>
  </si>
  <si>
    <t>27.07.2023 14:54:42</t>
  </si>
  <si>
    <t>27.07.2023 14:54:43</t>
  </si>
  <si>
    <t>27.07.2023 14:54:45</t>
  </si>
  <si>
    <t>27.07.2023 14:54:46</t>
  </si>
  <si>
    <t>27.07.2023 14:54:48</t>
  </si>
  <si>
    <t>27.07.2023 14:54:49</t>
  </si>
  <si>
    <t>27.07.2023 14:54:51</t>
  </si>
  <si>
    <t>27.07.2023 14:55:58</t>
  </si>
  <si>
    <t>27.07.2023 14:56:00</t>
  </si>
  <si>
    <t>27.07.2023 14:56:01</t>
  </si>
  <si>
    <t>27.07.2023 14:56:03</t>
  </si>
  <si>
    <t>27.07.2023 14:56:04</t>
  </si>
  <si>
    <t>27.07.2023 14:56:06</t>
  </si>
  <si>
    <t>27.07.2023 14:56:28</t>
  </si>
  <si>
    <t>27.07.2023 14:56:30</t>
  </si>
  <si>
    <t>27.07.2023 14:56:31</t>
  </si>
  <si>
    <t>27.07.2023 14:56:33</t>
  </si>
  <si>
    <t>27.07.2023 14:56:34</t>
  </si>
  <si>
    <t>27.07.2023 14:56:36</t>
  </si>
  <si>
    <t>27.07.2023 14:56:37</t>
  </si>
  <si>
    <t>27.07.2023 14:56:39</t>
  </si>
  <si>
    <t>27.07.2023 14:56:40</t>
  </si>
  <si>
    <t>27.07.2023 14:56:42</t>
  </si>
  <si>
    <t>27.07.2023 14:56:43</t>
  </si>
  <si>
    <t>27.07.2023 14:56:45</t>
  </si>
  <si>
    <t>27.07.2023 14:56:46</t>
  </si>
  <si>
    <t>27.07.2023 14:57:54</t>
  </si>
  <si>
    <t>27.07.2023 14:57:55</t>
  </si>
  <si>
    <t>27.07.2023 14:57:57</t>
  </si>
  <si>
    <t>27.07.2023 14:57:58</t>
  </si>
  <si>
    <t>27.07.2023 14:58:00</t>
  </si>
  <si>
    <t>27.07.2023 14:58:01</t>
  </si>
  <si>
    <t>27.07.2023 14:58:10</t>
  </si>
  <si>
    <t>27.07.2023 14:58:12</t>
  </si>
  <si>
    <t>27.07.2023 14:58:13</t>
  </si>
  <si>
    <t>27.07.2023 14:58:15</t>
  </si>
  <si>
    <t>27.07.2023 14:58:16</t>
  </si>
  <si>
    <t>27.07.2023 14:58:18</t>
  </si>
  <si>
    <t>27.07.2023 14:58:34</t>
  </si>
  <si>
    <t>27.07.2023 14:58:36</t>
  </si>
  <si>
    <t>27.07.2023 14:58:37</t>
  </si>
  <si>
    <t>27.07.2023 14:58:39</t>
  </si>
  <si>
    <t>27.07.2023 14:58:40</t>
  </si>
  <si>
    <t>27.07.2023 14:58:42</t>
  </si>
  <si>
    <t>27.07.2023 14:58:43</t>
  </si>
  <si>
    <t>27.07.2023 14:59:42</t>
  </si>
  <si>
    <t>27.07.2023 14:59:45</t>
  </si>
  <si>
    <t>27.07.2023 14:59:46</t>
  </si>
  <si>
    <t>27.07.2023 14:59:48</t>
  </si>
  <si>
    <t>27.07.2023 14:59:52</t>
  </si>
  <si>
    <t>27.07.2023 14:59:54</t>
  </si>
  <si>
    <t>27.07.2023 14:59:55</t>
  </si>
  <si>
    <t>27.07.2023 15:00:28</t>
  </si>
  <si>
    <t>27.07.2023 15:00:30</t>
  </si>
  <si>
    <t>27.07.2023 15:00:31</t>
  </si>
  <si>
    <t>27.07.2023 15:00:33</t>
  </si>
  <si>
    <t>27.07.2023 15:00:34</t>
  </si>
  <si>
    <t>27.07.2023 15:00:36</t>
  </si>
  <si>
    <t>27.07.2023 15:00:37</t>
  </si>
  <si>
    <t>27.07.2023 15:00:39</t>
  </si>
  <si>
    <t>27.07.2023 15:03:42</t>
  </si>
  <si>
    <t>27.07.2023 15:03:43</t>
  </si>
  <si>
    <t>27.07.2023 15:03:45</t>
  </si>
  <si>
    <t>27.07.2023 15:03:46</t>
  </si>
  <si>
    <t>27.07.2023 15:04:07</t>
  </si>
  <si>
    <t>27.07.2023 15:04:09</t>
  </si>
  <si>
    <t>27.07.2023 15:04:10</t>
  </si>
  <si>
    <t>27.07.2023 15:04:12</t>
  </si>
  <si>
    <t>27.07.2023 15:04:24</t>
  </si>
  <si>
    <t>27.07.2023 15:04:27</t>
  </si>
  <si>
    <t>27.07.2023 15:04:28</t>
  </si>
  <si>
    <t>27.07.2023 15:04:30</t>
  </si>
  <si>
    <t>27.07.2023 15:04:31</t>
  </si>
  <si>
    <t>27.07.2023 15:04:33</t>
  </si>
  <si>
    <t>27.07.2023 15:04:34</t>
  </si>
  <si>
    <t>27.07.2023 15:04:36</t>
  </si>
  <si>
    <t>27.07.2023 15:04:37</t>
  </si>
  <si>
    <t>27.07.2023 15:04:39</t>
  </si>
  <si>
    <t>27.07.2023 15:04:40</t>
  </si>
  <si>
    <t>27.07.2023 15:04:42</t>
  </si>
  <si>
    <t>27.07.2023 15:05:42</t>
  </si>
  <si>
    <t>27.07.2023 15:06:35</t>
  </si>
  <si>
    <t>27.07.2023 15:06:37</t>
  </si>
  <si>
    <t>27.07.2023 15:06:38</t>
  </si>
  <si>
    <t>27.07.2023 15:06:40</t>
  </si>
  <si>
    <t>27.07.2023 15:06:41</t>
  </si>
  <si>
    <t>27.07.2023 15:06:43</t>
  </si>
  <si>
    <t>27.07.2023 15:06:46</t>
  </si>
  <si>
    <t>27.07.2023 15:06:47</t>
  </si>
  <si>
    <t>27.07.2023 15:06:49</t>
  </si>
  <si>
    <t>27.07.2023 15:06:50</t>
  </si>
  <si>
    <t>27.07.2023 15:06:52</t>
  </si>
  <si>
    <t>27.07.2023 15:07:22</t>
  </si>
  <si>
    <t>27.07.2023 15:07:23</t>
  </si>
  <si>
    <t>27.07.2023 15:07:25</t>
  </si>
  <si>
    <t>27.07.2023 15:07:28</t>
  </si>
  <si>
    <t>27.07.2023 15:07:29</t>
  </si>
  <si>
    <t>27.07.2023 15:07:31</t>
  </si>
  <si>
    <t>27.07.2023 15:07:32</t>
  </si>
  <si>
    <t>27.07.2023 15:07:34</t>
  </si>
  <si>
    <t>27.07.2023 15:07:52</t>
  </si>
  <si>
    <t>27.07.2023 15:07:53</t>
  </si>
  <si>
    <t>27.07.2023 15:07:55</t>
  </si>
  <si>
    <t>27.07.2023 15:07:56</t>
  </si>
  <si>
    <t>27.07.2023 15:07:58</t>
  </si>
  <si>
    <t>27.07.2023 15:07:59</t>
  </si>
  <si>
    <t>27.07.2023 15:08:01</t>
  </si>
  <si>
    <t>27.07.2023 15:08:02</t>
  </si>
  <si>
    <t>27.07.2023 15:08:04</t>
  </si>
  <si>
    <t>27.07.2023 15:08:05</t>
  </si>
  <si>
    <t>27.07.2023 15:08:41</t>
  </si>
  <si>
    <t>27.07.2023 15:08:43</t>
  </si>
  <si>
    <t>27.07.2023 15:08:44</t>
  </si>
  <si>
    <t>27.07.2023 15:08:46</t>
  </si>
  <si>
    <t>27.07.2023 15:08:47</t>
  </si>
  <si>
    <t>27.07.2023 15:08:49</t>
  </si>
  <si>
    <t>27.07.2023 15:08:50</t>
  </si>
  <si>
    <t>27.07.2023 15:08:55</t>
  </si>
  <si>
    <t>27.07.2023 15:08:56</t>
  </si>
  <si>
    <t>27.07.2023 15:08:58</t>
  </si>
  <si>
    <t>27.07.2023 15:08:59</t>
  </si>
  <si>
    <t>27.07.2023 15:09:01</t>
  </si>
  <si>
    <t>27.07.2023 15:09:02</t>
  </si>
  <si>
    <t>27.07.2023 15:09:11</t>
  </si>
  <si>
    <t>27.07.2023 15:09:13</t>
  </si>
  <si>
    <t>27.07.2023 15:09:14</t>
  </si>
  <si>
    <t>27.07.2023 15:09:16</t>
  </si>
  <si>
    <t>27.07.2023 15:09:17</t>
  </si>
  <si>
    <t>27.07.2023 15:09:19</t>
  </si>
  <si>
    <t>27.07.2023 15:09:20</t>
  </si>
  <si>
    <t>27.07.2023 15:09:22</t>
  </si>
  <si>
    <t>27.07.2023 15:09:52</t>
  </si>
  <si>
    <t>27.07.2023 15:09:53</t>
  </si>
  <si>
    <t>27.07.2023 15:09:55</t>
  </si>
  <si>
    <t>27.07.2023 15:09:56</t>
  </si>
  <si>
    <t>27.07.2023 15:09:58</t>
  </si>
  <si>
    <t>27.07.2023 15:09:59</t>
  </si>
  <si>
    <t>27.07.2023 15:10:01</t>
  </si>
  <si>
    <t>27.07.2023 15:10:02</t>
  </si>
  <si>
    <t>27.07.2023 15:10:07</t>
  </si>
  <si>
    <t>27.07.2023 15:10:08</t>
  </si>
  <si>
    <t>27.07.2023 15:10:10</t>
  </si>
  <si>
    <t>27.07.2023 15:10:11</t>
  </si>
  <si>
    <t>27.07.2023 15:10:13</t>
  </si>
  <si>
    <t>27.07.2023 15:10:14</t>
  </si>
  <si>
    <t>27.07.2023 15:10:16</t>
  </si>
  <si>
    <t>27.07.2023 15:10:17</t>
  </si>
  <si>
    <t>27.07.2023 15:10:19</t>
  </si>
  <si>
    <t>27.07.2023 15:10:35</t>
  </si>
  <si>
    <t>27.07.2023 15:10:37</t>
  </si>
  <si>
    <t>27.07.2023 15:10:38</t>
  </si>
  <si>
    <t>27.07.2023 15:10:40</t>
  </si>
  <si>
    <t>27.07.2023 15:10:41</t>
  </si>
  <si>
    <t>27.07.2023 15:10:53</t>
  </si>
  <si>
    <t>27.07.2023 15:10:55</t>
  </si>
  <si>
    <t>27.07.2023 15:10:56</t>
  </si>
  <si>
    <t>27.07.2023 15:11:07</t>
  </si>
  <si>
    <t>27.07.2023 15:11:10</t>
  </si>
  <si>
    <t>27.07.2023 15:11:11</t>
  </si>
  <si>
    <t>27.07.2023 15:11:13</t>
  </si>
  <si>
    <t>27.07.2023 15:11:14</t>
  </si>
  <si>
    <t>27.07.2023 15:11:16</t>
  </si>
  <si>
    <t>27.07.2023 15:11:17</t>
  </si>
  <si>
    <t>27.07.2023 15:11:22</t>
  </si>
  <si>
    <t>27.07.2023 15:11:23</t>
  </si>
  <si>
    <t>27.07.2023 15:11:25</t>
  </si>
  <si>
    <t>27.07.2023 15:11:26</t>
  </si>
  <si>
    <t>27.07.2023 15:11:28</t>
  </si>
  <si>
    <t>27.07.2023 15:11:29</t>
  </si>
  <si>
    <t>27.07.2023 15:11:44</t>
  </si>
  <si>
    <t>27.07.2023 15:11:46</t>
  </si>
  <si>
    <t>27.07.2023 15:11:47</t>
  </si>
  <si>
    <t>27.07.2023 15:11:49</t>
  </si>
  <si>
    <t>27.07.2023 15:11:50</t>
  </si>
  <si>
    <t>27.07.2023 15:11:59</t>
  </si>
  <si>
    <t>27.07.2023 15:12:01</t>
  </si>
  <si>
    <t>27.07.2023 15:12:02</t>
  </si>
  <si>
    <t>27.07.2023 15:12:05</t>
  </si>
  <si>
    <t>27.07.2023 15:12:07</t>
  </si>
  <si>
    <t>27.07.2023 15:12:08</t>
  </si>
  <si>
    <t>27.07.2023 15:12:10</t>
  </si>
  <si>
    <t>27.07.2023 15:12:11</t>
  </si>
  <si>
    <t>27.07.2023 15:12:13</t>
  </si>
  <si>
    <t>27.07.2023 15:13:29</t>
  </si>
  <si>
    <t>27.07.2023 15:13:31</t>
  </si>
  <si>
    <t>27.07.2023 15:13:32</t>
  </si>
  <si>
    <t>27.07.2023 15:13:34</t>
  </si>
  <si>
    <t>27.07.2023 15:13:35</t>
  </si>
  <si>
    <t>27.07.2023 15:13:37</t>
  </si>
  <si>
    <t>27.07.2023 15:13:38</t>
  </si>
  <si>
    <t>27.07.2023 15:14:01</t>
  </si>
  <si>
    <t>27.07.2023 15:14:02</t>
  </si>
  <si>
    <t>27.07.2023 15:14:04</t>
  </si>
  <si>
    <t>27.07.2023 15:14:05</t>
  </si>
  <si>
    <t>27.07.2023 15:14:07</t>
  </si>
  <si>
    <t>27.07.2023 15:14:52</t>
  </si>
  <si>
    <t>27.07.2023 15:14:53</t>
  </si>
  <si>
    <t>27.07.2023 15:14:55</t>
  </si>
  <si>
    <t>27.07.2023 15:14:56</t>
  </si>
  <si>
    <t>27.07.2023 15:14:58</t>
  </si>
  <si>
    <t>27.07.2023 15:14:59</t>
  </si>
  <si>
    <t>27.07.2023 15:15:01</t>
  </si>
  <si>
    <t>27.07.2023 15:15:02</t>
  </si>
  <si>
    <t>27.07.2023 15:15:04</t>
  </si>
  <si>
    <t>27.07.2023 15:15:05</t>
  </si>
  <si>
    <t>27.07.2023 15:15:07</t>
  </si>
  <si>
    <t>27.07.2023 15:15:08</t>
  </si>
  <si>
    <t>27.07.2023 15:15:29</t>
  </si>
  <si>
    <t>27.07.2023 15:15:31</t>
  </si>
  <si>
    <t>27.07.2023 15:15:32</t>
  </si>
  <si>
    <t>27.07.2023 15:15:34</t>
  </si>
  <si>
    <t>27.07.2023 15:15:35</t>
  </si>
  <si>
    <t>27.07.2023 15:15:37</t>
  </si>
  <si>
    <t>27.07.2023 15:15:38</t>
  </si>
  <si>
    <t>27.07.2023 15:15:40</t>
  </si>
  <si>
    <t>27.07.2023 15:15:43</t>
  </si>
  <si>
    <t>27.07.2023 15:15:46</t>
  </si>
  <si>
    <t>27.07.2023 15:16:26</t>
  </si>
  <si>
    <t>27.07.2023 15:16:28</t>
  </si>
  <si>
    <t>27.07.2023 15:16:29</t>
  </si>
  <si>
    <t>27.07.2023 15:16:31</t>
  </si>
  <si>
    <t>27.07.2023 15:16:34</t>
  </si>
  <si>
    <t>27.07.2023 15:16:44</t>
  </si>
  <si>
    <t>27.07.2023 15:16:46</t>
  </si>
  <si>
    <t>27.07.2023 15:16:47</t>
  </si>
  <si>
    <t>27.07.2023 15:16:49</t>
  </si>
  <si>
    <t>27.07.2023 15:16:50</t>
  </si>
  <si>
    <t>27.07.2023 15:16:52</t>
  </si>
  <si>
    <t>27.07.2023 15:16:53</t>
  </si>
  <si>
    <t>27.07.2023 15:17:31</t>
  </si>
  <si>
    <t>27.07.2023 15:17:32</t>
  </si>
  <si>
    <t>27.07.2023 15:17:34</t>
  </si>
  <si>
    <t>27.07.2023 15:17:35</t>
  </si>
  <si>
    <t>27.07.2023 15:17:37</t>
  </si>
  <si>
    <t>27.07.2023 15:17:49</t>
  </si>
  <si>
    <t>27.07.2023 15:17:50</t>
  </si>
  <si>
    <t>27.07.2023 15:17:52</t>
  </si>
  <si>
    <t>27.07.2023 15:17:53</t>
  </si>
  <si>
    <t>27.07.2023 15:17:55</t>
  </si>
  <si>
    <t>27.07.2023 15:17:56</t>
  </si>
  <si>
    <t>27.07.2023 15:17:58</t>
  </si>
  <si>
    <t>27.07.2023 15:18:01</t>
  </si>
  <si>
    <t>27.07.2023 15:18:11</t>
  </si>
  <si>
    <t>27.07.2023 15:18:14</t>
  </si>
  <si>
    <t>27.07.2023 15:18:16</t>
  </si>
  <si>
    <t>27.07.2023 15:18:17</t>
  </si>
  <si>
    <t>27.07.2023 15:18:19</t>
  </si>
  <si>
    <t>27.07.2023 15:18:20</t>
  </si>
  <si>
    <t>27.07.2023 15:20:01</t>
  </si>
  <si>
    <t>27.07.2023 15:20:02</t>
  </si>
  <si>
    <t>27.07.2023 15:20:04</t>
  </si>
  <si>
    <t>27.07.2023 15:20:05</t>
  </si>
  <si>
    <t>27.07.2023 15:20:07</t>
  </si>
  <si>
    <t>27.07.2023 15:20:08</t>
  </si>
  <si>
    <t>27.07.2023 15:20:10</t>
  </si>
  <si>
    <t>27.07.2023 15:20:31</t>
  </si>
  <si>
    <t>27.07.2023 15:20:32</t>
  </si>
  <si>
    <t>27.07.2023 15:20:34</t>
  </si>
  <si>
    <t>27.07.2023 15:20:35</t>
  </si>
  <si>
    <t>27.07.2023 15:20:37</t>
  </si>
  <si>
    <t>27.07.2023 15:20:38</t>
  </si>
  <si>
    <t>27.07.2023 15:20:40</t>
  </si>
  <si>
    <t>27.07.2023 15:20:58</t>
  </si>
  <si>
    <t>27.07.2023 15:20:59</t>
  </si>
  <si>
    <t>27.07.2023 15:21:01</t>
  </si>
  <si>
    <t>27.07.2023 15:21:02</t>
  </si>
  <si>
    <t>27.07.2023 15:21:04</t>
  </si>
  <si>
    <t>27.07.2023 15:21:05</t>
  </si>
  <si>
    <t>27.07.2023 15:21:07</t>
  </si>
  <si>
    <t>27.07.2023 15:21:08</t>
  </si>
  <si>
    <t>27.07.2023 15:21:19</t>
  </si>
  <si>
    <t>27.07.2023 15:21:20</t>
  </si>
  <si>
    <t>27.07.2023 15:21:22</t>
  </si>
  <si>
    <t>27.07.2023 15:21:23</t>
  </si>
  <si>
    <t>27.07.2023 15:21:25</t>
  </si>
  <si>
    <t>27.07.2023 15:21:26</t>
  </si>
  <si>
    <t>27.07.2023 15:21:28</t>
  </si>
  <si>
    <t>27.07.2023 15:21:32</t>
  </si>
  <si>
    <t>27.07.2023 15:21:34</t>
  </si>
  <si>
    <t>27.07.2023 15:21:35</t>
  </si>
  <si>
    <t>27.07.2023 15:21:37</t>
  </si>
  <si>
    <t>27.07.2023 15:21:38</t>
  </si>
  <si>
    <t>27.07.2023 15:21:40</t>
  </si>
  <si>
    <t>27.07.2023 15:21:41</t>
  </si>
  <si>
    <t>27.07.2023 15:21:43</t>
  </si>
  <si>
    <t>27.07.2023 15:21:44</t>
  </si>
  <si>
    <t>27.07.2023 15:21:46</t>
  </si>
  <si>
    <t>27.07.2023 15:21:47</t>
  </si>
  <si>
    <t>27.07.2023 15:21:49</t>
  </si>
  <si>
    <t>27.07.2023 15:21:50</t>
  </si>
  <si>
    <t>27.07.2023 15:21:52</t>
  </si>
  <si>
    <t>27.07.2023 15:22:32</t>
  </si>
  <si>
    <t>27.07.2023 15:22:33</t>
  </si>
  <si>
    <t>27.07.2023 15:22:35</t>
  </si>
  <si>
    <t>27.07.2023 15:22:36</t>
  </si>
  <si>
    <t>27.07.2023 15:22:38</t>
  </si>
  <si>
    <t>27.07.2023 15:22:39</t>
  </si>
  <si>
    <t>27.07.2023 15:22:41</t>
  </si>
  <si>
    <t>27.07.2023 15:22:44</t>
  </si>
  <si>
    <t>27.07.2023 15:23:29</t>
  </si>
  <si>
    <t>27.07.2023 15:23:30</t>
  </si>
  <si>
    <t>27.07.2023 15:23:32</t>
  </si>
  <si>
    <t>27.07.2023 15:23:33</t>
  </si>
  <si>
    <t>27.07.2023 15:23:35</t>
  </si>
  <si>
    <t>27.07.2023 15:23:36</t>
  </si>
  <si>
    <t>27.07.2023 15:23:38</t>
  </si>
  <si>
    <t>27.07.2023 15:24:50</t>
  </si>
  <si>
    <t>27.07.2023 15:24:51</t>
  </si>
  <si>
    <t>27.07.2023 15:24:53</t>
  </si>
  <si>
    <t>27.07.2023 15:24:54</t>
  </si>
  <si>
    <t>27.07.2023 15:24:56</t>
  </si>
  <si>
    <t>27.07.2023 15:24:57</t>
  </si>
  <si>
    <t>27.07.2023 15:24:59</t>
  </si>
  <si>
    <t>27.07.2023 15:25:00</t>
  </si>
  <si>
    <t>27.07.2023 15:25:15</t>
  </si>
  <si>
    <t>27.07.2023 15:25:17</t>
  </si>
  <si>
    <t>27.07.2023 15:25:18</t>
  </si>
  <si>
    <t>27.07.2023 15:25:20</t>
  </si>
  <si>
    <t>27.07.2023 15:25:21</t>
  </si>
  <si>
    <t>27.07.2023 15:26:02</t>
  </si>
  <si>
    <t>27.07.2023 15:26:03</t>
  </si>
  <si>
    <t>27.07.2023 15:26:05</t>
  </si>
  <si>
    <t>27.07.2023 15:26:06</t>
  </si>
  <si>
    <t>27.07.2023 15:26:08</t>
  </si>
  <si>
    <t>27.07.2023 15:26:09</t>
  </si>
  <si>
    <t>27.07.2023 15:26:11</t>
  </si>
  <si>
    <t>27.07.2023 15:26:12</t>
  </si>
  <si>
    <t>27.07.2023 15:26:14</t>
  </si>
  <si>
    <t>27.07.2023 15:26:15</t>
  </si>
  <si>
    <t>27.07.2023 15:26:45</t>
  </si>
  <si>
    <t>27.07.2023 15:26:47</t>
  </si>
  <si>
    <t>27.07.2023 15:26:48</t>
  </si>
  <si>
    <t>27.07.2023 15:26:50</t>
  </si>
  <si>
    <t>27.07.2023 15:26:53</t>
  </si>
  <si>
    <t>27.07.2023 15:27:45</t>
  </si>
  <si>
    <t>27.07.2023 15:27:47</t>
  </si>
  <si>
    <t>27.07.2023 15:27:48</t>
  </si>
  <si>
    <t>27.07.2023 15:27:50</t>
  </si>
  <si>
    <t>27.07.2023 15:27:51</t>
  </si>
  <si>
    <t>27.07.2023 15:27:53</t>
  </si>
  <si>
    <t>27.07.2023 15:27:54</t>
  </si>
  <si>
    <t>27.07.2023 15:27:59</t>
  </si>
  <si>
    <t>27.07.2023 15:28:00</t>
  </si>
  <si>
    <t>27.07.2023 15:28:02</t>
  </si>
  <si>
    <t>27.07.2023 15:28:03</t>
  </si>
  <si>
    <t>27.07.2023 15:28:05</t>
  </si>
  <si>
    <t>27.07.2023 15:28:06</t>
  </si>
  <si>
    <t>27.07.2023 15:28:08</t>
  </si>
  <si>
    <t>27.07.2023 15:28:26</t>
  </si>
  <si>
    <t>27.07.2023 15:28:27</t>
  </si>
  <si>
    <t>27.07.2023 15:28:29</t>
  </si>
  <si>
    <t>27.07.2023 15:28:30</t>
  </si>
  <si>
    <t>27.07.2023 15:28:32</t>
  </si>
  <si>
    <t>27.07.2023 15:28:33</t>
  </si>
  <si>
    <t>27.07.2023 15:29:03</t>
  </si>
  <si>
    <t>27.07.2023 15:29:05</t>
  </si>
  <si>
    <t>27.07.2023 15:29:06</t>
  </si>
  <si>
    <t>27.07.2023 15:29:08</t>
  </si>
  <si>
    <t>27.07.2023 15:29:09</t>
  </si>
  <si>
    <t>27.07.2023 15:29:14</t>
  </si>
  <si>
    <t>27.07.2023 15:29:17</t>
  </si>
  <si>
    <t>27.07.2023 15:29:18</t>
  </si>
  <si>
    <t>27.07.2023 15:29:20</t>
  </si>
  <si>
    <t>27.07.2023 15:29:27</t>
  </si>
  <si>
    <t>27.07.2023 15:29:29</t>
  </si>
  <si>
    <t>27.07.2023 15:31:41</t>
  </si>
  <si>
    <t>27.07.2023 15:31:42</t>
  </si>
  <si>
    <t>27.07.2023 15:31:44</t>
  </si>
  <si>
    <t>27.07.2023 15:31:45</t>
  </si>
  <si>
    <t>27.07.2023 15:31:47</t>
  </si>
  <si>
    <t>27.07.2023 15:31:57</t>
  </si>
  <si>
    <t>27.07.2023 15:31:59</t>
  </si>
  <si>
    <t>27.07.2023 15:32:00</t>
  </si>
  <si>
    <t>27.07.2023 15:32:02</t>
  </si>
  <si>
    <t>27.07.2023 15:32:03</t>
  </si>
  <si>
    <t>27.07.2023 15:32:05</t>
  </si>
  <si>
    <t>27.07.2023 15:32:53</t>
  </si>
  <si>
    <t>27.07.2023 15:32:54</t>
  </si>
  <si>
    <t>27.07.2023 15:32:56</t>
  </si>
  <si>
    <t>27.07.2023 15:32:57</t>
  </si>
  <si>
    <t>27.07.2023 15:32:59</t>
  </si>
  <si>
    <t>27.07.2023 15:33:00</t>
  </si>
  <si>
    <t>27.07.2023 15:33:02</t>
  </si>
  <si>
    <t>27.07.2023 15:33:03</t>
  </si>
  <si>
    <t>27.07.2023 15:33:05</t>
  </si>
  <si>
    <t>27.07.2023 15:34:06</t>
  </si>
  <si>
    <t>27.07.2023 15:34:36</t>
  </si>
  <si>
    <t>27.07.2023 15:34:38</t>
  </si>
  <si>
    <t>27.07.2023 15:34:39</t>
  </si>
  <si>
    <t>27.07.2023 15:34:41</t>
  </si>
  <si>
    <t>27.07.2023 15:34:42</t>
  </si>
  <si>
    <t>27.07.2023 15:34:44</t>
  </si>
  <si>
    <t>27.07.2023 15:34:45</t>
  </si>
  <si>
    <t>27.07.2023 15:35:14</t>
  </si>
  <si>
    <t>27.07.2023 15:35:15</t>
  </si>
  <si>
    <t>27.07.2023 15:35:17</t>
  </si>
  <si>
    <t>27.07.2023 15:35:18</t>
  </si>
  <si>
    <t>27.07.2023 15:35:20</t>
  </si>
  <si>
    <t>27.07.2023 15:35:26</t>
  </si>
  <si>
    <t>27.07.2023 15:35:27</t>
  </si>
  <si>
    <t>27.07.2023 15:35:29</t>
  </si>
  <si>
    <t>27.07.2023 15:35:30</t>
  </si>
  <si>
    <t>27.07.2023 15:35:32</t>
  </si>
  <si>
    <t>27.07.2023 15:35:33</t>
  </si>
  <si>
    <t>27.07.2023 15:35:36</t>
  </si>
  <si>
    <t>27.07.2023 15:35:38</t>
  </si>
  <si>
    <t>27.07.2023 15:35:39</t>
  </si>
  <si>
    <t>27.07.2023 15:35:45</t>
  </si>
  <si>
    <t>27.07.2023 15:35:47</t>
  </si>
  <si>
    <t>27.07.2023 15:35:48</t>
  </si>
  <si>
    <t>27.07.2023 15:35:50</t>
  </si>
  <si>
    <t>27.07.2023 15:36:02</t>
  </si>
  <si>
    <t>27.07.2023 15:36:11</t>
  </si>
  <si>
    <t>27.07.2023 15:37:20</t>
  </si>
  <si>
    <t>27.07.2023 15:37:21</t>
  </si>
  <si>
    <t>27.07.2023 15:37:23</t>
  </si>
  <si>
    <t>27.07.2023 15:37:24</t>
  </si>
  <si>
    <t>27.07.2023 15:37:26</t>
  </si>
  <si>
    <t>27.07.2023 15:37:27</t>
  </si>
  <si>
    <t>27.07.2023 15:38:09</t>
  </si>
  <si>
    <t>27.07.2023 15:38:11</t>
  </si>
  <si>
    <t>27.07.2023 15:38:12</t>
  </si>
  <si>
    <t>27.07.2023 15:38:14</t>
  </si>
  <si>
    <t>27.07.2023 15:38:15</t>
  </si>
  <si>
    <t>27.07.2023 15:38:17</t>
  </si>
  <si>
    <t>27.07.2023 15:40:59</t>
  </si>
  <si>
    <t>27.07.2023 15:41:00</t>
  </si>
  <si>
    <t>27.07.2023 15:41:02</t>
  </si>
  <si>
    <t>27.07.2023 15:41:03</t>
  </si>
  <si>
    <t>27.07.2023 15:41:05</t>
  </si>
  <si>
    <t>27.07.2023 15:41:06</t>
  </si>
  <si>
    <t>27.07.2023 15:41:08</t>
  </si>
  <si>
    <t>27.07.2023 15:41:42</t>
  </si>
  <si>
    <t>27.07.2023 15:41:43</t>
  </si>
  <si>
    <t>27.07.2023 15:41:45</t>
  </si>
  <si>
    <t>27.07.2023 15:41:46</t>
  </si>
  <si>
    <t>27.07.2023 15:41:48</t>
  </si>
  <si>
    <t>27.07.2023 15:41:49</t>
  </si>
  <si>
    <t>27.07.2023 15:41:51</t>
  </si>
  <si>
    <t>27.07.2023 15:42:31</t>
  </si>
  <si>
    <t>27.07.2023 15:43:34</t>
  </si>
  <si>
    <t>27.07.2023 15:43:36</t>
  </si>
  <si>
    <t>27.07.2023 15:43:37</t>
  </si>
  <si>
    <t>27.07.2023 15:43:39</t>
  </si>
  <si>
    <t>27.07.2023 15:43:40</t>
  </si>
  <si>
    <t>27.07.2023 15:43:42</t>
  </si>
  <si>
    <t>27.07.2023 15:43:46</t>
  </si>
  <si>
    <t>27.07.2023 15:45:46</t>
  </si>
  <si>
    <t>27.07.2023 15:45:48</t>
  </si>
  <si>
    <t>27.07.2023 15:45:49</t>
  </si>
  <si>
    <t>27.07.2023 15:45:51</t>
  </si>
  <si>
    <t>27.07.2023 15:45:52</t>
  </si>
  <si>
    <t>27.07.2023 15:45:54</t>
  </si>
  <si>
    <t>27.07.2023 15:47:18</t>
  </si>
  <si>
    <t>27.07.2023 15:47:19</t>
  </si>
  <si>
    <t>27.07.2023 15:47:21</t>
  </si>
  <si>
    <t>27.07.2023 15:47:22</t>
  </si>
  <si>
    <t>27.07.2023 15:47:24</t>
  </si>
  <si>
    <t>27.07.2023 15:47:25</t>
  </si>
  <si>
    <t>27.07.2023 15:47:27</t>
  </si>
  <si>
    <t>27.07.2023 15:47:28</t>
  </si>
  <si>
    <t>27.07.2023 15:47:31</t>
  </si>
  <si>
    <t>27.07.2023 15:47:33</t>
  </si>
  <si>
    <t>27.07.2023 15:47:34</t>
  </si>
  <si>
    <t>27.07.2023 15:47:36</t>
  </si>
  <si>
    <t>27.07.2023 15:47:37</t>
  </si>
  <si>
    <t>27.07.2023 15:47:39</t>
  </si>
  <si>
    <t>27.07.2023 15:47:40</t>
  </si>
  <si>
    <t>27.07.2023 15:48:19</t>
  </si>
  <si>
    <t>27.07.2023 15:48:21</t>
  </si>
  <si>
    <t>27.07.2023 15:48:22</t>
  </si>
  <si>
    <t>27.07.2023 15:48:24</t>
  </si>
  <si>
    <t>27.07.2023 15:48:25</t>
  </si>
  <si>
    <t>27.07.2023 15:48:27</t>
  </si>
  <si>
    <t>27.07.2023 15:48:48</t>
  </si>
  <si>
    <t>27.07.2023 15:48:49</t>
  </si>
  <si>
    <t>27.07.2023 15:48:51</t>
  </si>
  <si>
    <t>27.07.2023 15:48:52</t>
  </si>
  <si>
    <t>27.07.2023 15:48:53</t>
  </si>
  <si>
    <t>27.07.2023 15:48:55</t>
  </si>
  <si>
    <t>27.07.2023 15:48:56</t>
  </si>
  <si>
    <t>27.07.2023 15:48:58</t>
  </si>
  <si>
    <t>27.07.2023 15:48:59</t>
  </si>
  <si>
    <t>27.07.2023 15:49:00</t>
  </si>
  <si>
    <t>27.07.2023 15:49:02</t>
  </si>
  <si>
    <t>27.07.2023 15:49:03</t>
  </si>
  <si>
    <t>27.07.2023 15:49:51</t>
  </si>
  <si>
    <t>27.07.2023 15:49:52</t>
  </si>
  <si>
    <t>27.07.2023 15:49:54</t>
  </si>
  <si>
    <t>27.07.2023 15:49:55</t>
  </si>
  <si>
    <t>27.07.2023 15:49:57</t>
  </si>
  <si>
    <t>27.07.2023 15:50:13</t>
  </si>
  <si>
    <t>27.07.2023 15:50:14</t>
  </si>
  <si>
    <t>27.07.2023 15:50:16</t>
  </si>
  <si>
    <t>27.07.2023 15:50:17</t>
  </si>
  <si>
    <t>27.07.2023 15:50:19</t>
  </si>
  <si>
    <t>27.07.2023 15:50:20</t>
  </si>
  <si>
    <t>27.07.2023 15:50:22</t>
  </si>
  <si>
    <t>27.07.2023 15:50:58</t>
  </si>
  <si>
    <t>27.07.2023 15:50:59</t>
  </si>
  <si>
    <t>27.07.2023 15:51:01</t>
  </si>
  <si>
    <t>27.07.2023 15:51:02</t>
  </si>
  <si>
    <t>27.07.2023 15:51:04</t>
  </si>
  <si>
    <t>27.07.2023 15:52:04</t>
  </si>
  <si>
    <t>27.07.2023 15:52:05</t>
  </si>
  <si>
    <t>27.07.2023 15:52:07</t>
  </si>
  <si>
    <t>27.07.2023 15:52:08</t>
  </si>
  <si>
    <t>27.07.2023 15:52:10</t>
  </si>
  <si>
    <t>27.07.2023 15:53:15</t>
  </si>
  <si>
    <t>27.07.2023 15:53:17</t>
  </si>
  <si>
    <t>27.07.2023 15:53:18</t>
  </si>
  <si>
    <t>27.07.2023 15:53:20</t>
  </si>
  <si>
    <t>27.07.2023 15:53:21</t>
  </si>
  <si>
    <t>27.07.2023 15:54:00</t>
  </si>
  <si>
    <t>27.07.2023 15:54:03</t>
  </si>
  <si>
    <t>27.07.2023 15:54:05</t>
  </si>
  <si>
    <t>27.07.2023 15:54:06</t>
  </si>
  <si>
    <t>27.07.2023 15:54:08</t>
  </si>
  <si>
    <t>27.07.2023 15:54:09</t>
  </si>
  <si>
    <t>27.07.2023 15:54:11</t>
  </si>
  <si>
    <t>27.07.2023 15:54:12</t>
  </si>
  <si>
    <t>27.07.2023 15:54:42</t>
  </si>
  <si>
    <t>27.07.2023 15:54:44</t>
  </si>
  <si>
    <t>27.07.2023 15:54:45</t>
  </si>
  <si>
    <t>27.07.2023 15:54:47</t>
  </si>
  <si>
    <t>27.07.2023 15:54:48</t>
  </si>
  <si>
    <t>27.07.2023 15:54:50</t>
  </si>
  <si>
    <t>27.07.2023 15:55:59</t>
  </si>
  <si>
    <t>27.07.2023 15:56:00</t>
  </si>
  <si>
    <t>27.07.2023 15:56:02</t>
  </si>
  <si>
    <t>27.07.2023 15:56:03</t>
  </si>
  <si>
    <t>27.07.2023 15:56:05</t>
  </si>
  <si>
    <t>27.07.2023 15:56:06</t>
  </si>
  <si>
    <t>27.07.2023 15:56:42</t>
  </si>
  <si>
    <t>27.07.2023 15:56:44</t>
  </si>
  <si>
    <t>27.07.2023 15:56:45</t>
  </si>
  <si>
    <t>27.07.2023 15:56:46</t>
  </si>
  <si>
    <t>27.07.2023 15:56:48</t>
  </si>
  <si>
    <t>27.07.2023 15:56:49</t>
  </si>
  <si>
    <t>27.07.2023 15:57:11</t>
  </si>
  <si>
    <t>27.07.2023 15:57:14</t>
  </si>
  <si>
    <t>27.07.2023 15:57:16</t>
  </si>
  <si>
    <t>27.07.2023 15:57:17</t>
  </si>
  <si>
    <t>27.07.2023 15:57:19</t>
  </si>
  <si>
    <t>27.07.2023 15:57:20</t>
  </si>
  <si>
    <t>27.07.2023 15:57:22</t>
  </si>
  <si>
    <t>27.07.2023 15:58:32</t>
  </si>
  <si>
    <t>27.07.2023 15:58:35</t>
  </si>
  <si>
    <t>27.07.2023 15:58:37</t>
  </si>
  <si>
    <t>27.07.2023 15:58:38</t>
  </si>
  <si>
    <t>27.07.2023 15:58:40</t>
  </si>
  <si>
    <t>27.07.2023 15:58:41</t>
  </si>
  <si>
    <t>27.07.2023 16:00:13</t>
  </si>
  <si>
    <t>27.07.2023 16:00:14</t>
  </si>
  <si>
    <t>27.07.2023 16:00:16</t>
  </si>
  <si>
    <t>27.07.2023 16:00:20</t>
  </si>
  <si>
    <t>27.07.2023 16:00:25</t>
  </si>
  <si>
    <t>27.07.2023 16:00:26</t>
  </si>
  <si>
    <t>27.07.2023 16:00:28</t>
  </si>
  <si>
    <t>27.07.2023 16:00:29</t>
  </si>
  <si>
    <t>27.07.2023 16:00:54</t>
  </si>
  <si>
    <t>27.07.2023 16:00:56</t>
  </si>
  <si>
    <t>27.07.2023 16:00:57</t>
  </si>
  <si>
    <t>27.07.2023 16:00:58</t>
  </si>
  <si>
    <t>27.07.2023 16:01:00</t>
  </si>
  <si>
    <t>27.07.2023 16:01:01</t>
  </si>
  <si>
    <t>27.07.2023 16:01:02</t>
  </si>
  <si>
    <t>27.07.2023 16:01:04</t>
  </si>
  <si>
    <t>27.07.2023 16:01:47</t>
  </si>
  <si>
    <t>27.07.2023 16:01:50</t>
  </si>
  <si>
    <t>27.07.2023 16:01:52</t>
  </si>
  <si>
    <t>27.07.2023 16:01:53</t>
  </si>
  <si>
    <t>27.07.2023 16:01:55</t>
  </si>
  <si>
    <t>27.07.2023 16:02:07</t>
  </si>
  <si>
    <t>27.07.2023 16:02:08</t>
  </si>
  <si>
    <t>27.07.2023 16:02:09</t>
  </si>
  <si>
    <t>27.07.2023 16:02:11</t>
  </si>
  <si>
    <t>27.07.2023 16:02:12</t>
  </si>
  <si>
    <t>27.07.2023 16:02:13</t>
  </si>
  <si>
    <t>27.07.2023 16:02:14</t>
  </si>
  <si>
    <t>27.07.2023 16:02:16</t>
  </si>
  <si>
    <t>27.07.2023 16:02:17</t>
  </si>
  <si>
    <t>27.07.2023 16:02:23</t>
  </si>
  <si>
    <t>27.07.2023 16:02:24</t>
  </si>
  <si>
    <t>27.07.2023 16:02:26</t>
  </si>
  <si>
    <t>27.07.2023 16:02:27</t>
  </si>
  <si>
    <t>27.07.2023 16:02:29</t>
  </si>
  <si>
    <t>27.07.2023 16:02:30</t>
  </si>
  <si>
    <t>27.07.2023 16:02:32</t>
  </si>
  <si>
    <t>27.07.2023 16:02:33</t>
  </si>
  <si>
    <t>27.07.2023 16:03:00</t>
  </si>
  <si>
    <t>27.07.2023 16:03:02</t>
  </si>
  <si>
    <t>27.07.2023 16:03:03</t>
  </si>
  <si>
    <t>27.07.2023 16:03:05</t>
  </si>
  <si>
    <t>27.07.2023 16:03:06</t>
  </si>
  <si>
    <t>27.07.2023 16:03:08</t>
  </si>
  <si>
    <t>27.07.2023 16:03:09</t>
  </si>
  <si>
    <t>27.07.2023 16:03:11</t>
  </si>
  <si>
    <t>27.07.2023 16:04:03</t>
  </si>
  <si>
    <t>27.07.2023 16:04:05</t>
  </si>
  <si>
    <t>27.07.2023 16:04:06</t>
  </si>
  <si>
    <t>27.07.2023 16:04:08</t>
  </si>
  <si>
    <t>27.07.2023 16:04:09</t>
  </si>
  <si>
    <t>27.07.2023 16:04:11</t>
  </si>
  <si>
    <t>27.07.2023 16:04:23</t>
  </si>
  <si>
    <t>27.07.2023 16:04:24</t>
  </si>
  <si>
    <t>27.07.2023 16:04:26</t>
  </si>
  <si>
    <t>27.07.2023 16:04:27</t>
  </si>
  <si>
    <t>27.07.2023 16:04:29</t>
  </si>
  <si>
    <t>27.07.2023 16:04:30</t>
  </si>
  <si>
    <t>27.07.2023 16:04:32</t>
  </si>
  <si>
    <t>27.07.2023 16:04:42</t>
  </si>
  <si>
    <t>27.07.2023 16:04:44</t>
  </si>
  <si>
    <t>27.07.2023 16:04:45</t>
  </si>
  <si>
    <t>27.07.2023 16:04:47</t>
  </si>
  <si>
    <t>27.07.2023 16:04:48</t>
  </si>
  <si>
    <t>27.07.2023 16:04:50</t>
  </si>
  <si>
    <t>27.07.2023 16:05:30</t>
  </si>
  <si>
    <t>27.07.2023 16:05:32</t>
  </si>
  <si>
    <t>27.07.2023 16:05:33</t>
  </si>
  <si>
    <t>27.07.2023 16:05:34</t>
  </si>
  <si>
    <t>27.07.2023 16:05:36</t>
  </si>
  <si>
    <t>27.07.2023 16:05:37</t>
  </si>
  <si>
    <t>27.07.2023 16:05:43</t>
  </si>
  <si>
    <t>27.07.2023 16:05:44</t>
  </si>
  <si>
    <t>27.07.2023 16:05:45</t>
  </si>
  <si>
    <t>27.07.2023 16:05:47</t>
  </si>
  <si>
    <t>27.07.2023 16:05:48</t>
  </si>
  <si>
    <t>27.07.2023 16:05:49</t>
  </si>
  <si>
    <t>27.07.2023 16:05:50</t>
  </si>
  <si>
    <t>27.07.2023 16:05:52</t>
  </si>
  <si>
    <t>27.07.2023 16:06:36</t>
  </si>
  <si>
    <t>27.07.2023 16:06:38</t>
  </si>
  <si>
    <t>27.07.2023 16:06:39</t>
  </si>
  <si>
    <t>27.07.2023 16:06:41</t>
  </si>
  <si>
    <t>27.07.2023 16:06:42</t>
  </si>
  <si>
    <t>27.07.2023 16:06:45</t>
  </si>
  <si>
    <t>27.07.2023 16:06:47</t>
  </si>
  <si>
    <t>27.07.2023 16:06:48</t>
  </si>
  <si>
    <t>27.07.2023 16:06:51</t>
  </si>
  <si>
    <t>27.07.2023 16:06:53</t>
  </si>
  <si>
    <t>27.07.2023 16:06:54</t>
  </si>
  <si>
    <t>27.07.2023 16:06:56</t>
  </si>
  <si>
    <t>27.07.2023 16:06:57</t>
  </si>
  <si>
    <t>27.07.2023 16:06:59</t>
  </si>
  <si>
    <t>27.07.2023 16:07:00</t>
  </si>
  <si>
    <t>27.07.2023 16:09:59</t>
  </si>
  <si>
    <t>27.07.2023 16:10:00</t>
  </si>
  <si>
    <t>27.07.2023 16:10:02</t>
  </si>
  <si>
    <t>27.07.2023 16:10:03</t>
  </si>
  <si>
    <t>27.07.2023 16:10:05</t>
  </si>
  <si>
    <t>27.07.2023 16:10:06</t>
  </si>
  <si>
    <t>27.07.2023 16:10:08</t>
  </si>
  <si>
    <t>27.07.2023 16:10:09</t>
  </si>
  <si>
    <t>27.07.2023 16:10:11</t>
  </si>
  <si>
    <t>27.07.2023 16:10:12</t>
  </si>
  <si>
    <t>27.07.2023 16:10:14</t>
  </si>
  <si>
    <t>27.07.2023 16:10:32</t>
  </si>
  <si>
    <t>27.07.2023 16:10:33</t>
  </si>
  <si>
    <t>27.07.2023 16:10:35</t>
  </si>
  <si>
    <t>27.07.2023 16:10:36</t>
  </si>
  <si>
    <t>27.07.2023 16:10:38</t>
  </si>
  <si>
    <t>27.07.2023 16:10:39</t>
  </si>
  <si>
    <t>27.07.2023 16:10:41</t>
  </si>
  <si>
    <t>27.07.2023 16:10:54</t>
  </si>
  <si>
    <t>27.07.2023 16:10:56</t>
  </si>
  <si>
    <t>27.07.2023 16:10:57</t>
  </si>
  <si>
    <t>27.07.2023 16:10:59</t>
  </si>
  <si>
    <t>27.07.2023 16:11:00</t>
  </si>
  <si>
    <t>27.07.2023 16:11:02</t>
  </si>
  <si>
    <t>27.07.2023 16:11:03</t>
  </si>
  <si>
    <t>27.07.2023 16:11:05</t>
  </si>
  <si>
    <t>27.07.2023 16:11:08</t>
  </si>
  <si>
    <t>27.07.2023 16:11:09</t>
  </si>
  <si>
    <t>27.07.2023 16:11:11</t>
  </si>
  <si>
    <t>27.07.2023 16:11:21</t>
  </si>
  <si>
    <t>27.07.2023 16:11:23</t>
  </si>
  <si>
    <t>27.07.2023 16:11:24</t>
  </si>
  <si>
    <t>27.07.2023 16:11:25</t>
  </si>
  <si>
    <t>27.07.2023 16:11:26</t>
  </si>
  <si>
    <t>27.07.2023 16:11:28</t>
  </si>
  <si>
    <t>27.07.2023 16:11:29</t>
  </si>
  <si>
    <t>27.07.2023 16:11:30</t>
  </si>
  <si>
    <t>27.07.2023 16:11:31</t>
  </si>
  <si>
    <t>27.07.2023 16:12:57</t>
  </si>
  <si>
    <t>27.07.2023 16:12:58</t>
  </si>
  <si>
    <t>27.07.2023 16:13:00</t>
  </si>
  <si>
    <t>27.07.2023 16:13:01</t>
  </si>
  <si>
    <t>27.07.2023 16:13:03</t>
  </si>
  <si>
    <t>27.07.2023 16:13:04</t>
  </si>
  <si>
    <t>27.07.2023 16:13:07</t>
  </si>
  <si>
    <t>27.07.2023 16:13:09</t>
  </si>
  <si>
    <t>27.07.2023 16:13:17</t>
  </si>
  <si>
    <t>27.07.2023 16:13:19</t>
  </si>
  <si>
    <t>27.07.2023 16:13:20</t>
  </si>
  <si>
    <t>27.07.2023 16:13:22</t>
  </si>
  <si>
    <t>27.07.2023 16:13:23</t>
  </si>
  <si>
    <t>27.07.2023 16:13:25</t>
  </si>
  <si>
    <t>27.07.2023 16:13:26</t>
  </si>
  <si>
    <t>27.07.2023 16:13:58</t>
  </si>
  <si>
    <t>27.07.2023 16:13:59</t>
  </si>
  <si>
    <t>27.07.2023 16:14:00</t>
  </si>
  <si>
    <t>27.07.2023 16:14:02</t>
  </si>
  <si>
    <t>27.07.2023 16:14:03</t>
  </si>
  <si>
    <t>27.07.2023 16:14:04</t>
  </si>
  <si>
    <t>27.07.2023 16:14:05</t>
  </si>
  <si>
    <t>27.07.2023 16:14:55</t>
  </si>
  <si>
    <t>27.07.2023 16:14:56</t>
  </si>
  <si>
    <t>27.07.2023 16:14:58</t>
  </si>
  <si>
    <t>27.07.2023 16:14:59</t>
  </si>
  <si>
    <t>27.07.2023 16:15:01</t>
  </si>
  <si>
    <t>27.07.2023 16:15:02</t>
  </si>
  <si>
    <t>27.07.2023 16:15:28</t>
  </si>
  <si>
    <t>27.07.2023 16:15:43</t>
  </si>
  <si>
    <t>27.07.2023 16:15:44</t>
  </si>
  <si>
    <t>27.07.2023 16:15:46</t>
  </si>
  <si>
    <t>27.07.2023 16:15:47</t>
  </si>
  <si>
    <t>27.07.2023 16:15:49</t>
  </si>
  <si>
    <t>27.07.2023 16:15:50</t>
  </si>
  <si>
    <t>27.07.2023 16:15:52</t>
  </si>
  <si>
    <t>27.07.2023 16:15:53</t>
  </si>
  <si>
    <t>27.07.2023 16:15:55</t>
  </si>
  <si>
    <t>27.07.2023 16:15:56</t>
  </si>
  <si>
    <t>27.07.2023 16:15:58</t>
  </si>
  <si>
    <t>27.07.2023 16:15:59</t>
  </si>
  <si>
    <t>27.07.2023 16:16:01</t>
  </si>
  <si>
    <t>27.07.2023 16:16:02</t>
  </si>
  <si>
    <t>27.07.2023 16:16:04</t>
  </si>
  <si>
    <t>27.07.2023 16:16:05</t>
  </si>
  <si>
    <t>27.07.2023 16:16:07</t>
  </si>
  <si>
    <t>27.07.2023 16:16:29</t>
  </si>
  <si>
    <t>27.07.2023 16:16:30</t>
  </si>
  <si>
    <t>27.07.2023 16:16:32</t>
  </si>
  <si>
    <t>27.07.2023 16:16:33</t>
  </si>
  <si>
    <t>27.07.2023 16:16:35</t>
  </si>
  <si>
    <t>27.07.2023 16:16:36</t>
  </si>
  <si>
    <t>27.07.2023 16:16:38</t>
  </si>
  <si>
    <t>27.07.2023 16:16:39</t>
  </si>
  <si>
    <t>27.07.2023 16:17:41</t>
  </si>
  <si>
    <t>27.07.2023 16:17:42</t>
  </si>
  <si>
    <t>27.07.2023 16:17:44</t>
  </si>
  <si>
    <t>27.07.2023 16:17:45</t>
  </si>
  <si>
    <t>27.07.2023 16:17:46</t>
  </si>
  <si>
    <t>27.07.2023 16:17:47</t>
  </si>
  <si>
    <t>27.07.2023 16:17:49</t>
  </si>
  <si>
    <t>27.07.2023 16:17:50</t>
  </si>
  <si>
    <t>27.07.2023 16:18:57</t>
  </si>
  <si>
    <t>27.07.2023 16:18:59</t>
  </si>
  <si>
    <t>27.07.2023 16:19:00</t>
  </si>
  <si>
    <t>27.07.2023 16:19:02</t>
  </si>
  <si>
    <t>27.07.2023 16:19:03</t>
  </si>
  <si>
    <t>27.07.2023 16:19:05</t>
  </si>
  <si>
    <t>27.07.2023 16:20:06</t>
  </si>
  <si>
    <t>27.07.2023 16:20:08</t>
  </si>
  <si>
    <t>27.07.2023 16:20:09</t>
  </si>
  <si>
    <t>27.07.2023 16:20:11</t>
  </si>
  <si>
    <t>27.07.2023 16:20:12</t>
  </si>
  <si>
    <t>27.07.2023 16:20:14</t>
  </si>
  <si>
    <t>27.07.2023 16:20:30</t>
  </si>
  <si>
    <t>27.07.2023 16:20:32</t>
  </si>
  <si>
    <t>27.07.2023 16:20:33</t>
  </si>
  <si>
    <t>27.07.2023 16:20:35</t>
  </si>
  <si>
    <t>27.07.2023 16:20:36</t>
  </si>
  <si>
    <t>27.07.2023 16:20:38</t>
  </si>
  <si>
    <t>27.07.2023 16:20:39</t>
  </si>
  <si>
    <t>27.07.2023 16:20:41</t>
  </si>
  <si>
    <t>27.07.2023 16:20:42</t>
  </si>
  <si>
    <t>27.07.2023 16:21:15</t>
  </si>
  <si>
    <t>27.07.2023 16:21:17</t>
  </si>
  <si>
    <t>27.07.2023 16:21:18</t>
  </si>
  <si>
    <t>27.07.2023 16:21:19</t>
  </si>
  <si>
    <t>27.07.2023 16:21:21</t>
  </si>
  <si>
    <t>27.07.2023 16:21:22</t>
  </si>
  <si>
    <t>27.07.2023 16:21:23</t>
  </si>
  <si>
    <t>27.07.2023 16:21:24</t>
  </si>
  <si>
    <t>27.07.2023 16:22:41</t>
  </si>
  <si>
    <t>27.07.2023 16:22:42</t>
  </si>
  <si>
    <t>27.07.2023 16:22:43</t>
  </si>
  <si>
    <t>27.07.2023 16:22:45</t>
  </si>
  <si>
    <t>27.07.2023 16:22:46</t>
  </si>
  <si>
    <t>27.07.2023 16:22:47</t>
  </si>
  <si>
    <t>27.07.2023 16:22:49</t>
  </si>
  <si>
    <t>27.07.2023 16:22:50</t>
  </si>
  <si>
    <t>27.07.2023 16:22:52</t>
  </si>
  <si>
    <t>27.07.2023 16:22:53</t>
  </si>
  <si>
    <t>27.07.2023 16:22:55</t>
  </si>
  <si>
    <t>27.07.2023 16:22:59</t>
  </si>
  <si>
    <t>27.07.2023 16:23:01</t>
  </si>
  <si>
    <t>27.07.2023 16:23:02</t>
  </si>
  <si>
    <t>27.07.2023 16:23:03</t>
  </si>
  <si>
    <t>27.07.2023 16:23:05</t>
  </si>
  <si>
    <t>27.07.2023 16:23:06</t>
  </si>
  <si>
    <t>27.07.2023 16:23:07</t>
  </si>
  <si>
    <t>27.07.2023 16:23:22</t>
  </si>
  <si>
    <t>27.07.2023 16:23:23</t>
  </si>
  <si>
    <t>27.07.2023 16:23:25</t>
  </si>
  <si>
    <t>27.07.2023 16:23:34</t>
  </si>
  <si>
    <t>27.07.2023 16:23:35</t>
  </si>
  <si>
    <t>27.07.2023 16:23:37</t>
  </si>
  <si>
    <t>27.07.2023 16:23:38</t>
  </si>
  <si>
    <t>27.07.2023 16:23:59</t>
  </si>
  <si>
    <t>27.07.2023 16:24:01</t>
  </si>
  <si>
    <t>27.07.2023 16:24:02</t>
  </si>
  <si>
    <t>27.07.2023 16:24:04</t>
  </si>
  <si>
    <t>27.07.2023 16:24:16</t>
  </si>
  <si>
    <t>27.07.2023 16:24:17</t>
  </si>
  <si>
    <t>27.07.2023 16:24:18</t>
  </si>
  <si>
    <t>27.07.2023 16:24:20</t>
  </si>
  <si>
    <t>27.07.2023 16:24:21</t>
  </si>
  <si>
    <t>27.07.2023 16:24:22</t>
  </si>
  <si>
    <t>27.07.2023 16:24:23</t>
  </si>
  <si>
    <t>27.07.2023 16:24:25</t>
  </si>
  <si>
    <t>27.07.2023 16:24:26</t>
  </si>
  <si>
    <t>27.07.2023 16:24:27</t>
  </si>
  <si>
    <t>27.07.2023 16:24:28</t>
  </si>
  <si>
    <t>27.07.2023 16:24:30</t>
  </si>
  <si>
    <t>27.07.2023 16:24:38</t>
  </si>
  <si>
    <t>27.07.2023 16:24:40</t>
  </si>
  <si>
    <t>27.07.2023 16:24:41</t>
  </si>
  <si>
    <t>27.07.2023 16:24:43</t>
  </si>
  <si>
    <t>27.07.2023 16:24:44</t>
  </si>
  <si>
    <t>27.07.2023 16:24:46</t>
  </si>
  <si>
    <t>27.07.2023 16:24:50</t>
  </si>
  <si>
    <t>27.07.2023 16:24:52</t>
  </si>
  <si>
    <t>27.07.2023 16:24:53</t>
  </si>
  <si>
    <t>27.07.2023 16:24:55</t>
  </si>
  <si>
    <t>27.07.2023 16:26:08</t>
  </si>
  <si>
    <t>27.07.2023 16:26:10</t>
  </si>
  <si>
    <t>27.07.2023 16:26:11</t>
  </si>
  <si>
    <t>27.07.2023 16:26:12</t>
  </si>
  <si>
    <t>27.07.2023 16:26:13</t>
  </si>
  <si>
    <t>27.07.2023 16:26:15</t>
  </si>
  <si>
    <t>27.07.2023 16:26:17</t>
  </si>
  <si>
    <t>27.07.2023 16:26:29</t>
  </si>
  <si>
    <t>27.07.2023 16:26:31</t>
  </si>
  <si>
    <t>27.07.2023 16:26:32</t>
  </si>
  <si>
    <t>27.07.2023 16:26:33</t>
  </si>
  <si>
    <t>27.07.2023 16:26:35</t>
  </si>
  <si>
    <t>27.07.2023 16:26:36</t>
  </si>
  <si>
    <t>27.07.2023 16:26:37</t>
  </si>
  <si>
    <t>27.07.2023 16:26:38</t>
  </si>
  <si>
    <t>27.07.2023 16:26:40</t>
  </si>
  <si>
    <t>27.07.2023 16:27:35</t>
  </si>
  <si>
    <t>27.07.2023 16:27:36</t>
  </si>
  <si>
    <t>27.07.2023 16:27:38</t>
  </si>
  <si>
    <t>27.07.2023 16:27:39</t>
  </si>
  <si>
    <t>27.07.2023 16:27:40</t>
  </si>
  <si>
    <t>27.07.2023 16:27:41</t>
  </si>
  <si>
    <t>27.07.2023 16:27:56</t>
  </si>
  <si>
    <t>27.07.2023 16:27:58</t>
  </si>
  <si>
    <t>27.07.2023 16:27:59</t>
  </si>
  <si>
    <t>27.07.2023 16:28:01</t>
  </si>
  <si>
    <t>27.07.2023 16:28:02</t>
  </si>
  <si>
    <t>27.07.2023 16:28:04</t>
  </si>
  <si>
    <t>27.07.2023 16:28:05</t>
  </si>
  <si>
    <t>27.07.2023 16:28:47</t>
  </si>
  <si>
    <t>27.07.2023 16:28:49</t>
  </si>
  <si>
    <t>27.07.2023 16:28:50</t>
  </si>
  <si>
    <t>27.07.2023 16:28:52</t>
  </si>
  <si>
    <t>27.07.2023 16:28:53</t>
  </si>
  <si>
    <t>27.07.2023 16:28:55</t>
  </si>
  <si>
    <t>27.07.2023 16:28:56</t>
  </si>
  <si>
    <t>27.07.2023 16:29:00</t>
  </si>
  <si>
    <t>27.07.2023 16:29:02</t>
  </si>
  <si>
    <t>27.07.2023 16:29:03</t>
  </si>
  <si>
    <t>27.07.2023 16:29:05</t>
  </si>
  <si>
    <t>27.07.2023 16:29:06</t>
  </si>
  <si>
    <t>27.07.2023 16:29:09</t>
  </si>
  <si>
    <t>27.07.2023 16:29:11</t>
  </si>
  <si>
    <t>27.07.2023 16:29:12</t>
  </si>
  <si>
    <t>27.07.2023 16:29:14</t>
  </si>
  <si>
    <t>27.07.2023 16:29:15</t>
  </si>
  <si>
    <t>27.07.2023 16:29:16</t>
  </si>
  <si>
    <t>27.07.2023 16:29:18</t>
  </si>
  <si>
    <t>27.07.2023 16:31:11</t>
  </si>
  <si>
    <t>27.07.2023 16:31:14</t>
  </si>
  <si>
    <t>27.07.2023 16:31:16</t>
  </si>
  <si>
    <t>27.07.2023 16:31:19</t>
  </si>
  <si>
    <t>27.07.2023 16:31:28</t>
  </si>
  <si>
    <t>27.07.2023 16:31:29</t>
  </si>
  <si>
    <t>27.07.2023 16:31:31</t>
  </si>
  <si>
    <t>27.07.2023 16:31:32</t>
  </si>
  <si>
    <t>27.07.2023 16:31:34</t>
  </si>
  <si>
    <t>27.07.2023 16:31:35</t>
  </si>
  <si>
    <t>27.07.2023 16:31:37</t>
  </si>
  <si>
    <t>27.07.2023 16:31:38</t>
  </si>
  <si>
    <t>27.07.2023 16:31:40</t>
  </si>
  <si>
    <t>27.07.2023 16:31:41</t>
  </si>
  <si>
    <t>27.07.2023 16:31:43</t>
  </si>
  <si>
    <t>27.07.2023 16:31:44</t>
  </si>
  <si>
    <t>27.07.2023 16:31:46</t>
  </si>
  <si>
    <t>27.07.2023 16:31:47</t>
  </si>
  <si>
    <t>27.07.2023 16:31:52</t>
  </si>
  <si>
    <t>27.07.2023 16:31:53</t>
  </si>
  <si>
    <t>27.07.2023 16:31:55</t>
  </si>
  <si>
    <t>27.07.2023 16:31:58</t>
  </si>
  <si>
    <t>27.07.2023 16:31:59</t>
  </si>
  <si>
    <t>27.07.2023 16:32:01</t>
  </si>
  <si>
    <t>27.07.2023 16:32:02</t>
  </si>
  <si>
    <t>27.07.2023 16:32:04</t>
  </si>
  <si>
    <t>27.07.2023 16:32:05</t>
  </si>
  <si>
    <t>27.07.2023 16:32:07</t>
  </si>
  <si>
    <t>27.07.2023 16:32:08</t>
  </si>
  <si>
    <t>27.07.2023 16:34:22</t>
  </si>
  <si>
    <t>27.07.2023 16:34:23</t>
  </si>
  <si>
    <t>27.07.2023 16:34:25</t>
  </si>
  <si>
    <t>27.07.2023 16:34:26</t>
  </si>
  <si>
    <t>27.07.2023 16:34:28</t>
  </si>
  <si>
    <t>27.07.2023 16:34:29</t>
  </si>
  <si>
    <t>27.07.2023 16:34:31</t>
  </si>
  <si>
    <t>27.07.2023 16:34:32</t>
  </si>
  <si>
    <t>27.07.2023 16:35:19</t>
  </si>
  <si>
    <t>27.07.2023 16:35:20</t>
  </si>
  <si>
    <t>27.07.2023 16:35:21</t>
  </si>
  <si>
    <t>27.07.2023 16:35:22</t>
  </si>
  <si>
    <t>27.07.2023 16:35:24</t>
  </si>
  <si>
    <t>27.07.2023 16:35:25</t>
  </si>
  <si>
    <t>27.07.2023 16:35:26</t>
  </si>
  <si>
    <t>27.07.2023 16:36:22</t>
  </si>
  <si>
    <t>27.07.2023 16:36:23</t>
  </si>
  <si>
    <t>27.07.2023 16:36:24</t>
  </si>
  <si>
    <t>27.07.2023 16:36:27</t>
  </si>
  <si>
    <t>27.07.2023 16:37:39</t>
  </si>
  <si>
    <t>27.07.2023 16:37:41</t>
  </si>
  <si>
    <t>27.07.2023 16:37:42</t>
  </si>
  <si>
    <t>27.07.2023 16:37:44</t>
  </si>
  <si>
    <t>27.07.2023 16:37:45</t>
  </si>
  <si>
    <t>27.07.2023 16:37:47</t>
  </si>
  <si>
    <t>27.07.2023 16:37:50</t>
  </si>
  <si>
    <t>27.07.2023 16:37:51</t>
  </si>
  <si>
    <t>27.07.2023 16:37:53</t>
  </si>
  <si>
    <t>27.07.2023 16:37:54</t>
  </si>
  <si>
    <t>27.07.2023 16:37:55</t>
  </si>
  <si>
    <t>27.07.2023 16:37:56</t>
  </si>
  <si>
    <t>27.07.2023 16:37:58</t>
  </si>
  <si>
    <t>27.07.2023 16:38:06</t>
  </si>
  <si>
    <t>27.07.2023 16:38:11</t>
  </si>
  <si>
    <t>27.07.2023 16:38:12</t>
  </si>
  <si>
    <t>27.07.2023 16:38:14</t>
  </si>
  <si>
    <t>27.07.2023 16:38:15</t>
  </si>
  <si>
    <t>27.07.2023 16:38:18</t>
  </si>
  <si>
    <t>27.07.2023 16:38:20</t>
  </si>
  <si>
    <t>27.07.2023 16:38:21</t>
  </si>
  <si>
    <t>27.07.2023 16:38:23</t>
  </si>
  <si>
    <t>27.07.2023 16:38:24</t>
  </si>
  <si>
    <t>27.07.2023 16:39:00</t>
  </si>
  <si>
    <t>27.07.2023 16:39:02</t>
  </si>
  <si>
    <t>27.07.2023 16:39:05</t>
  </si>
  <si>
    <t>27.07.2023 16:39:06</t>
  </si>
  <si>
    <t>27.07.2023 16:39:08</t>
  </si>
  <si>
    <t>27.07.2023 16:39:09</t>
  </si>
  <si>
    <t>27.07.2023 16:39:15</t>
  </si>
  <si>
    <t>27.07.2023 16:39:17</t>
  </si>
  <si>
    <t>27.07.2023 16:39:18</t>
  </si>
  <si>
    <t>27.07.2023 16:39:19</t>
  </si>
  <si>
    <t>27.07.2023 16:39:21</t>
  </si>
  <si>
    <t>27.07.2023 16:39:37</t>
  </si>
  <si>
    <t>27.07.2023 16:39:38</t>
  </si>
  <si>
    <t>27.07.2023 16:39:40</t>
  </si>
  <si>
    <t>27.07.2023 16:39:41</t>
  </si>
  <si>
    <t>27.07.2023 16:39:43</t>
  </si>
  <si>
    <t>27.07.2023 16:39:44</t>
  </si>
  <si>
    <t>27.07.2023 16:39:46</t>
  </si>
  <si>
    <t>27.07.2023 16:39:52</t>
  </si>
  <si>
    <t>27.07.2023 16:39:53</t>
  </si>
  <si>
    <t>27.07.2023 16:39:55</t>
  </si>
  <si>
    <t>27.07.2023 16:40:58</t>
  </si>
  <si>
    <t>27.07.2023 16:40:59</t>
  </si>
  <si>
    <t>27.07.2023 16:41:01</t>
  </si>
  <si>
    <t>27.07.2023 16:41:02</t>
  </si>
  <si>
    <t>27.07.2023 16:41:04</t>
  </si>
  <si>
    <t>27.07.2023 16:41:05</t>
  </si>
  <si>
    <t>27.07.2023 16:41:16</t>
  </si>
  <si>
    <t>27.07.2023 16:41:17</t>
  </si>
  <si>
    <t>27.07.2023 16:41:19</t>
  </si>
  <si>
    <t>27.07.2023 16:41:20</t>
  </si>
  <si>
    <t>27.07.2023 16:41:22</t>
  </si>
  <si>
    <t>27.07.2023 16:41:23</t>
  </si>
  <si>
    <t>27.07.2023 16:42:55</t>
  </si>
  <si>
    <t>27.07.2023 16:42:56</t>
  </si>
  <si>
    <t>27.07.2023 16:42:57</t>
  </si>
  <si>
    <t>27.07.2023 16:42:59</t>
  </si>
  <si>
    <t>27.07.2023 16:43:00</t>
  </si>
  <si>
    <t>27.07.2023 16:43:01</t>
  </si>
  <si>
    <t>27.07.2023 16:43:04</t>
  </si>
  <si>
    <t>27.07.2023 16:43:06</t>
  </si>
  <si>
    <t>27.07.2023 16:43:08</t>
  </si>
  <si>
    <t>27.07.2023 16:43:11</t>
  </si>
  <si>
    <t>27.07.2023 16:43:13</t>
  </si>
  <si>
    <t>27.07.2023 16:43:14</t>
  </si>
  <si>
    <t>27.07.2023 16:43:15</t>
  </si>
  <si>
    <t>27.07.2023 16:43:17</t>
  </si>
  <si>
    <t>27.07.2023 16:43:18</t>
  </si>
  <si>
    <t>27.07.2023 16:43:20</t>
  </si>
  <si>
    <t>27.07.2023 16:43:21</t>
  </si>
  <si>
    <t>27.07.2023 16:43:26</t>
  </si>
  <si>
    <t>27.07.2023 16:43:27</t>
  </si>
  <si>
    <t>27.07.2023 16:43:29</t>
  </si>
  <si>
    <t>27.07.2023 16:43:30</t>
  </si>
  <si>
    <t>27.07.2023 16:43:32</t>
  </si>
  <si>
    <t>27.07.2023 16:43:33</t>
  </si>
  <si>
    <t>27.07.2023 16:43:35</t>
  </si>
  <si>
    <t>27.07.2023 16:43:38</t>
  </si>
  <si>
    <t>27.07.2023 16:43:39</t>
  </si>
  <si>
    <t>27.07.2023 16:43:41</t>
  </si>
  <si>
    <t>27.07.2023 16:43:42</t>
  </si>
  <si>
    <t>27.07.2023 16:44:11</t>
  </si>
  <si>
    <t>27.07.2023 16:44:14</t>
  </si>
  <si>
    <t>27.07.2023 16:44:15</t>
  </si>
  <si>
    <t>27.07.2023 16:44:17</t>
  </si>
  <si>
    <t>27.07.2023 16:44:18</t>
  </si>
  <si>
    <t>27.07.2023 16:44:20</t>
  </si>
  <si>
    <t>27.07.2023 16:44:21</t>
  </si>
  <si>
    <t>27.07.2023 16:44:23</t>
  </si>
  <si>
    <t>27.07.2023 16:45:00</t>
  </si>
  <si>
    <t>27.07.2023 16:45:02</t>
  </si>
  <si>
    <t>27.07.2023 16:45:03</t>
  </si>
  <si>
    <t>27.07.2023 16:45:04</t>
  </si>
  <si>
    <t>27.07.2023 16:45:06</t>
  </si>
  <si>
    <t>27.07.2023 16:45:07</t>
  </si>
  <si>
    <t>27.07.2023 16:45:08</t>
  </si>
  <si>
    <t>27.07.2023 16:45:53</t>
  </si>
  <si>
    <t>27.07.2023 16:45:56</t>
  </si>
  <si>
    <t>27.07.2023 16:45:57</t>
  </si>
  <si>
    <t>27.07.2023 16:45:59</t>
  </si>
  <si>
    <t>27.07.2023 16:46:00</t>
  </si>
  <si>
    <t>27.07.2023 16:46:02</t>
  </si>
  <si>
    <t>27.07.2023 16:46:03</t>
  </si>
  <si>
    <t>27.07.2023 16:46:05</t>
  </si>
  <si>
    <t>27.07.2023 16:46:06</t>
  </si>
  <si>
    <t>27.07.2023 16:46:17</t>
  </si>
  <si>
    <t>27.07.2023 16:46:18</t>
  </si>
  <si>
    <t>27.07.2023 16:46:20</t>
  </si>
  <si>
    <t>27.07.2023 16:46:21</t>
  </si>
  <si>
    <t>27.07.2023 16:46:22</t>
  </si>
  <si>
    <t>27.07.2023 16:46:23</t>
  </si>
  <si>
    <t>27.07.2023 16:46:25</t>
  </si>
  <si>
    <t>27.07.2023 16:47:09</t>
  </si>
  <si>
    <t>27.07.2023 16:47:12</t>
  </si>
  <si>
    <t>27.07.2023 16:47:14</t>
  </si>
  <si>
    <t>27.07.2023 16:47:15</t>
  </si>
  <si>
    <t>27.07.2023 16:47:28</t>
  </si>
  <si>
    <t>27.07.2023 16:47:32</t>
  </si>
  <si>
    <t>27.07.2023 16:47:33</t>
  </si>
  <si>
    <t>27.07.2023 16:47:36</t>
  </si>
  <si>
    <t>27.07.2023 16:47:38</t>
  </si>
  <si>
    <t>27.07.2023 16:47:39</t>
  </si>
  <si>
    <t>27.07.2023 16:47:51</t>
  </si>
  <si>
    <t>27.07.2023 16:47:53</t>
  </si>
  <si>
    <t>27.07.2023 16:47:54</t>
  </si>
  <si>
    <t>27.07.2023 16:47:55</t>
  </si>
  <si>
    <t>27.07.2023 16:47:56</t>
  </si>
  <si>
    <t>27.07.2023 16:47:58</t>
  </si>
  <si>
    <t>27.07.2023 16:47:59</t>
  </si>
  <si>
    <t>27.07.2023 16:48:00</t>
  </si>
  <si>
    <t>27.07.2023 16:48:02</t>
  </si>
  <si>
    <t>27.07.2023 16:49:15</t>
  </si>
  <si>
    <t>27.07.2023 16:49:18</t>
  </si>
  <si>
    <t>27.07.2023 16:49:19</t>
  </si>
  <si>
    <t>27.07.2023 16:49:21</t>
  </si>
  <si>
    <t>27.07.2023 16:49:22</t>
  </si>
  <si>
    <t>27.07.2023 16:49:24</t>
  </si>
  <si>
    <t>27.07.2023 16:49:25</t>
  </si>
  <si>
    <t>27.07.2023 16:49:27</t>
  </si>
  <si>
    <t>27.07.2023 16:49:28</t>
  </si>
  <si>
    <t>27.07.2023 16:49:30</t>
  </si>
  <si>
    <t>27.07.2023 16:49:31</t>
  </si>
  <si>
    <t>27.07.2023 16:49:33</t>
  </si>
  <si>
    <t>27.07.2023 16:50:10</t>
  </si>
  <si>
    <t>27.07.2023 16:50:12</t>
  </si>
  <si>
    <t>27.07.2023 16:50:15</t>
  </si>
  <si>
    <t>27.07.2023 16:50:16</t>
  </si>
  <si>
    <t>27.07.2023 16:50:18</t>
  </si>
  <si>
    <t>27.07.2023 16:50:19</t>
  </si>
  <si>
    <t>27.07.2023 16:50:21</t>
  </si>
  <si>
    <t>27.07.2023 16:50:58</t>
  </si>
  <si>
    <t>27.07.2023 16:51:01</t>
  </si>
  <si>
    <t>27.07.2023 16:51:03</t>
  </si>
  <si>
    <t>27.07.2023 16:51:04</t>
  </si>
  <si>
    <t>27.07.2023 16:51:06</t>
  </si>
  <si>
    <t>27.07.2023 16:51:07</t>
  </si>
  <si>
    <t>27.07.2023 16:51:09</t>
  </si>
  <si>
    <t>27.07.2023 16:51:10</t>
  </si>
  <si>
    <t>27.07.2023 16:51:12</t>
  </si>
  <si>
    <t>27.07.2023 16:51:13</t>
  </si>
  <si>
    <t>27.07.2023 16:51:15</t>
  </si>
  <si>
    <t>27.07.2023 16:51:16</t>
  </si>
  <si>
    <t>27.07.2023 16:51:18</t>
  </si>
  <si>
    <t>27.07.2023 16:52:09</t>
  </si>
  <si>
    <t>27.07.2023 16:52:10</t>
  </si>
  <si>
    <t>27.07.2023 16:52:12</t>
  </si>
  <si>
    <t>27.07.2023 16:52:13</t>
  </si>
  <si>
    <t>27.07.2023 16:52:15</t>
  </si>
  <si>
    <t>27.07.2023 16:52:16</t>
  </si>
  <si>
    <t>27.07.2023 16:52:18</t>
  </si>
  <si>
    <t>27.07.2023 16:52:25</t>
  </si>
  <si>
    <t>27.07.2023 16:52:27</t>
  </si>
  <si>
    <t>27.07.2023 16:52:28</t>
  </si>
  <si>
    <t>27.07.2023 16:52:30</t>
  </si>
  <si>
    <t>27.07.2023 16:52:31</t>
  </si>
  <si>
    <t>27.07.2023 16:52:33</t>
  </si>
  <si>
    <t>27.07.2023 16:52:34</t>
  </si>
  <si>
    <t>27.07.2023 16:52:36</t>
  </si>
  <si>
    <t>27.07.2023 16:52:37</t>
  </si>
  <si>
    <t>27.07.2023 16:52:39</t>
  </si>
  <si>
    <t>27.07.2023 16:52:40</t>
  </si>
  <si>
    <t>27.07.2023 16:52:42</t>
  </si>
  <si>
    <t>27.07.2023 16:52:43</t>
  </si>
  <si>
    <t>27.07.2023 16:52:45</t>
  </si>
  <si>
    <t>27.07.2023 16:52:51</t>
  </si>
  <si>
    <t>27.07.2023 16:53:58</t>
  </si>
  <si>
    <t>27.07.2023 16:54:00</t>
  </si>
  <si>
    <t>27.07.2023 16:54:01</t>
  </si>
  <si>
    <t>27.07.2023 16:54:02</t>
  </si>
  <si>
    <t>27.07.2023 16:54:04</t>
  </si>
  <si>
    <t>27.07.2023 16:54:05</t>
  </si>
  <si>
    <t>27.07.2023 16:54:06</t>
  </si>
  <si>
    <t>27.07.2023 16:54:07</t>
  </si>
  <si>
    <t>27.07.2023 16:54:09</t>
  </si>
  <si>
    <t>27.07.2023 16:54:10</t>
  </si>
  <si>
    <t>27.07.2023 16:54:40</t>
  </si>
  <si>
    <t>27.07.2023 16:54:43</t>
  </si>
  <si>
    <t>27.07.2023 16:54:44</t>
  </si>
  <si>
    <t>27.07.2023 16:54:46</t>
  </si>
  <si>
    <t>27.07.2023 16:54:47</t>
  </si>
  <si>
    <t>27.07.2023 16:54:49</t>
  </si>
  <si>
    <t>27.07.2023 16:54:50</t>
  </si>
  <si>
    <t>27.07.2023 16:54:52</t>
  </si>
  <si>
    <t>27.07.2023 16:54:53</t>
  </si>
  <si>
    <t>27.07.2023 16:55:14</t>
  </si>
  <si>
    <t>27.07.2023 16:55:16</t>
  </si>
  <si>
    <t>27.07.2023 16:55:17</t>
  </si>
  <si>
    <t>27.07.2023 16:55:19</t>
  </si>
  <si>
    <t>27.07.2023 16:55:20</t>
  </si>
  <si>
    <t>27.07.2023 16:55:22</t>
  </si>
  <si>
    <t>27.07.2023 16:57:14</t>
  </si>
  <si>
    <t>27.07.2023 16:57:16</t>
  </si>
  <si>
    <t>27.07.2023 16:57:17</t>
  </si>
  <si>
    <t>27.07.2023 16:57:19</t>
  </si>
  <si>
    <t>27.07.2023 16:57:20</t>
  </si>
  <si>
    <t>27.07.2023 16:57:22</t>
  </si>
  <si>
    <t>27.07.2023 16:57:23</t>
  </si>
  <si>
    <t>27.07.2023 16:57:25</t>
  </si>
  <si>
    <t>27.07.2023 16:57:26</t>
  </si>
  <si>
    <t>27.07.2023 16:57:31</t>
  </si>
  <si>
    <t>27.07.2023 16:57:32</t>
  </si>
  <si>
    <t>27.07.2023 16:57:33</t>
  </si>
  <si>
    <t>27.07.2023 16:57:35</t>
  </si>
  <si>
    <t>27.07.2023 16:57:36</t>
  </si>
  <si>
    <t>27.07.2023 16:57:37</t>
  </si>
  <si>
    <t>27.07.2023 16:58:26</t>
  </si>
  <si>
    <t>27.07.2023 16:58:28</t>
  </si>
  <si>
    <t>27.07.2023 16:58:29</t>
  </si>
  <si>
    <t>27.07.2023 16:58:31</t>
  </si>
  <si>
    <t>27.07.2023 16:59:08</t>
  </si>
  <si>
    <t>27.07.2023 16:59:10</t>
  </si>
  <si>
    <t>27.07.2023 16:59:11</t>
  </si>
  <si>
    <t>27.07.2023 16:59:13</t>
  </si>
  <si>
    <t>27.07.2023 16:59:14</t>
  </si>
  <si>
    <t>27.07.2023 16:59:33</t>
  </si>
  <si>
    <t>27.07.2023 16:59:36</t>
  </si>
  <si>
    <t>27.07.2023 16:59:38</t>
  </si>
  <si>
    <t>27.07.2023 16:59:39</t>
  </si>
  <si>
    <t>27.07.2023 16:59:41</t>
  </si>
  <si>
    <t>27.07.2023 16:59:42</t>
  </si>
  <si>
    <t>27.07.2023 16:59:45</t>
  </si>
  <si>
    <t>27.07.2023 16:59:47</t>
  </si>
  <si>
    <t>27.07.2023 16:59:48</t>
  </si>
  <si>
    <t>27.07.2023 16:59:50</t>
  </si>
  <si>
    <t>27.07.2023 16:59:51</t>
  </si>
  <si>
    <t>27.07.2023 16:59:52</t>
  </si>
  <si>
    <t>27.07.2023 16:59:53</t>
  </si>
  <si>
    <t>27.07.2023 17:01:04</t>
  </si>
  <si>
    <t>27.07.2023 17:01:05</t>
  </si>
  <si>
    <t>27.07.2023 17:01:06</t>
  </si>
  <si>
    <t>27.07.2023 17:01:08</t>
  </si>
  <si>
    <t>27.07.2023 17:01:09</t>
  </si>
  <si>
    <t>27.07.2023 17:01:11</t>
  </si>
  <si>
    <t>27.07.2023 17:01:12</t>
  </si>
  <si>
    <t>27.07.2023 17:01:14</t>
  </si>
  <si>
    <t>27.07.2023 17:01:15</t>
  </si>
  <si>
    <t>27.07.2023 17:01:17</t>
  </si>
  <si>
    <t>27.07.2023 17:01:18</t>
  </si>
  <si>
    <t>27.07.2023 17:01:20</t>
  </si>
  <si>
    <t>27.07.2023 17:01:21</t>
  </si>
  <si>
    <t>27.07.2023 17:01:23</t>
  </si>
  <si>
    <t>27.07.2023 17:01:48</t>
  </si>
  <si>
    <t>27.07.2023 17:01:54</t>
  </si>
  <si>
    <t>27.07.2023 17:01:55</t>
  </si>
  <si>
    <t>27.07.2023 17:01:57</t>
  </si>
  <si>
    <t>27.07.2023 17:01:58</t>
  </si>
  <si>
    <t>27.07.2023 17:02:00</t>
  </si>
  <si>
    <t>27.07.2023 17:02:01</t>
  </si>
  <si>
    <t>27.07.2023 17:02:03</t>
  </si>
  <si>
    <t>27.07.2023 17:02:36</t>
  </si>
  <si>
    <t>27.07.2023 17:02:39</t>
  </si>
  <si>
    <t>27.07.2023 17:02:40</t>
  </si>
  <si>
    <t>27.07.2023 17:02:42</t>
  </si>
  <si>
    <t>27.07.2023 17:02:43</t>
  </si>
  <si>
    <t>27.07.2023 17:02:45</t>
  </si>
  <si>
    <t>27.07.2023 17:02:46</t>
  </si>
  <si>
    <t>27.07.2023 17:02:48</t>
  </si>
  <si>
    <t>27.07.2023 17:02:49</t>
  </si>
  <si>
    <t>27.07.2023 17:02:51</t>
  </si>
  <si>
    <t>27.07.2023 17:02:52</t>
  </si>
  <si>
    <t>27.07.2023 17:02:54</t>
  </si>
  <si>
    <t>27.07.2023 17:02:55</t>
  </si>
  <si>
    <t>27.07.2023 17:02:57</t>
  </si>
  <si>
    <t>27.07.2023 17:02:58</t>
  </si>
  <si>
    <t>27.07.2023 17:03:00</t>
  </si>
  <si>
    <t>27.07.2023 17:03:01</t>
  </si>
  <si>
    <t>27.07.2023 17:03:03</t>
  </si>
  <si>
    <t>27.07.2023 17:03:04</t>
  </si>
  <si>
    <t>27.07.2023 17:03:10</t>
  </si>
  <si>
    <t>27.07.2023 17:03:12</t>
  </si>
  <si>
    <t>27.07.2023 17:03:13</t>
  </si>
  <si>
    <t>27.07.2023 17:03:14</t>
  </si>
  <si>
    <t>27.07.2023 17:03:15</t>
  </si>
  <si>
    <t>27.07.2023 17:03:17</t>
  </si>
  <si>
    <t>27.07.2023 17:03:18</t>
  </si>
  <si>
    <t>27.07.2023 17:03:19</t>
  </si>
  <si>
    <t>27.07.2023 17:03:21</t>
  </si>
  <si>
    <t>27.07.2023 17:03:22</t>
  </si>
  <si>
    <t>27.07.2023 17:04:07</t>
  </si>
  <si>
    <t>27.07.2023 17:04:10</t>
  </si>
  <si>
    <t>27.07.2023 17:04:11</t>
  </si>
  <si>
    <t>27.07.2023 17:04:13</t>
  </si>
  <si>
    <t>27.07.2023 17:04:14</t>
  </si>
  <si>
    <t>27.07.2023 17:04:16</t>
  </si>
  <si>
    <t>27.07.2023 17:04:17</t>
  </si>
  <si>
    <t>27.07.2023 17:04:19</t>
  </si>
  <si>
    <t>27.07.2023 17:06:07</t>
  </si>
  <si>
    <t>27.07.2023 17:06:08</t>
  </si>
  <si>
    <t>27.07.2023 17:06:10</t>
  </si>
  <si>
    <t>27.07.2023 17:06:11</t>
  </si>
  <si>
    <t>27.07.2023 17:06:12</t>
  </si>
  <si>
    <t>27.07.2023 17:06:14</t>
  </si>
  <si>
    <t>27.07.2023 17:06:23</t>
  </si>
  <si>
    <t>27.07.2023 17:06:24</t>
  </si>
  <si>
    <t>27.07.2023 17:06:26</t>
  </si>
  <si>
    <t>27.07.2023 17:06:27</t>
  </si>
  <si>
    <t>27.07.2023 17:06:29</t>
  </si>
  <si>
    <t>27.07.2023 17:06:30</t>
  </si>
  <si>
    <t>27.07.2023 17:06:32</t>
  </si>
  <si>
    <t>27.07.2023 17:06:35</t>
  </si>
  <si>
    <t>27.07.2023 17:06:36</t>
  </si>
  <si>
    <t>27.07.2023 17:06:38</t>
  </si>
  <si>
    <t>27.07.2023 17:06:39</t>
  </si>
  <si>
    <t>27.07.2023 17:06:40</t>
  </si>
  <si>
    <t>27.07.2023 17:06:41</t>
  </si>
  <si>
    <t>27.07.2023 17:06:43</t>
  </si>
  <si>
    <t>27.07.2023 17:06:44</t>
  </si>
  <si>
    <t>27.07.2023 17:06:55</t>
  </si>
  <si>
    <t>27.07.2023 17:06:56</t>
  </si>
  <si>
    <t>27.07.2023 17:06:58</t>
  </si>
  <si>
    <t>27.07.2023 17:06:59</t>
  </si>
  <si>
    <t>27.07.2023 17:08:37</t>
  </si>
  <si>
    <t>27.07.2023 17:08:38</t>
  </si>
  <si>
    <t>27.07.2023 17:08:40</t>
  </si>
  <si>
    <t>27.07.2023 17:08:41</t>
  </si>
  <si>
    <t>27.07.2023 17:08:49</t>
  </si>
  <si>
    <t>27.07.2023 17:08:50</t>
  </si>
  <si>
    <t>27.07.2023 17:08:52</t>
  </si>
  <si>
    <t>27.07.2023 17:08:53</t>
  </si>
  <si>
    <t>27.07.2023 17:08:55</t>
  </si>
  <si>
    <t>27.07.2023 17:08:56</t>
  </si>
  <si>
    <t>27.07.2023 17:08:58</t>
  </si>
  <si>
    <t>27.07.2023 17:08:59</t>
  </si>
  <si>
    <t>27.07.2023 17:09:26</t>
  </si>
  <si>
    <t>27.07.2023 17:09:28</t>
  </si>
  <si>
    <t>27.07.2023 17:09:29</t>
  </si>
  <si>
    <t>27.07.2023 17:09:31</t>
  </si>
  <si>
    <t>27.07.2023 17:09:32</t>
  </si>
  <si>
    <t>27.07.2023 17:09:34</t>
  </si>
  <si>
    <t>27.07.2023 17:09:35</t>
  </si>
  <si>
    <t>27.07.2023 17:09:37</t>
  </si>
  <si>
    <t>27.07.2023 17:09:38</t>
  </si>
  <si>
    <t>27.07.2023 17:09:39</t>
  </si>
  <si>
    <t>27.07.2023 17:10:16</t>
  </si>
  <si>
    <t>27.07.2023 17:10:18</t>
  </si>
  <si>
    <t>27.07.2023 17:10:19</t>
  </si>
  <si>
    <t>27.07.2023 17:10:21</t>
  </si>
  <si>
    <t>27.07.2023 17:10:22</t>
  </si>
  <si>
    <t>27.07.2023 17:10:24</t>
  </si>
  <si>
    <t>27.07.2023 17:10:25</t>
  </si>
  <si>
    <t>27.07.2023 17:10:27</t>
  </si>
  <si>
    <t>27.07.2023 17:10:30</t>
  </si>
  <si>
    <t>27.07.2023 17:10:31</t>
  </si>
  <si>
    <t>27.07.2023 17:10:33</t>
  </si>
  <si>
    <t>27.07.2023 17:10:36</t>
  </si>
  <si>
    <t>27.07.2023 17:10:37</t>
  </si>
  <si>
    <t>27.07.2023 17:10:39</t>
  </si>
  <si>
    <t>27.07.2023 17:13:20</t>
  </si>
  <si>
    <t>27.07.2023 17:13:22</t>
  </si>
  <si>
    <t>27.07.2023 17:13:23</t>
  </si>
  <si>
    <t>27.07.2023 17:13:25</t>
  </si>
  <si>
    <t>27.07.2023 17:13:26</t>
  </si>
  <si>
    <t>27.07.2023 17:13:28</t>
  </si>
  <si>
    <t>27.07.2023 17:13:29</t>
  </si>
  <si>
    <t>27.07.2023 17:14:13</t>
  </si>
  <si>
    <t>27.07.2023 17:14:16</t>
  </si>
  <si>
    <t>27.07.2023 17:14:17</t>
  </si>
  <si>
    <t>27.07.2023 17:14:19</t>
  </si>
  <si>
    <t>27.07.2023 17:14:20</t>
  </si>
  <si>
    <t>27.07.2023 17:14:22</t>
  </si>
  <si>
    <t>27.07.2023 17:14:23</t>
  </si>
  <si>
    <t>27.07.2023 17:14:25</t>
  </si>
  <si>
    <t>27.07.2023 17:14:47</t>
  </si>
  <si>
    <t>27.07.2023 17:14:49</t>
  </si>
  <si>
    <t>27.07.2023 17:14:50</t>
  </si>
  <si>
    <t>27.07.2023 17:14:52</t>
  </si>
  <si>
    <t>27.07.2023 17:14:53</t>
  </si>
  <si>
    <t>27.07.2023 17:14:54</t>
  </si>
  <si>
    <t>27.07.2023 17:14:56</t>
  </si>
  <si>
    <t>27.07.2023 17:14:57</t>
  </si>
  <si>
    <t>27.07.2023 17:14:59</t>
  </si>
  <si>
    <t>27.07.2023 17:15:01</t>
  </si>
  <si>
    <t>27.07.2023 17:15:03</t>
  </si>
  <si>
    <t>27.07.2023 17:15:04</t>
  </si>
  <si>
    <t>27.07.2023 17:15:06</t>
  </si>
  <si>
    <t>27.07.2023 17:15:07</t>
  </si>
  <si>
    <t>27.07.2023 17:15:18</t>
  </si>
  <si>
    <t>27.07.2023 17:15:19</t>
  </si>
  <si>
    <t>27.07.2023 17:15:21</t>
  </si>
  <si>
    <t>27.07.2023 17:15:22</t>
  </si>
  <si>
    <t>27.07.2023 17:15:24</t>
  </si>
  <si>
    <t>27.07.2023 17:15:25</t>
  </si>
  <si>
    <t>27.07.2023 17:15:42</t>
  </si>
  <si>
    <t>27.07.2023 17:15:43</t>
  </si>
  <si>
    <t>27.07.2023 17:15:45</t>
  </si>
  <si>
    <t>27.07.2023 17:15:46</t>
  </si>
  <si>
    <t>27.07.2023 17:16:01</t>
  </si>
  <si>
    <t>27.07.2023 17:16:03</t>
  </si>
  <si>
    <t>27.07.2023 17:16:04</t>
  </si>
  <si>
    <t>27.07.2023 17:16:06</t>
  </si>
  <si>
    <t>27.07.2023 17:16:07</t>
  </si>
  <si>
    <t>27.07.2023 17:16:12</t>
  </si>
  <si>
    <t>27.07.2023 17:16:15</t>
  </si>
  <si>
    <t>27.07.2023 17:16:16</t>
  </si>
  <si>
    <t>27.07.2023 17:16:18</t>
  </si>
  <si>
    <t>27.07.2023 17:16:19</t>
  </si>
  <si>
    <t>27.07.2023 17:16:21</t>
  </si>
  <si>
    <t>27.07.2023 17:16:22</t>
  </si>
  <si>
    <t>27.07.2023 17:16:45</t>
  </si>
  <si>
    <t>27.07.2023 17:16:46</t>
  </si>
  <si>
    <t>27.07.2023 17:16:48</t>
  </si>
  <si>
    <t>27.07.2023 17:16:49</t>
  </si>
  <si>
    <t>27.07.2023 17:16:51</t>
  </si>
  <si>
    <t>27.07.2023 17:16:52</t>
  </si>
  <si>
    <t>27.07.2023 17:16:54</t>
  </si>
  <si>
    <t>27.07.2023 17:16:57</t>
  </si>
  <si>
    <t>27.07.2023 17:16:58</t>
  </si>
  <si>
    <t>27.07.2023 17:17:09</t>
  </si>
  <si>
    <t>27.07.2023 17:17:10</t>
  </si>
  <si>
    <t>27.07.2023 17:17:12</t>
  </si>
  <si>
    <t>27.07.2023 17:17:13</t>
  </si>
  <si>
    <t>27.07.2023 17:17:14</t>
  </si>
  <si>
    <t>27.07.2023 17:17:15</t>
  </si>
  <si>
    <t>27.07.2023 17:17:17</t>
  </si>
  <si>
    <t>27.07.2023 17:17:20</t>
  </si>
  <si>
    <t>27.07.2023 17:18:06</t>
  </si>
  <si>
    <t>27.07.2023 17:18:09</t>
  </si>
  <si>
    <t>27.07.2023 17:18:11</t>
  </si>
  <si>
    <t>27.07.2023 17:18:12</t>
  </si>
  <si>
    <t>27.07.2023 17:18:14</t>
  </si>
  <si>
    <t>27.07.2023 17:18:15</t>
  </si>
  <si>
    <t>27.07.2023 17:18:17</t>
  </si>
  <si>
    <t>27.07.2023 17:18:50</t>
  </si>
  <si>
    <t>27.07.2023 17:18:51</t>
  </si>
  <si>
    <t>27.07.2023 17:18:53</t>
  </si>
  <si>
    <t>27.07.2023 17:18:54</t>
  </si>
  <si>
    <t>27.07.2023 17:18:55</t>
  </si>
  <si>
    <t>27.07.2023 17:18:58</t>
  </si>
  <si>
    <t>27.07.2023 17:19:22</t>
  </si>
  <si>
    <t>27.07.2023 17:19:23</t>
  </si>
  <si>
    <t>27.07.2023 17:19:25</t>
  </si>
  <si>
    <t>27.07.2023 17:19:26</t>
  </si>
  <si>
    <t>27.07.2023 17:19:28</t>
  </si>
  <si>
    <t>27.07.2023 17:19:29</t>
  </si>
  <si>
    <t>27.07.2023 17:19:31</t>
  </si>
  <si>
    <t>27.07.2023 17:19:58</t>
  </si>
  <si>
    <t>27.07.2023 17:20:50</t>
  </si>
  <si>
    <t>27.07.2023 17:20:52</t>
  </si>
  <si>
    <t>27.07.2023 17:20:53</t>
  </si>
  <si>
    <t>27.07.2023 17:20:54</t>
  </si>
  <si>
    <t>27.07.2023 17:22:06</t>
  </si>
  <si>
    <t>27.07.2023 17:22:08</t>
  </si>
  <si>
    <t>27.07.2023 17:22:09</t>
  </si>
  <si>
    <t>27.07.2023 17:22:11</t>
  </si>
  <si>
    <t>27.07.2023 17:22:12</t>
  </si>
  <si>
    <t>27.07.2023 17:22:33</t>
  </si>
  <si>
    <t>27.07.2023 17:22:35</t>
  </si>
  <si>
    <t>27.07.2023 17:22:36</t>
  </si>
  <si>
    <t>27.07.2023 17:22:38</t>
  </si>
  <si>
    <t>27.07.2023 17:22:42</t>
  </si>
  <si>
    <t>27.07.2023 17:22:44</t>
  </si>
  <si>
    <t>27.07.2023 17:22:45</t>
  </si>
  <si>
    <t>27.07.2023 17:22:47</t>
  </si>
  <si>
    <t>27.07.2023 17:22:53</t>
  </si>
  <si>
    <t>27.07.2023 17:22:54</t>
  </si>
  <si>
    <t>27.07.2023 17:22:56</t>
  </si>
  <si>
    <t>27.07.2023 17:22:59</t>
  </si>
  <si>
    <t>27.07.2023 17:23:00</t>
  </si>
  <si>
    <t>27.07.2023 17:23:02</t>
  </si>
  <si>
    <t>27.07.2023 17:23:06</t>
  </si>
  <si>
    <t>27.07.2023 17:23:08</t>
  </si>
  <si>
    <t>27.07.2023 17:23:09</t>
  </si>
  <si>
    <t>27.07.2023 17:23:11</t>
  </si>
  <si>
    <t>27.07.2023 17:23:12</t>
  </si>
  <si>
    <t>27.07.2023 17:23:15</t>
  </si>
  <si>
    <t>27.07.2023 17:23:17</t>
  </si>
  <si>
    <t>27.07.2023 17:23:18</t>
  </si>
  <si>
    <t>27.07.2023 17:23:19</t>
  </si>
  <si>
    <t>27.07.2023 17:23:20</t>
  </si>
  <si>
    <t>27.07.2023 17:23:22</t>
  </si>
  <si>
    <t>27.07.2023 17:23:23</t>
  </si>
  <si>
    <t>27.07.2023 17:23:25</t>
  </si>
  <si>
    <t>27.07.2023 17:23:26</t>
  </si>
  <si>
    <t>27.07.2023 17:23:28</t>
  </si>
  <si>
    <t>27.07.2023 17:23:29</t>
  </si>
  <si>
    <t>27.07.2023 17:25:23</t>
  </si>
  <si>
    <t>27.07.2023 17:25:25</t>
  </si>
  <si>
    <t>27.07.2023 17:25:26</t>
  </si>
  <si>
    <t>27.07.2023 17:25:28</t>
  </si>
  <si>
    <t>27.07.2023 17:25:37</t>
  </si>
  <si>
    <t>27.07.2023 17:25:38</t>
  </si>
  <si>
    <t>27.07.2023 17:25:40</t>
  </si>
  <si>
    <t>27.07.2023 17:25:41</t>
  </si>
  <si>
    <t>27.07.2023 17:26:11</t>
  </si>
  <si>
    <t>27.07.2023 17:26:13</t>
  </si>
  <si>
    <t>27.07.2023 17:26:14</t>
  </si>
  <si>
    <t>27.07.2023 17:26:15</t>
  </si>
  <si>
    <t>27.07.2023 17:26:17</t>
  </si>
  <si>
    <t>27.07.2023 17:26:18</t>
  </si>
  <si>
    <t>27.07.2023 17:26:20</t>
  </si>
  <si>
    <t>27.07.2023 17:26:21</t>
  </si>
  <si>
    <t>27.07.2023 17:26:23</t>
  </si>
  <si>
    <t>27.07.2023 17:26:24</t>
  </si>
  <si>
    <t>27.07.2023 17:26:26</t>
  </si>
  <si>
    <t>27.07.2023 17:26:27</t>
  </si>
  <si>
    <t>27.07.2023 17:27:23</t>
  </si>
  <si>
    <t>27.07.2023 17:27:35</t>
  </si>
  <si>
    <t>27.07.2023 17:27:38</t>
  </si>
  <si>
    <t>27.07.2023 17:27:59</t>
  </si>
  <si>
    <t>27.07.2023 17:28:00</t>
  </si>
  <si>
    <t>27.07.2023 17:28:02</t>
  </si>
  <si>
    <t>27.07.2023 17:28:03</t>
  </si>
  <si>
    <t>27.07.2023 17:28:05</t>
  </si>
  <si>
    <t>27.07.2023 17:28:06</t>
  </si>
  <si>
    <t>27.07.2023 17:28:18</t>
  </si>
  <si>
    <t>27.07.2023 17:28:20</t>
  </si>
  <si>
    <t>27.07.2023 17:28:21</t>
  </si>
  <si>
    <t>27.07.2023 17:28:22</t>
  </si>
  <si>
    <t>27.07.2023 17:28:24</t>
  </si>
  <si>
    <t>27.07.2023 17:28:25</t>
  </si>
  <si>
    <t>27.07.2023 17:28:26</t>
  </si>
  <si>
    <t>27.07.2023 17:28:28</t>
  </si>
  <si>
    <t>27.07.2023 17:28:29</t>
  </si>
  <si>
    <t>27.07.2023 17:28:30</t>
  </si>
  <si>
    <t>27.07.2023 17:28:32</t>
  </si>
  <si>
    <t>27.07.2023 17:28:33</t>
  </si>
  <si>
    <t>27.07.2023 17:28:37</t>
  </si>
  <si>
    <t>27.07.2023 17:28:39</t>
  </si>
  <si>
    <t>27.07.2023 17:28:40</t>
  </si>
  <si>
    <t>27.07.2023 17:28:42</t>
  </si>
  <si>
    <t>27.07.2023 17:28:43</t>
  </si>
  <si>
    <t>27.07.2023 17:28:44</t>
  </si>
  <si>
    <t>27.07.2023 17:28:46</t>
  </si>
  <si>
    <t>27.07.2023 17:28:47</t>
  </si>
  <si>
    <t>27.07.2023 17:28:49</t>
  </si>
  <si>
    <t>27.07.2023 17:28:53</t>
  </si>
  <si>
    <t>27.07.2023 17:28:56</t>
  </si>
  <si>
    <t>27.07.2023 17:28:57</t>
  </si>
  <si>
    <t>27.07.2023 17:28:59</t>
  </si>
  <si>
    <t>27.07.2023 17:29:00</t>
  </si>
  <si>
    <t>27.07.2023 17:29:02</t>
  </si>
  <si>
    <t>27.07.2023 17:29:03</t>
  </si>
  <si>
    <t>27.07.2023 17:29:05</t>
  </si>
  <si>
    <t>27.07.2023 17:29:15</t>
  </si>
  <si>
    <t>27.07.2023 17:29:18</t>
  </si>
  <si>
    <t>27.07.2023 17:29:20</t>
  </si>
  <si>
    <t>27.07.2023 17:29:21</t>
  </si>
  <si>
    <t>27.07.2023 17:29:23</t>
  </si>
  <si>
    <t>27.07.2023 17:29:24</t>
  </si>
  <si>
    <t>27.07.2023 17:29:26</t>
  </si>
  <si>
    <t>27.07.2023 17:29:48</t>
  </si>
  <si>
    <t>27.07.2023 17:29:51</t>
  </si>
  <si>
    <t>27.07.2023 17:29:53</t>
  </si>
  <si>
    <t>27.07.2023 17:29:54</t>
  </si>
  <si>
    <t>27.07.2023 17:29:56</t>
  </si>
  <si>
    <t>27.07.2023 17:29:57</t>
  </si>
  <si>
    <t>27.07.2023 17:30:03</t>
  </si>
  <si>
    <t>27.07.2023 17:30:05</t>
  </si>
  <si>
    <t>27.07.2023 17:30:06</t>
  </si>
  <si>
    <t>27.07.2023 17:30:08</t>
  </si>
  <si>
    <t>27.07.2023 17:30:09</t>
  </si>
  <si>
    <t>27.07.2023 17:30:11</t>
  </si>
  <si>
    <t>27.07.2023 17:31:46</t>
  </si>
  <si>
    <t>27.07.2023 17:32:26</t>
  </si>
  <si>
    <t>27.07.2023 17:32:29</t>
  </si>
  <si>
    <t>27.07.2023 17:32:30</t>
  </si>
  <si>
    <t>27.07.2023 17:32:32</t>
  </si>
  <si>
    <t>27.07.2023 17:32:33</t>
  </si>
  <si>
    <t>27.07.2023 17:32:35</t>
  </si>
  <si>
    <t>27.07.2023 17:32:36</t>
  </si>
  <si>
    <t>27.07.2023 17:32:53</t>
  </si>
  <si>
    <t>27.07.2023 17:32:57</t>
  </si>
  <si>
    <t>27.07.2023 17:32:59</t>
  </si>
  <si>
    <t>27.07.2023 17:33:00</t>
  </si>
  <si>
    <t>27.07.2023 17:33:02</t>
  </si>
  <si>
    <t>27.07.2023 17:33:05</t>
  </si>
  <si>
    <t>27.07.2023 17:33:06</t>
  </si>
  <si>
    <t>27.07.2023 17:33:08</t>
  </si>
  <si>
    <t>27.07.2023 17:33:09</t>
  </si>
  <si>
    <t>27.07.2023 17:33:11</t>
  </si>
  <si>
    <t>27.07.2023 17:33:32</t>
  </si>
  <si>
    <t>27.07.2023 17:33:33</t>
  </si>
  <si>
    <t>27.07.2023 17:33:35</t>
  </si>
  <si>
    <t>27.07.2023 17:33:36</t>
  </si>
  <si>
    <t>27.07.2023 17:33:38</t>
  </si>
  <si>
    <t>27.07.2023 17:33:39</t>
  </si>
  <si>
    <t>27.07.2023 17:33:45</t>
  </si>
  <si>
    <t>27.07.2023 17:33:48</t>
  </si>
  <si>
    <t>27.07.2023 17:33:50</t>
  </si>
  <si>
    <t>27.07.2023 17:33:51</t>
  </si>
  <si>
    <t>27.07.2023 17:33:53</t>
  </si>
  <si>
    <t>27.07.2023 17:33:54</t>
  </si>
  <si>
    <t>27.07.2023 17:34:11</t>
  </si>
  <si>
    <t>27.07.2023 17:34:12</t>
  </si>
  <si>
    <t>27.07.2023 17:34:14</t>
  </si>
  <si>
    <t>27.07.2023 17:34:15</t>
  </si>
  <si>
    <t>27.07.2023 17:34:17</t>
  </si>
  <si>
    <t>27.07.2023 17:34:18</t>
  </si>
  <si>
    <t>27.07.2023 17:34:23</t>
  </si>
  <si>
    <t>27.07.2023 17:34:26</t>
  </si>
  <si>
    <t>27.07.2023 17:34:27</t>
  </si>
  <si>
    <t>27.07.2023 17:34:29</t>
  </si>
  <si>
    <t>27.07.2023 17:34:30</t>
  </si>
  <si>
    <t>27.07.2023 17:34:32</t>
  </si>
  <si>
    <t>27.07.2023 17:34:59</t>
  </si>
  <si>
    <t>27.07.2023 17:35:00</t>
  </si>
  <si>
    <t>27.07.2023 17:35:02</t>
  </si>
  <si>
    <t>27.07.2023 17:35:03</t>
  </si>
  <si>
    <t>27.07.2023 17:35:04</t>
  </si>
  <si>
    <t>27.07.2023 17:35:07</t>
  </si>
  <si>
    <t>27.07.2023 17:35:37</t>
  </si>
  <si>
    <t>27.07.2023 17:35:38</t>
  </si>
  <si>
    <t>27.07.2023 17:35:40</t>
  </si>
  <si>
    <t>27.07.2023 17:35:41</t>
  </si>
  <si>
    <t>27.07.2023 17:35:43</t>
  </si>
  <si>
    <t>27.07.2023 17:36:47</t>
  </si>
  <si>
    <t>27.07.2023 17:36:49</t>
  </si>
  <si>
    <t>27.07.2023 17:36:50</t>
  </si>
  <si>
    <t>27.07.2023 17:36:52</t>
  </si>
  <si>
    <t>27.07.2023 17:36:53</t>
  </si>
  <si>
    <t>27.07.2023 17:36:54</t>
  </si>
  <si>
    <t>27.07.2023 17:37:29</t>
  </si>
  <si>
    <t>27.07.2023 17:37:30</t>
  </si>
  <si>
    <t>27.07.2023 17:37:32</t>
  </si>
  <si>
    <t>27.07.2023 17:37:33</t>
  </si>
  <si>
    <t>27.07.2023 17:37:34</t>
  </si>
  <si>
    <t>27.07.2023 17:38:04</t>
  </si>
  <si>
    <t>27.07.2023 17:38:05</t>
  </si>
  <si>
    <t>27.07.2023 17:38:07</t>
  </si>
  <si>
    <t>27.07.2023 17:38:08</t>
  </si>
  <si>
    <t>27.07.2023 17:38:26</t>
  </si>
  <si>
    <t>27.07.2023 17:38:28</t>
  </si>
  <si>
    <t>27.07.2023 17:38:29</t>
  </si>
  <si>
    <t>27.07.2023 17:38:31</t>
  </si>
  <si>
    <t>27.07.2023 17:39:20</t>
  </si>
  <si>
    <t>27.07.2023 17:39:22</t>
  </si>
  <si>
    <t>27.07.2023 17:39:23</t>
  </si>
  <si>
    <t>27.07.2023 17:39:25</t>
  </si>
  <si>
    <t>27.07.2023 17:39:26</t>
  </si>
  <si>
    <t>27.07.2023 17:39:28</t>
  </si>
  <si>
    <t>27.07.2023 17:39:29</t>
  </si>
  <si>
    <t>27.07.2023 17:39:31</t>
  </si>
  <si>
    <t>27.07.2023 17:39:32</t>
  </si>
  <si>
    <t>27.07.2023 17:39:35</t>
  </si>
  <si>
    <t>27.07.2023 17:40:14</t>
  </si>
  <si>
    <t>27.07.2023 17:40:16</t>
  </si>
  <si>
    <t>27.07.2023 17:40:17</t>
  </si>
  <si>
    <t>27.07.2023 17:40:19</t>
  </si>
  <si>
    <t>27.07.2023 17:40:20</t>
  </si>
  <si>
    <t>27.07.2023 17:40:21</t>
  </si>
  <si>
    <t>27.07.2023 17:40:23</t>
  </si>
  <si>
    <t>27.07.2023 17:40:45</t>
  </si>
  <si>
    <t>27.07.2023 17:40:47</t>
  </si>
  <si>
    <t>27.07.2023 17:40:48</t>
  </si>
  <si>
    <t>27.07.2023 17:40:50</t>
  </si>
  <si>
    <t>27.07.2023 17:40:51</t>
  </si>
  <si>
    <t>27.07.2023 17:40:52</t>
  </si>
  <si>
    <t>27.07.2023 17:40:54</t>
  </si>
  <si>
    <t>27.07.2023 17:41:06</t>
  </si>
  <si>
    <t>27.07.2023 17:41:09</t>
  </si>
  <si>
    <t>27.07.2023 17:41:10</t>
  </si>
  <si>
    <t>27.07.2023 17:41:12</t>
  </si>
  <si>
    <t>27.07.2023 17:41:13</t>
  </si>
  <si>
    <t>27.07.2023 17:41:15</t>
  </si>
  <si>
    <t>27.07.2023 17:41:16</t>
  </si>
  <si>
    <t>27.07.2023 17:41:18</t>
  </si>
  <si>
    <t>27.07.2023 17:41:28</t>
  </si>
  <si>
    <t>27.07.2023 17:41:30</t>
  </si>
  <si>
    <t>27.07.2023 17:41:31</t>
  </si>
  <si>
    <t>27.07.2023 17:41:34</t>
  </si>
  <si>
    <t>27.07.2023 17:41:35</t>
  </si>
  <si>
    <t>27.07.2023 17:41:47</t>
  </si>
  <si>
    <t>27.07.2023 17:41:50</t>
  </si>
  <si>
    <t>27.07.2023 17:41:52</t>
  </si>
  <si>
    <t>27.07.2023 17:41:53</t>
  </si>
  <si>
    <t>27.07.2023 17:41:55</t>
  </si>
  <si>
    <t>27.07.2023 17:41:56</t>
  </si>
  <si>
    <t>27.07.2023 17:42:41</t>
  </si>
  <si>
    <t>27.07.2023 17:42:43</t>
  </si>
  <si>
    <t>27.07.2023 17:42:44</t>
  </si>
  <si>
    <t>27.07.2023 17:42:46</t>
  </si>
  <si>
    <t>27.07.2023 17:42:47</t>
  </si>
  <si>
    <t>27.07.2023 17:42:49</t>
  </si>
  <si>
    <t>27.07.2023 17:44:05</t>
  </si>
  <si>
    <t>27.07.2023 17:44:08</t>
  </si>
  <si>
    <t>27.07.2023 17:44:10</t>
  </si>
  <si>
    <t>27.07.2023 17:44:11</t>
  </si>
  <si>
    <t>27.07.2023 17:44:13</t>
  </si>
  <si>
    <t>27.07.2023 17:44:14</t>
  </si>
  <si>
    <t>27.07.2023 17:44:16</t>
  </si>
  <si>
    <t>27.07.2023 17:44:17</t>
  </si>
  <si>
    <t>27.07.2023 17:44:20</t>
  </si>
  <si>
    <t>27.07.2023 17:44:22</t>
  </si>
  <si>
    <t>27.07.2023 17:44:23</t>
  </si>
  <si>
    <t>27.07.2023 17:44:25</t>
  </si>
  <si>
    <t>27.07.2023 17:44:41</t>
  </si>
  <si>
    <t>27.07.2023 17:44:43</t>
  </si>
  <si>
    <t>27.07.2023 17:44:44</t>
  </si>
  <si>
    <t>27.07.2023 17:44:46</t>
  </si>
  <si>
    <t>27.07.2023 17:44:47</t>
  </si>
  <si>
    <t>27.07.2023 17:44:49</t>
  </si>
  <si>
    <t>27.07.2023 17:44:50</t>
  </si>
  <si>
    <t>27.07.2023 17:44:59</t>
  </si>
  <si>
    <t>27.07.2023 17:45:01</t>
  </si>
  <si>
    <t>27.07.2023 17:45:02</t>
  </si>
  <si>
    <t>27.07.2023 17:45:04</t>
  </si>
  <si>
    <t>27.07.2023 17:45:05</t>
  </si>
  <si>
    <t>27.07.2023 17:45:07</t>
  </si>
  <si>
    <t>27.07.2023 17:45:08</t>
  </si>
  <si>
    <t>27.07.2023 17:45:40</t>
  </si>
  <si>
    <t>27.07.2023 17:45:43</t>
  </si>
  <si>
    <t>27.07.2023 17:45:44</t>
  </si>
  <si>
    <t>27.07.2023 17:45:46</t>
  </si>
  <si>
    <t>27.07.2023 17:45:47</t>
  </si>
  <si>
    <t>27.07.2023 17:45:49</t>
  </si>
  <si>
    <t>27.07.2023 17:46:49</t>
  </si>
  <si>
    <t>27.07.2023 17:47:46</t>
  </si>
  <si>
    <t>27.07.2023 17:47:47</t>
  </si>
  <si>
    <t>27.07.2023 17:47:48</t>
  </si>
  <si>
    <t>27.07.2023 17:47:50</t>
  </si>
  <si>
    <t>27.07.2023 17:47:51</t>
  </si>
  <si>
    <t>27.07.2023 17:47:53</t>
  </si>
  <si>
    <t>27.07.2023 17:47:54</t>
  </si>
  <si>
    <t>27.07.2023 17:47:56</t>
  </si>
  <si>
    <t>27.07.2023 17:47:57</t>
  </si>
  <si>
    <t>27.07.2023 17:47:58</t>
  </si>
  <si>
    <t>27.07.2023 17:48:00</t>
  </si>
  <si>
    <t>27.07.2023 17:48:01</t>
  </si>
  <si>
    <t>27.07.2023 17:48:03</t>
  </si>
  <si>
    <t>27.07.2023 17:48:52</t>
  </si>
  <si>
    <t>27.07.2023 17:48:53</t>
  </si>
  <si>
    <t>27.07.2023 17:48:55</t>
  </si>
  <si>
    <t>27.07.2023 17:48:56</t>
  </si>
  <si>
    <t>27.07.2023 17:48:58</t>
  </si>
  <si>
    <t>27.07.2023 17:49:14</t>
  </si>
  <si>
    <t>27.07.2023 17:49:16</t>
  </si>
  <si>
    <t>27.07.2023 17:49:17</t>
  </si>
  <si>
    <t>27.07.2023 17:49:19</t>
  </si>
  <si>
    <t>27.07.2023 17:49:20</t>
  </si>
  <si>
    <t>27.07.2023 17:49:58</t>
  </si>
  <si>
    <t>27.07.2023 17:49:59</t>
  </si>
  <si>
    <t>27.07.2023 17:50:01</t>
  </si>
  <si>
    <t>27.07.2023 17:50:02</t>
  </si>
  <si>
    <t>27.07.2023 17:50:04</t>
  </si>
  <si>
    <t>27.07.2023 17:50:05</t>
  </si>
  <si>
    <t>27.07.2023 17:50:07</t>
  </si>
  <si>
    <t>27.07.2023 17:50:08</t>
  </si>
  <si>
    <t>27.07.2023 17:50:10</t>
  </si>
  <si>
    <t>27.07.2023 17:50:11</t>
  </si>
  <si>
    <t>27.07.2023 17:50:13</t>
  </si>
  <si>
    <t>27.07.2023 17:50:14</t>
  </si>
  <si>
    <t>27.07.2023 17:51:01</t>
  </si>
  <si>
    <t>27.07.2023 17:51:04</t>
  </si>
  <si>
    <t>27.07.2023 17:51:05</t>
  </si>
  <si>
    <t>27.07.2023 17:51:07</t>
  </si>
  <si>
    <t>27.07.2023 17:51:08</t>
  </si>
  <si>
    <t>27.07.2023 17:51:10</t>
  </si>
  <si>
    <t>27.07.2023 17:51:28</t>
  </si>
  <si>
    <t>27.07.2023 17:51:29</t>
  </si>
  <si>
    <t>27.07.2023 17:51:31</t>
  </si>
  <si>
    <t>27.07.2023 17:51:32</t>
  </si>
  <si>
    <t>27.07.2023 17:51:34</t>
  </si>
  <si>
    <t>27.07.2023 17:51:35</t>
  </si>
  <si>
    <t>27.07.2023 17:52:07</t>
  </si>
  <si>
    <t>27.07.2023 17:52:08</t>
  </si>
  <si>
    <t>27.07.2023 17:52:10</t>
  </si>
  <si>
    <t>27.07.2023 17:52:11</t>
  </si>
  <si>
    <t>27.07.2023 17:52:13</t>
  </si>
  <si>
    <t>27.07.2023 17:52:14</t>
  </si>
  <si>
    <t>27.07.2023 17:52:16</t>
  </si>
  <si>
    <t>27.07.2023 17:53:32</t>
  </si>
  <si>
    <t>27.07.2023 17:53:34</t>
  </si>
  <si>
    <t>27.07.2023 17:53:35</t>
  </si>
  <si>
    <t>27.07.2023 17:53:37</t>
  </si>
  <si>
    <t>27.07.2023 17:53:38</t>
  </si>
  <si>
    <t>27.07.2023 17:53:58</t>
  </si>
  <si>
    <t>27.07.2023 17:53:59</t>
  </si>
  <si>
    <t>27.07.2023 17:54:01</t>
  </si>
  <si>
    <t>27.07.2023 17:54:02</t>
  </si>
  <si>
    <t>27.07.2023 17:54:04</t>
  </si>
  <si>
    <t>27.07.2023 17:54:05</t>
  </si>
  <si>
    <t>27.07.2023 17:54:08</t>
  </si>
  <si>
    <t>27.07.2023 17:54:10</t>
  </si>
  <si>
    <t>27.07.2023 17:54:11</t>
  </si>
  <si>
    <t>27.07.2023 17:54:13</t>
  </si>
  <si>
    <t>27.07.2023 17:54:14</t>
  </si>
  <si>
    <t>27.07.2023 17:54:15</t>
  </si>
  <si>
    <t>27.07.2023 17:54:17</t>
  </si>
  <si>
    <t>27.07.2023 17:54:18</t>
  </si>
  <si>
    <t>27.07.2023 17:54:20</t>
  </si>
  <si>
    <t>27.07.2023 17:55:11</t>
  </si>
  <si>
    <t>27.07.2023 17:55:12</t>
  </si>
  <si>
    <t>27.07.2023 17:55:14</t>
  </si>
  <si>
    <t>27.07.2023 17:55:15</t>
  </si>
  <si>
    <t>27.07.2023 17:55:17</t>
  </si>
  <si>
    <t>27.07.2023 17:55:36</t>
  </si>
  <si>
    <t>27.07.2023 17:55:39</t>
  </si>
  <si>
    <t>27.07.2023 17:55:41</t>
  </si>
  <si>
    <t>27.07.2023 17:55:42</t>
  </si>
  <si>
    <t>27.07.2023 17:55:44</t>
  </si>
  <si>
    <t>27.07.2023 17:55:45</t>
  </si>
  <si>
    <t>27.07.2023 17:55:47</t>
  </si>
  <si>
    <t>27.07.2023 17:55:48</t>
  </si>
  <si>
    <t>27.07.2023 17:55:50</t>
  </si>
  <si>
    <t>27.07.2023 17:55:51</t>
  </si>
  <si>
    <t>27.07.2023 17:55:53</t>
  </si>
  <si>
    <t>27.07.2023 17:55:54</t>
  </si>
  <si>
    <t>27.07.2023 17:55:55</t>
  </si>
  <si>
    <t>27.07.2023 17:56:35</t>
  </si>
  <si>
    <t>27.07.2023 17:56:37</t>
  </si>
  <si>
    <t>27.07.2023 17:56:40</t>
  </si>
  <si>
    <t>27.07.2023 17:57:58</t>
  </si>
  <si>
    <t>27.07.2023 17:57:59</t>
  </si>
  <si>
    <t>27.07.2023 17:58:01</t>
  </si>
  <si>
    <t>27.07.2023 17:58:02</t>
  </si>
  <si>
    <t>27.07.2023 17:58:04</t>
  </si>
  <si>
    <t>27.07.2023 17:58:46</t>
  </si>
  <si>
    <t>27.07.2023 17:58:47</t>
  </si>
  <si>
    <t>27.07.2023 17:58:49</t>
  </si>
  <si>
    <t>27.07.2023 17:58:50</t>
  </si>
  <si>
    <t>27.07.2023 17:58:53</t>
  </si>
  <si>
    <t>27.07.2023 17:58:56</t>
  </si>
  <si>
    <t>27.07.2023 17:58:57</t>
  </si>
  <si>
    <t>27.07.2023 17:58:59</t>
  </si>
  <si>
    <t>27.07.2023 17:59:00</t>
  </si>
  <si>
    <t>27.07.2023 17:59:02</t>
  </si>
  <si>
    <t>27.07.2023 17:59:03</t>
  </si>
  <si>
    <t>27.07.2023 17:59:04</t>
  </si>
  <si>
    <t>27.07.2023 17:59:22</t>
  </si>
  <si>
    <t>27.07.2023 17:59:25</t>
  </si>
  <si>
    <t>27.07.2023 17:59:27</t>
  </si>
  <si>
    <t>27.07.2023 17:59:28</t>
  </si>
  <si>
    <t>27.07.2023 17:59:30</t>
  </si>
  <si>
    <t>27.07.2023 17:59:31</t>
  </si>
  <si>
    <t>27.07.2023 17:59:33</t>
  </si>
  <si>
    <t>27.07.2023 17:59:34</t>
  </si>
  <si>
    <t>27.07.2023 17:59:42</t>
  </si>
  <si>
    <t>27.07.2023 17:59:43</t>
  </si>
  <si>
    <t>27.07.2023 17:59:45</t>
  </si>
  <si>
    <t>27.07.2023 17:59:46</t>
  </si>
  <si>
    <t>27.07.2023 17:59:48</t>
  </si>
  <si>
    <t>27.07.2023 17:59:49</t>
  </si>
  <si>
    <t>27.07.2023 17:59:51</t>
  </si>
  <si>
    <t>27.07.2023 17:59:57</t>
  </si>
  <si>
    <t>27.07.2023 17:59:58</t>
  </si>
  <si>
    <t>27.07.2023 18:00:00</t>
  </si>
  <si>
    <t>27.07.2023 18:00:01</t>
  </si>
  <si>
    <t>27.07.2023 18:00:03</t>
  </si>
  <si>
    <t>27.07.2023 18:00:04</t>
  </si>
  <si>
    <t>27.07.2023 18:00:06</t>
  </si>
  <si>
    <t>27.07.2023 18:00:07</t>
  </si>
  <si>
    <t>27.07.2023 18:00:09</t>
  </si>
  <si>
    <t>27.07.2023 18:00:10</t>
  </si>
  <si>
    <t>27.07.2023 18:00:12</t>
  </si>
  <si>
    <t>27.07.2023 18:00:13</t>
  </si>
  <si>
    <t>27.07.2023 18:00:15</t>
  </si>
  <si>
    <t>27.07.2023 18:00:16</t>
  </si>
  <si>
    <t>27.07.2023 18:00:18</t>
  </si>
  <si>
    <t>27.07.2023 18:00:27</t>
  </si>
  <si>
    <t>27.07.2023 18:00:30</t>
  </si>
  <si>
    <t>27.07.2023 18:00:31</t>
  </si>
  <si>
    <t>27.07.2023 18:00:33</t>
  </si>
  <si>
    <t>27.07.2023 18:00:34</t>
  </si>
  <si>
    <t>27.07.2023 18:00:36</t>
  </si>
  <si>
    <t>27.07.2023 18:00:46</t>
  </si>
  <si>
    <t>27.07.2023 18:00:48</t>
  </si>
  <si>
    <t>27.07.2023 18:00:49</t>
  </si>
  <si>
    <t>27.07.2023 18:00:51</t>
  </si>
  <si>
    <t>27.07.2023 18:00:52</t>
  </si>
  <si>
    <t>27.07.2023 18:04:01</t>
  </si>
  <si>
    <t>27.07.2023 18:04:03</t>
  </si>
  <si>
    <t>27.07.2023 18:04:04</t>
  </si>
  <si>
    <t>27.07.2023 18:04:06</t>
  </si>
  <si>
    <t>27.07.2023 18:04:07</t>
  </si>
  <si>
    <t>27.07.2023 18:04:43</t>
  </si>
  <si>
    <t>27.07.2023 18:04:45</t>
  </si>
  <si>
    <t>27.07.2023 18:04:46</t>
  </si>
  <si>
    <t>27.07.2023 18:04:48</t>
  </si>
  <si>
    <t>27.07.2023 18:04:49</t>
  </si>
  <si>
    <t>27.07.2023 18:04:51</t>
  </si>
  <si>
    <t>27.07.2023 18:05:25</t>
  </si>
  <si>
    <t>27.07.2023 18:05:40</t>
  </si>
  <si>
    <t>27.07.2023 18:06:58</t>
  </si>
  <si>
    <t>27.07.2023 18:06:59</t>
  </si>
  <si>
    <t>27.07.2023 18:07:01</t>
  </si>
  <si>
    <t>27.07.2023 18:07:02</t>
  </si>
  <si>
    <t>27.07.2023 18:07:04</t>
  </si>
  <si>
    <t>27.07.2023 18:07:11</t>
  </si>
  <si>
    <t>27.07.2023 18:07:13</t>
  </si>
  <si>
    <t>27.07.2023 18:07:14</t>
  </si>
  <si>
    <t>27.07.2023 18:07:16</t>
  </si>
  <si>
    <t>27.07.2023 18:08:02</t>
  </si>
  <si>
    <t>27.07.2023 18:08:05</t>
  </si>
  <si>
    <t>27.07.2023 18:08:07</t>
  </si>
  <si>
    <t>27.07.2023 18:08:08</t>
  </si>
  <si>
    <t>27.07.2023 18:08:10</t>
  </si>
  <si>
    <t>27.07.2023 18:08:11</t>
  </si>
  <si>
    <t>27.07.2023 18:08:13</t>
  </si>
  <si>
    <t>27.07.2023 18:08:19</t>
  </si>
  <si>
    <t>27.07.2023 18:08:26</t>
  </si>
  <si>
    <t>27.07.2023 18:08:29</t>
  </si>
  <si>
    <t>27.07.2023 18:08:31</t>
  </si>
  <si>
    <t>27.07.2023 18:08:32</t>
  </si>
  <si>
    <t>27.07.2023 18:08:34</t>
  </si>
  <si>
    <t>27.07.2023 18:08:35</t>
  </si>
  <si>
    <t>27.07.2023 18:08:37</t>
  </si>
  <si>
    <t>27.07.2023 18:08:59</t>
  </si>
  <si>
    <t>27.07.2023 18:09:01</t>
  </si>
  <si>
    <t>27.07.2023 18:09:02</t>
  </si>
  <si>
    <t>27.07.2023 18:09:04</t>
  </si>
  <si>
    <t>27.07.2023 18:09:05</t>
  </si>
  <si>
    <t>27.07.2023 18:09:51</t>
  </si>
  <si>
    <t>27.07.2023 18:09:53</t>
  </si>
  <si>
    <t>27.07.2023 18:09:54</t>
  </si>
  <si>
    <t>27.07.2023 18:09:56</t>
  </si>
  <si>
    <t>27.07.2023 18:09:57</t>
  </si>
  <si>
    <t>27.07.2023 18:09:59</t>
  </si>
  <si>
    <t>27.07.2023 18:10:27</t>
  </si>
  <si>
    <t>27.07.2023 18:10:29</t>
  </si>
  <si>
    <t>27.07.2023 18:10:30</t>
  </si>
  <si>
    <t>27.07.2023 18:10:32</t>
  </si>
  <si>
    <t>27.07.2023 18:10:33</t>
  </si>
  <si>
    <t>27.07.2023 18:10:36</t>
  </si>
  <si>
    <t>27.07.2023 18:10:54</t>
  </si>
  <si>
    <t>27.07.2023 18:10:56</t>
  </si>
  <si>
    <t>27.07.2023 18:10:57</t>
  </si>
  <si>
    <t>27.07.2023 18:10:59</t>
  </si>
  <si>
    <t>27.07.2023 18:11:00</t>
  </si>
  <si>
    <t>27.07.2023 18:11:02</t>
  </si>
  <si>
    <t>27.07.2023 18:11:03</t>
  </si>
  <si>
    <t>27.07.2023 18:11:05</t>
  </si>
  <si>
    <t>27.07.2023 18:11:06</t>
  </si>
  <si>
    <t>27.07.2023 18:11:41</t>
  </si>
  <si>
    <t>27.07.2023 18:11:42</t>
  </si>
  <si>
    <t>27.07.2023 18:11:44</t>
  </si>
  <si>
    <t>27.07.2023 18:11:54</t>
  </si>
  <si>
    <t>27.07.2023 18:11:55</t>
  </si>
  <si>
    <t>27.07.2023 18:11:57</t>
  </si>
  <si>
    <t>27.07.2023 18:11:58</t>
  </si>
  <si>
    <t>27.07.2023 18:12:00</t>
  </si>
  <si>
    <t>27.07.2023 18:12:01</t>
  </si>
  <si>
    <t>27.07.2023 18:12:16</t>
  </si>
  <si>
    <t>27.07.2023 18:12:18</t>
  </si>
  <si>
    <t>27.07.2023 18:12:19</t>
  </si>
  <si>
    <t>27.07.2023 18:12:21</t>
  </si>
  <si>
    <t>27.07.2023 18:12:22</t>
  </si>
  <si>
    <t>27.07.2023 18:13:02</t>
  </si>
  <si>
    <t>27.07.2023 18:13:23</t>
  </si>
  <si>
    <t>27.07.2023 18:13:24</t>
  </si>
  <si>
    <t>27.07.2023 18:13:26</t>
  </si>
  <si>
    <t>27.07.2023 18:13:27</t>
  </si>
  <si>
    <t>27.07.2023 18:13:29</t>
  </si>
  <si>
    <t>27.07.2023 18:13:30</t>
  </si>
  <si>
    <t>27.07.2023 18:13:33</t>
  </si>
  <si>
    <t>27.07.2023 18:13:50</t>
  </si>
  <si>
    <t>27.07.2023 18:13:51</t>
  </si>
  <si>
    <t>27.07.2023 18:13:53</t>
  </si>
  <si>
    <t>27.07.2023 18:13:54</t>
  </si>
  <si>
    <t>27.07.2023 18:13:56</t>
  </si>
  <si>
    <t>27.07.2023 18:13:59</t>
  </si>
  <si>
    <t>27.07.2023 18:14:35</t>
  </si>
  <si>
    <t>27.07.2023 18:14:59</t>
  </si>
  <si>
    <t>27.07.2023 18:15:00</t>
  </si>
  <si>
    <t>27.07.2023 18:15:02</t>
  </si>
  <si>
    <t>27.07.2023 18:15:03</t>
  </si>
  <si>
    <t>27.07.2023 18:17:08</t>
  </si>
  <si>
    <t>27.07.2023 18:17:09</t>
  </si>
  <si>
    <t>27.07.2023 18:17:11</t>
  </si>
  <si>
    <t>27.07.2023 18:17:12</t>
  </si>
  <si>
    <t>27.07.2023 18:17:14</t>
  </si>
  <si>
    <t>27.07.2023 18:17:30</t>
  </si>
  <si>
    <t>27.07.2023 18:17:32</t>
  </si>
  <si>
    <t>27.07.2023 18:17:33</t>
  </si>
  <si>
    <t>27.07.2023 18:17:35</t>
  </si>
  <si>
    <t>27.07.2023 18:17:36</t>
  </si>
  <si>
    <t>27.07.2023 18:20:59</t>
  </si>
  <si>
    <t>27.07.2023 18:21:00</t>
  </si>
  <si>
    <t>27.07.2023 18:21:02</t>
  </si>
  <si>
    <t>27.07.2023 18:21:03</t>
  </si>
  <si>
    <t>27.07.2023 18:21:05</t>
  </si>
  <si>
    <t>27.07.2023 18:21:30</t>
  </si>
  <si>
    <t>27.07.2023 18:21:32</t>
  </si>
  <si>
    <t>27.07.2023 18:21:33</t>
  </si>
  <si>
    <t>27.07.2023 18:21:35</t>
  </si>
  <si>
    <t>27.07.2023 18:21:36</t>
  </si>
  <si>
    <t>27.07.2023 18:21:38</t>
  </si>
  <si>
    <t>27.07.2023 18:21:39</t>
  </si>
  <si>
    <t>27.07.2023 18:22:33</t>
  </si>
  <si>
    <t>27.07.2023 18:22:35</t>
  </si>
  <si>
    <t>27.07.2023 18:22:36</t>
  </si>
  <si>
    <t>27.07.2023 18:22:38</t>
  </si>
  <si>
    <t>27.07.2023 18:22:53</t>
  </si>
  <si>
    <t>27.07.2023 18:22:56</t>
  </si>
  <si>
    <t>27.07.2023 18:22:57</t>
  </si>
  <si>
    <t>27.07.2023 18:22:59</t>
  </si>
  <si>
    <t>27.07.2023 18:23:00</t>
  </si>
  <si>
    <t>27.07.2023 18:23:38</t>
  </si>
  <si>
    <t>27.07.2023 18:23:39</t>
  </si>
  <si>
    <t>27.07.2023 18:23:41</t>
  </si>
  <si>
    <t>27.07.2023 18:23:42</t>
  </si>
  <si>
    <t>27.07.2023 18:23:45</t>
  </si>
  <si>
    <t>27.07.2023 18:24:15</t>
  </si>
  <si>
    <t>27.07.2023 18:24:16</t>
  </si>
  <si>
    <t>27.07.2023 18:24:18</t>
  </si>
  <si>
    <t>27.07.2023 18:24:19</t>
  </si>
  <si>
    <t>27.07.2023 18:24:21</t>
  </si>
  <si>
    <t>27.07.2023 18:24:22</t>
  </si>
  <si>
    <t>27.07.2023 18:25:15</t>
  </si>
  <si>
    <t>27.07.2023 18:25:16</t>
  </si>
  <si>
    <t>27.07.2023 18:25:18</t>
  </si>
  <si>
    <t>27.07.2023 18:25:19</t>
  </si>
  <si>
    <t>27.07.2023 18:25:21</t>
  </si>
  <si>
    <t>27.07.2023 18:25:30</t>
  </si>
  <si>
    <t>27.07.2023 18:25:31</t>
  </si>
  <si>
    <t>27.07.2023 18:25:33</t>
  </si>
  <si>
    <t>27.07.2023 18:25:34</t>
  </si>
  <si>
    <t>27.07.2023 18:25:43</t>
  </si>
  <si>
    <t>27.07.2023 18:25:45</t>
  </si>
  <si>
    <t>27.07.2023 18:25:46</t>
  </si>
  <si>
    <t>27.07.2023 18:25:48</t>
  </si>
  <si>
    <t>27.07.2023 18:26:33</t>
  </si>
  <si>
    <t>27.07.2023 18:26:34</t>
  </si>
  <si>
    <t>27.07.2023 18:26:36</t>
  </si>
  <si>
    <t>27.07.2023 18:27:10</t>
  </si>
  <si>
    <t>27.07.2023 18:27:12</t>
  </si>
  <si>
    <t>27.07.2023 18:27:13</t>
  </si>
  <si>
    <t>27.07.2023 18:27:15</t>
  </si>
  <si>
    <t>27.07.2023 18:27:16</t>
  </si>
  <si>
    <t>27.07.2023 18:27:18</t>
  </si>
  <si>
    <t>27.07.2023 18:27:22</t>
  </si>
  <si>
    <t>27.07.2023 18:27:24</t>
  </si>
  <si>
    <t>27.07.2023 18:27:25</t>
  </si>
  <si>
    <t>27.07.2023 18:27:27</t>
  </si>
  <si>
    <t>27.07.2023 18:27:28</t>
  </si>
  <si>
    <t>27.07.2023 18:27:30</t>
  </si>
  <si>
    <t>27.07.2023 18:28:24</t>
  </si>
  <si>
    <t>27.07.2023 18:28:25</t>
  </si>
  <si>
    <t>27.07.2023 18:28:27</t>
  </si>
  <si>
    <t>27.07.2023 18:28:28</t>
  </si>
  <si>
    <t>27.07.2023 18:28:30</t>
  </si>
  <si>
    <t>27.07.2023 18:29:21</t>
  </si>
  <si>
    <t>27.07.2023 18:29:22</t>
  </si>
  <si>
    <t>27.07.2023 18:29:24</t>
  </si>
  <si>
    <t>27.07.2023 18:29:25</t>
  </si>
  <si>
    <t>27.07.2023 18:29:27</t>
  </si>
  <si>
    <t>27.07.2023 18:29:30</t>
  </si>
  <si>
    <t>27.07.2023 18:29:45</t>
  </si>
  <si>
    <t>27.07.2023 18:29:46</t>
  </si>
  <si>
    <t>27.07.2023 18:29:48</t>
  </si>
  <si>
    <t>27.07.2023 18:29:49</t>
  </si>
  <si>
    <t>27.07.2023 18:30:21</t>
  </si>
  <si>
    <t>27.07.2023 18:30:22</t>
  </si>
  <si>
    <t>27.07.2023 18:30:24</t>
  </si>
  <si>
    <t>27.07.2023 18:30:25</t>
  </si>
  <si>
    <t>27.07.2023 18:30:30</t>
  </si>
  <si>
    <t>27.07.2023 18:30:31</t>
  </si>
  <si>
    <t>27.07.2023 18:30:33</t>
  </si>
  <si>
    <t>27.07.2023 18:30:34</t>
  </si>
  <si>
    <t>27.07.2023 18:30:36</t>
  </si>
  <si>
    <t>27.07.2023 18:30:37</t>
  </si>
  <si>
    <t>27.07.2023 18:32:55</t>
  </si>
  <si>
    <t>27.07.2023 18:32:57</t>
  </si>
  <si>
    <t>27.07.2023 18:32:58</t>
  </si>
  <si>
    <t>27.07.2023 18:33:00</t>
  </si>
  <si>
    <t>27.07.2023 18:33:01</t>
  </si>
  <si>
    <t>27.07.2023 18:33:09</t>
  </si>
  <si>
    <t>27.07.2023 18:33:10</t>
  </si>
  <si>
    <t>27.07.2023 18:33:12</t>
  </si>
  <si>
    <t>27.07.2023 18:34:33</t>
  </si>
  <si>
    <t>27.07.2023 18:34:34</t>
  </si>
  <si>
    <t>27.07.2023 18:34:36</t>
  </si>
  <si>
    <t>27.07.2023 18:34:37</t>
  </si>
  <si>
    <t>27.07.2023 18:34:39</t>
  </si>
  <si>
    <t>27.07.2023 18:34:40</t>
  </si>
  <si>
    <t>27.07.2023 18:34:46</t>
  </si>
  <si>
    <t>27.07.2023 18:34:48</t>
  </si>
  <si>
    <t>27.07.2023 18:34:49</t>
  </si>
  <si>
    <t>27.07.2023 18:34:51</t>
  </si>
  <si>
    <t>27.07.2023 18:34:52</t>
  </si>
  <si>
    <t>27.07.2023 18:35:30</t>
  </si>
  <si>
    <t>27.07.2023 18:35:31</t>
  </si>
  <si>
    <t>27.07.2023 18:35:33</t>
  </si>
  <si>
    <t>27.07.2023 18:35:34</t>
  </si>
  <si>
    <t>27.07.2023 18:35:36</t>
  </si>
  <si>
    <t>27.07.2023 18:35:37</t>
  </si>
  <si>
    <t>27.07.2023 18:35:40</t>
  </si>
  <si>
    <t>27.07.2023 18:36:27</t>
  </si>
  <si>
    <t>27.07.2023 18:36:28</t>
  </si>
  <si>
    <t>27.07.2023 18:36:30</t>
  </si>
  <si>
    <t>27.07.2023 18:36:31</t>
  </si>
  <si>
    <t>27.07.2023 18:36:33</t>
  </si>
  <si>
    <t>27.07.2023 18:36:34</t>
  </si>
  <si>
    <t>27.07.2023 18:36:36</t>
  </si>
  <si>
    <t>27.07.2023 18:36:40</t>
  </si>
  <si>
    <t>27.07.2023 18:36:42</t>
  </si>
  <si>
    <t>27.07.2023 18:36:43</t>
  </si>
  <si>
    <t>27.07.2023 18:36:45</t>
  </si>
  <si>
    <t>27.07.2023 18:36:46</t>
  </si>
  <si>
    <t>27.07.2023 18:36:48</t>
  </si>
  <si>
    <t>27.07.2023 18:36:49</t>
  </si>
  <si>
    <t>27.07.2023 18:36:51</t>
  </si>
  <si>
    <t>27.07.2023 18:36:52</t>
  </si>
  <si>
    <t>27.07.2023 18:36:54</t>
  </si>
  <si>
    <t>27.07.2023 18:37:10</t>
  </si>
  <si>
    <t>27.07.2023 18:37:12</t>
  </si>
  <si>
    <t>27.07.2023 18:37:13</t>
  </si>
  <si>
    <t>27.07.2023 18:37:15</t>
  </si>
  <si>
    <t>27.07.2023 18:37:16</t>
  </si>
  <si>
    <t>27.07.2023 18:37:18</t>
  </si>
  <si>
    <t>27.07.2023 18:37:40</t>
  </si>
  <si>
    <t>27.07.2023 18:37:42</t>
  </si>
  <si>
    <t>27.07.2023 18:37:43</t>
  </si>
  <si>
    <t>27.07.2023 18:37:45</t>
  </si>
  <si>
    <t>27.07.2023 18:37:46</t>
  </si>
  <si>
    <t>27.07.2023 18:39:54</t>
  </si>
  <si>
    <t>27.07.2023 18:39:55</t>
  </si>
  <si>
    <t>27.07.2023 18:39:57</t>
  </si>
  <si>
    <t>27.07.2023 18:40:00</t>
  </si>
  <si>
    <t>27.07.2023 18:40:01</t>
  </si>
  <si>
    <t>27.07.2023 18:40:03</t>
  </si>
  <si>
    <t>27.07.2023 18:40:04</t>
  </si>
  <si>
    <t>27.07.2023 18:40:07</t>
  </si>
  <si>
    <t>27.07.2023 18:40:10</t>
  </si>
  <si>
    <t>27.07.2023 18:40:13</t>
  </si>
  <si>
    <t>27.07.2023 18:40:15</t>
  </si>
  <si>
    <t>27.07.2023 18:40:16</t>
  </si>
  <si>
    <t>27.07.2023 18:40:18</t>
  </si>
  <si>
    <t>27.07.2023 18:40:19</t>
  </si>
  <si>
    <t>27.07.2023 18:40:33</t>
  </si>
  <si>
    <t>27.07.2023 18:40:34</t>
  </si>
  <si>
    <t>27.07.2023 18:40:36</t>
  </si>
  <si>
    <t>27.07.2023 18:40:37</t>
  </si>
  <si>
    <t>27.07.2023 18:40:39</t>
  </si>
  <si>
    <t>27.07.2023 18:41:18</t>
  </si>
  <si>
    <t>27.07.2023 18:41:21</t>
  </si>
  <si>
    <t>27.07.2023 18:41:22</t>
  </si>
  <si>
    <t>27.07.2023 18:41:24</t>
  </si>
  <si>
    <t>27.07.2023 18:41:25</t>
  </si>
  <si>
    <t>27.07.2023 18:41:27</t>
  </si>
  <si>
    <t>27.07.2023 18:41:28</t>
  </si>
  <si>
    <t>27.07.2023 18:41:30</t>
  </si>
  <si>
    <t>27.07.2023 18:42:42</t>
  </si>
  <si>
    <t>27.07.2023 18:42:43</t>
  </si>
  <si>
    <t>27.07.2023 18:42:45</t>
  </si>
  <si>
    <t>27.07.2023 18:42:46</t>
  </si>
  <si>
    <t>27.07.2023 18:42:49</t>
  </si>
  <si>
    <t>27.07.2023 18:43:00</t>
  </si>
  <si>
    <t>27.07.2023 18:43:03</t>
  </si>
  <si>
    <t>27.07.2023 18:43:04</t>
  </si>
  <si>
    <t>27.07.2023 18:43:06</t>
  </si>
  <si>
    <t>27.07.2023 18:43:07</t>
  </si>
  <si>
    <t>27.07.2023 18:43:09</t>
  </si>
  <si>
    <t>27.07.2023 18:44:18</t>
  </si>
  <si>
    <t>27.07.2023 18:44:19</t>
  </si>
  <si>
    <t>27.07.2023 18:44:22</t>
  </si>
  <si>
    <t>27.07.2023 18:44:24</t>
  </si>
  <si>
    <t>27.07.2023 18:44:37</t>
  </si>
  <si>
    <t>27.07.2023 18:45:22</t>
  </si>
  <si>
    <t>27.07.2023 18:45:25</t>
  </si>
  <si>
    <t>27.07.2023 18:45:27</t>
  </si>
  <si>
    <t>27.07.2023 18:45:28</t>
  </si>
  <si>
    <t>27.07.2023 18:45:30</t>
  </si>
  <si>
    <t>27.07.2023 18:45:31</t>
  </si>
  <si>
    <t>27.07.2023 18:45:57</t>
  </si>
  <si>
    <t>27.07.2023 18:45:58</t>
  </si>
  <si>
    <t>27.07.2023 18:46:00</t>
  </si>
  <si>
    <t>27.07.2023 18:46:01</t>
  </si>
  <si>
    <t>27.07.2023 18:46:03</t>
  </si>
  <si>
    <t>27.07.2023 18:47:31</t>
  </si>
  <si>
    <t>27.07.2023 18:47:34</t>
  </si>
  <si>
    <t>27.07.2023 18:47:36</t>
  </si>
  <si>
    <t>27.07.2023 18:47:37</t>
  </si>
  <si>
    <t>27.07.2023 18:47:39</t>
  </si>
  <si>
    <t>27.07.2023 18:47:40</t>
  </si>
  <si>
    <t>27.07.2023 18:47:42</t>
  </si>
  <si>
    <t>27.07.2023 18:47:43</t>
  </si>
  <si>
    <t>27.07.2023 18:48:09</t>
  </si>
  <si>
    <t>27.07.2023 18:48:10</t>
  </si>
  <si>
    <t>27.07.2023 18:48:12</t>
  </si>
  <si>
    <t>27.07.2023 18:48:13</t>
  </si>
  <si>
    <t>27.07.2023 18:48:15</t>
  </si>
  <si>
    <t>27.07.2023 18:48:16</t>
  </si>
  <si>
    <t>27.07.2023 18:48:42</t>
  </si>
  <si>
    <t>27.07.2023 18:48:43</t>
  </si>
  <si>
    <t>27.07.2023 18:48:45</t>
  </si>
  <si>
    <t>27.07.2023 18:48:46</t>
  </si>
  <si>
    <t>27.07.2023 18:48:48</t>
  </si>
  <si>
    <t>27.07.2023 18:49:15</t>
  </si>
  <si>
    <t>27.07.2023 18:49:16</t>
  </si>
  <si>
    <t>27.07.2023 18:49:17</t>
  </si>
  <si>
    <t>27.07.2023 18:49:46</t>
  </si>
  <si>
    <t>27.07.2023 18:49:47</t>
  </si>
  <si>
    <t>27.07.2023 18:49:49</t>
  </si>
  <si>
    <t>27.07.2023 18:49:50</t>
  </si>
  <si>
    <t>27.07.2023 18:52:32</t>
  </si>
  <si>
    <t>27.07.2023 18:52:34</t>
  </si>
  <si>
    <t>27.07.2023 18:52:35</t>
  </si>
  <si>
    <t>27.07.2023 18:52:37</t>
  </si>
  <si>
    <t>27.07.2023 18:52:38</t>
  </si>
  <si>
    <t>27.07.2023 18:52:40</t>
  </si>
  <si>
    <t>27.07.2023 18:52:41</t>
  </si>
  <si>
    <t>27.07.2023 18:52:43</t>
  </si>
  <si>
    <t>27.07.2023 18:52:44</t>
  </si>
  <si>
    <t>27.07.2023 18:52:47</t>
  </si>
  <si>
    <t>27.07.2023 18:52:49</t>
  </si>
  <si>
    <t>27.07.2023 18:52:50</t>
  </si>
  <si>
    <t>27.07.2023 18:52:52</t>
  </si>
  <si>
    <t>27.07.2023 18:52:53</t>
  </si>
  <si>
    <t>27.07.2023 18:52:55</t>
  </si>
  <si>
    <t>27.07.2023 18:53:05</t>
  </si>
  <si>
    <t>27.07.2023 18:53:07</t>
  </si>
  <si>
    <t>27.07.2023 18:53:08</t>
  </si>
  <si>
    <t>27.07.2023 18:53:10</t>
  </si>
  <si>
    <t>27.07.2023 18:53:11</t>
  </si>
  <si>
    <t>27.07.2023 18:53:13</t>
  </si>
  <si>
    <t>27.07.2023 18:54:22</t>
  </si>
  <si>
    <t>27.07.2023 18:54:23</t>
  </si>
  <si>
    <t>27.07.2023 18:54:25</t>
  </si>
  <si>
    <t>27.07.2023 18:54:26</t>
  </si>
  <si>
    <t>27.07.2023 18:54:28</t>
  </si>
  <si>
    <t>27.07.2023 18:54:29</t>
  </si>
  <si>
    <t>27.07.2023 18:54:31</t>
  </si>
  <si>
    <t>27.07.2023 18:54:32</t>
  </si>
  <si>
    <t>27.07.2023 18:54:34</t>
  </si>
  <si>
    <t>27.07.2023 18:54:50</t>
  </si>
  <si>
    <t>27.07.2023 18:54:52</t>
  </si>
  <si>
    <t>27.07.2023 18:54:53</t>
  </si>
  <si>
    <t>27.07.2023 18:54:55</t>
  </si>
  <si>
    <t>27.07.2023 18:54:56</t>
  </si>
  <si>
    <t>27.07.2023 18:54:58</t>
  </si>
  <si>
    <t>27.07.2023 18:56:10</t>
  </si>
  <si>
    <t>27.07.2023 18:56:11</t>
  </si>
  <si>
    <t>27.07.2023 18:56:13</t>
  </si>
  <si>
    <t>27.07.2023 18:56:14</t>
  </si>
  <si>
    <t>27.07.2023 18:56:16</t>
  </si>
  <si>
    <t>27.07.2023 18:56:17</t>
  </si>
  <si>
    <t>27.07.2023 18:56:19</t>
  </si>
  <si>
    <t>27.07.2023 18:56:29</t>
  </si>
  <si>
    <t>27.07.2023 18:56:31</t>
  </si>
  <si>
    <t>27.07.2023 18:56:32</t>
  </si>
  <si>
    <t>27.07.2023 18:56:34</t>
  </si>
  <si>
    <t>27.07.2023 18:56:35</t>
  </si>
  <si>
    <t>27.07.2023 18:56:37</t>
  </si>
  <si>
    <t>27.07.2023 18:59:37</t>
  </si>
  <si>
    <t>27.07.2023 18:59:41</t>
  </si>
  <si>
    <t>27.07.2023 18:59:43</t>
  </si>
  <si>
    <t>27.07.2023 18:59:44</t>
  </si>
  <si>
    <t>27.07.2023 19:00:25</t>
  </si>
  <si>
    <t>27.07.2023 19:00:26</t>
  </si>
  <si>
    <t>27.07.2023 19:00:28</t>
  </si>
  <si>
    <t>27.07.2023 19:00:29</t>
  </si>
  <si>
    <t>27.07.2023 19:00:31</t>
  </si>
  <si>
    <t>27.07.2023 19:01:32</t>
  </si>
  <si>
    <t>27.07.2023 19:01:34</t>
  </si>
  <si>
    <t>27.07.2023 19:01:35</t>
  </si>
  <si>
    <t>27.07.2023 19:01:37</t>
  </si>
  <si>
    <t>27.07.2023 19:01:40</t>
  </si>
  <si>
    <t>27.07.2023 19:02:47</t>
  </si>
  <si>
    <t>27.07.2023 19:02:50</t>
  </si>
  <si>
    <t>27.07.2023 19:02:52</t>
  </si>
  <si>
    <t>27.07.2023 19:02:53</t>
  </si>
  <si>
    <t>27.07.2023 19:02:55</t>
  </si>
  <si>
    <t>27.07.2023 19:02:56</t>
  </si>
  <si>
    <t>27.07.2023 19:02:58</t>
  </si>
  <si>
    <t>27.07.2023 19:02:59</t>
  </si>
  <si>
    <t>27.07.2023 19:03:01</t>
  </si>
  <si>
    <t>27.07.2023 19:04:10</t>
  </si>
  <si>
    <t>27.07.2023 19:04:11</t>
  </si>
  <si>
    <t>27.07.2023 19:04:13</t>
  </si>
  <si>
    <t>27.07.2023 19:04:14</t>
  </si>
  <si>
    <t>27.07.2023 19:04:16</t>
  </si>
  <si>
    <t>27.07.2023 19:04:17</t>
  </si>
  <si>
    <t>27.07.2023 19:04:19</t>
  </si>
  <si>
    <t>27.07.2023 19:04:22</t>
  </si>
  <si>
    <t>27.07.2023 19:04:25</t>
  </si>
  <si>
    <t>27.07.2023 19:04:26</t>
  </si>
  <si>
    <t>27.07.2023 19:04:28</t>
  </si>
  <si>
    <t>27.07.2023 19:04:29</t>
  </si>
  <si>
    <t>27.07.2023 19:04:31</t>
  </si>
  <si>
    <t>27.07.2023 19:04:32</t>
  </si>
  <si>
    <t>27.07.2023 19:06:20</t>
  </si>
  <si>
    <t>27.07.2023 19:06:24</t>
  </si>
  <si>
    <t>27.07.2023 19:06:26</t>
  </si>
  <si>
    <t>27.07.2023 19:06:27</t>
  </si>
  <si>
    <t>27.07.2023 19:06:29</t>
  </si>
  <si>
    <t>27.07.2023 19:06:30</t>
  </si>
  <si>
    <t>27.07.2023 19:06:32</t>
  </si>
  <si>
    <t>27.07.2023 19:07:32</t>
  </si>
  <si>
    <t>27.07.2023 19:07:33</t>
  </si>
  <si>
    <t>27.07.2023 19:07:35</t>
  </si>
  <si>
    <t>27.07.2023 19:07:36</t>
  </si>
  <si>
    <t>27.07.2023 19:07:38</t>
  </si>
  <si>
    <t>27.07.2023 19:07:39</t>
  </si>
  <si>
    <t>27.07.2023 19:07:41</t>
  </si>
  <si>
    <t>27.07.2023 19:07:42</t>
  </si>
  <si>
    <t>27.07.2023 19:07:44</t>
  </si>
  <si>
    <t>27.07.2023 19:08:02</t>
  </si>
  <si>
    <t>27.07.2023 19:08:05</t>
  </si>
  <si>
    <t>27.07.2023 19:08:06</t>
  </si>
  <si>
    <t>27.07.2023 19:08:08</t>
  </si>
  <si>
    <t>27.07.2023 19:08:09</t>
  </si>
  <si>
    <t>27.07.2023 19:08:11</t>
  </si>
  <si>
    <t>27.07.2023 19:08:12</t>
  </si>
  <si>
    <t>27.07.2023 19:08:14</t>
  </si>
  <si>
    <t>27.07.2023 19:09:09</t>
  </si>
  <si>
    <t>27.07.2023 19:09:14</t>
  </si>
  <si>
    <t>27.07.2023 19:12:08</t>
  </si>
  <si>
    <t>27.07.2023 19:12:09</t>
  </si>
  <si>
    <t>27.07.2023 19:12:11</t>
  </si>
  <si>
    <t>27.07.2023 19:12:12</t>
  </si>
  <si>
    <t>27.07.2023 19:12:14</t>
  </si>
  <si>
    <t>27.07.2023 19:12:17</t>
  </si>
  <si>
    <t>27.07.2023 19:12:56</t>
  </si>
  <si>
    <t>27.07.2023 19:12:57</t>
  </si>
  <si>
    <t>27.07.2023 19:12:59</t>
  </si>
  <si>
    <t>27.07.2023 19:13:00</t>
  </si>
  <si>
    <t>27.07.2023 19:13:02</t>
  </si>
  <si>
    <t>27.07.2023 19:13:03</t>
  </si>
  <si>
    <t>27.07.2023 19:13:05</t>
  </si>
  <si>
    <t>27.07.2023 19:13:08</t>
  </si>
  <si>
    <t>27.07.2023 19:17:05</t>
  </si>
  <si>
    <t>27.07.2023 19:17:06</t>
  </si>
  <si>
    <t>27.07.2023 19:17:08</t>
  </si>
  <si>
    <t>27.07.2023 19:17:09</t>
  </si>
  <si>
    <t>27.07.2023 19:17:11</t>
  </si>
  <si>
    <t>27.07.2023 19:17:12</t>
  </si>
  <si>
    <t>27.07.2023 19:17:14</t>
  </si>
  <si>
    <t>27.07.2023 19:17:15</t>
  </si>
  <si>
    <t>27.07.2023 19:17:54</t>
  </si>
  <si>
    <t>27.07.2023 19:17:56</t>
  </si>
  <si>
    <t>27.07.2023 19:17:57</t>
  </si>
  <si>
    <t>27.07.2023 19:17:59</t>
  </si>
  <si>
    <t>27.07.2023 19:18:00</t>
  </si>
  <si>
    <t>27.07.2023 19:19:08</t>
  </si>
  <si>
    <t>27.07.2023 19:19:09</t>
  </si>
  <si>
    <t>27.07.2023 19:19:11</t>
  </si>
  <si>
    <t>27.07.2023 19:19:12</t>
  </si>
  <si>
    <t>27.07.2023 19:19:14</t>
  </si>
  <si>
    <t>27.07.2023 19:20:57</t>
  </si>
  <si>
    <t>27.07.2023 19:20:59</t>
  </si>
  <si>
    <t>27.07.2023 19:21:00</t>
  </si>
  <si>
    <t>27.07.2023 19:21:02</t>
  </si>
  <si>
    <t>27.07.2023 19:21:03</t>
  </si>
  <si>
    <t>27.07.2023 19:21:05</t>
  </si>
  <si>
    <t>27.07.2023 19:22:30</t>
  </si>
  <si>
    <t>27.07.2023 19:22:35</t>
  </si>
  <si>
    <t>27.07.2023 19:22:36</t>
  </si>
  <si>
    <t>27.07.2023 19:22:38</t>
  </si>
  <si>
    <t>27.07.2023 19:22:39</t>
  </si>
  <si>
    <t>27.07.2023 19:22:41</t>
  </si>
  <si>
    <t>27.07.2023 19:22:42</t>
  </si>
  <si>
    <t>27.07.2023 19:22:44</t>
  </si>
  <si>
    <t>27.07.2023 19:22:45</t>
  </si>
  <si>
    <t>27.07.2023 19:26:09</t>
  </si>
  <si>
    <t>27.07.2023 19:26:11</t>
  </si>
  <si>
    <t>27.07.2023 19:26:12</t>
  </si>
  <si>
    <t>27.07.2023 19:26:14</t>
  </si>
  <si>
    <t>27.07.2023 19:26:15</t>
  </si>
  <si>
    <t>27.07.2023 19:26:57</t>
  </si>
  <si>
    <t>27.07.2023 19:26:59</t>
  </si>
  <si>
    <t>27.07.2023 19:27:00</t>
  </si>
  <si>
    <t>27.07.2023 19:27:02</t>
  </si>
  <si>
    <t>27.07.2023 19:27:03</t>
  </si>
  <si>
    <t>27.07.2023 19:28:06</t>
  </si>
  <si>
    <t>27.07.2023 19:28:08</t>
  </si>
  <si>
    <t>27.07.2023 19:28:09</t>
  </si>
  <si>
    <t>27.07.2023 19:28:11</t>
  </si>
  <si>
    <t>27.07.2023 19:28:12</t>
  </si>
  <si>
    <t>27.07.2023 19:28:14</t>
  </si>
  <si>
    <t>27.07.2023 19:28:15</t>
  </si>
  <si>
    <t>27.07.2023 19:28:17</t>
  </si>
  <si>
    <t>27.07.2023 19:29:47</t>
  </si>
  <si>
    <t>27.07.2023 19:29:48</t>
  </si>
  <si>
    <t>27.07.2023 19:29:50</t>
  </si>
  <si>
    <t>27.07.2023 19:29:51</t>
  </si>
  <si>
    <t>27.07.2023 19:29:53</t>
  </si>
  <si>
    <t>27.07.2023 19:29:54</t>
  </si>
  <si>
    <t>27.07.2023 19:29:56</t>
  </si>
  <si>
    <t>27.07.2023 19:31:32</t>
  </si>
  <si>
    <t>27.07.2023 19:31:33</t>
  </si>
  <si>
    <t>27.07.2023 19:31:35</t>
  </si>
  <si>
    <t>27.07.2023 19:31:36</t>
  </si>
  <si>
    <t>27.07.2023 19:31:38</t>
  </si>
  <si>
    <t>27.07.2023 19:31:39</t>
  </si>
  <si>
    <t>27.07.2023 19:31:41</t>
  </si>
  <si>
    <t>27.07.2023 19:31:42</t>
  </si>
  <si>
    <t>27.07.2023 19:33:56</t>
  </si>
  <si>
    <t>27.07.2023 19:33:57</t>
  </si>
  <si>
    <t>27.07.2023 19:33:58</t>
  </si>
  <si>
    <t>27.07.2023 19:34:00</t>
  </si>
  <si>
    <t>27.07.2023 19:34:03</t>
  </si>
  <si>
    <t>27.07.2023 19:34:04</t>
  </si>
  <si>
    <t>27.07.2023 19:34:06</t>
  </si>
  <si>
    <t>27.07.2023 19:34:07</t>
  </si>
  <si>
    <t>27.07.2023 19:34:09</t>
  </si>
  <si>
    <t>27.07.2023 19:34:15</t>
  </si>
  <si>
    <t>27.07.2023 19:34:16</t>
  </si>
  <si>
    <t>27.07.2023 19:34:18</t>
  </si>
  <si>
    <t>27.07.2023 19:34:19</t>
  </si>
  <si>
    <t>27.07.2023 19:34:21</t>
  </si>
  <si>
    <t>27.07.2023 19:34:46</t>
  </si>
  <si>
    <t>27.07.2023 19:34:48</t>
  </si>
  <si>
    <t>27.07.2023 19:34:49</t>
  </si>
  <si>
    <t>27.07.2023 19:34:51</t>
  </si>
  <si>
    <t>27.07.2023 19:34:52</t>
  </si>
  <si>
    <t>27.07.2023 19:34:54</t>
  </si>
  <si>
    <t>27.07.2023 19:34:55</t>
  </si>
  <si>
    <t>27.07.2023 19:34:57</t>
  </si>
  <si>
    <t>27.07.2023 19:34:58</t>
  </si>
  <si>
    <t>27.07.2023 19:35:00</t>
  </si>
  <si>
    <t>27.07.2023 19:35:39</t>
  </si>
  <si>
    <t>27.07.2023 19:35:40</t>
  </si>
  <si>
    <t>27.07.2023 19:35:42</t>
  </si>
  <si>
    <t>27.07.2023 19:35:43</t>
  </si>
  <si>
    <t>27.07.2023 19:35:52</t>
  </si>
  <si>
    <t>27.07.2023 19:35:54</t>
  </si>
  <si>
    <t>27.07.2023 19:35:55</t>
  </si>
  <si>
    <t>27.07.2023 19:35:57</t>
  </si>
  <si>
    <t>27.07.2023 19:35:58</t>
  </si>
  <si>
    <t>27.07.2023 19:36:00</t>
  </si>
  <si>
    <t>27.07.2023 19:36:01</t>
  </si>
  <si>
    <t>27.07.2023 19:37:39</t>
  </si>
  <si>
    <t>27.07.2023 19:37:40</t>
  </si>
  <si>
    <t>27.07.2023 19:37:42</t>
  </si>
  <si>
    <t>27.07.2023 19:37:43</t>
  </si>
  <si>
    <t>27.07.2023 19:37:45</t>
  </si>
  <si>
    <t>27.07.2023 19:37:46</t>
  </si>
  <si>
    <t>27.07.2023 19:39:00</t>
  </si>
  <si>
    <t>27.07.2023 19:39:03</t>
  </si>
  <si>
    <t>27.07.2023 19:39:04</t>
  </si>
  <si>
    <t>27.07.2023 19:39:06</t>
  </si>
  <si>
    <t>27.07.2023 19:41:15</t>
  </si>
  <si>
    <t>27.07.2023 19:41:16</t>
  </si>
  <si>
    <t>27.07.2023 19:41:18</t>
  </si>
  <si>
    <t>27.07.2023 19:41:19</t>
  </si>
  <si>
    <t>27.07.2023 19:41:21</t>
  </si>
  <si>
    <t>27.07.2023 19:41:34</t>
  </si>
  <si>
    <t>27.07.2023 19:41:36</t>
  </si>
  <si>
    <t>27.07.2023 19:41:37</t>
  </si>
  <si>
    <t>27.07.2023 19:41:39</t>
  </si>
  <si>
    <t>27.07.2023 19:41:40</t>
  </si>
  <si>
    <t>27.07.2023 19:41:42</t>
  </si>
  <si>
    <t>27.07.2023 19:41:43</t>
  </si>
  <si>
    <t>27.07.2023 19:41:46</t>
  </si>
  <si>
    <t>27.07.2023 19:41:48</t>
  </si>
  <si>
    <t>27.07.2023 19:41:49</t>
  </si>
  <si>
    <t>27.07.2023 19:41:54</t>
  </si>
  <si>
    <t>27.07.2023 19:41:55</t>
  </si>
  <si>
    <t>27.07.2023 19:41:57</t>
  </si>
  <si>
    <t>27.07.2023 19:41:58</t>
  </si>
  <si>
    <t>27.07.2023 19:42:00</t>
  </si>
  <si>
    <t>27.07.2023 19:42:03</t>
  </si>
  <si>
    <t>27.07.2023 19:43:01</t>
  </si>
  <si>
    <t>27.07.2023 19:43:03</t>
  </si>
  <si>
    <t>27.07.2023 19:43:04</t>
  </si>
  <si>
    <t>27.07.2023 19:43:06</t>
  </si>
  <si>
    <t>27.07.2023 19:43:09</t>
  </si>
  <si>
    <t>27.07.2023 19:46:49</t>
  </si>
  <si>
    <t>27.07.2023 19:46:51</t>
  </si>
  <si>
    <t>27.07.2023 19:46:52</t>
  </si>
  <si>
    <t>27.07.2023 19:46:54</t>
  </si>
  <si>
    <t>27.07.2023 19:46:55</t>
  </si>
  <si>
    <t>27.07.2023 19:46:57</t>
  </si>
  <si>
    <t>27.07.2023 19:46:58</t>
  </si>
  <si>
    <t>27.07.2023 19:47:49</t>
  </si>
  <si>
    <t>27.07.2023 19:47:51</t>
  </si>
  <si>
    <t>27.07.2023 19:47:52</t>
  </si>
  <si>
    <t>27.07.2023 19:47:54</t>
  </si>
  <si>
    <t>27.07.2023 19:48:57</t>
  </si>
  <si>
    <t>27.07.2023 19:48:58</t>
  </si>
  <si>
    <t>27.07.2023 19:49:00</t>
  </si>
  <si>
    <t>27.07.2023 19:49:01</t>
  </si>
  <si>
    <t>27.07.2023 19:49:03</t>
  </si>
  <si>
    <t>27.07.2023 19:49:07</t>
  </si>
  <si>
    <t>27.07.2023 19:49:10</t>
  </si>
  <si>
    <t>27.07.2023 19:49:12</t>
  </si>
  <si>
    <t>27.07.2023 19:49:13</t>
  </si>
  <si>
    <t>27.07.2023 19:49:15</t>
  </si>
  <si>
    <t>27.07.2023 19:49:16</t>
  </si>
  <si>
    <t>27.07.2023 19:49:18</t>
  </si>
  <si>
    <t>27.07.2023 19:51:01</t>
  </si>
  <si>
    <t>27.07.2023 19:51:03</t>
  </si>
  <si>
    <t>27.07.2023 19:51:04</t>
  </si>
  <si>
    <t>27.07.2023 19:51:06</t>
  </si>
  <si>
    <t>27.07.2023 19:51:07</t>
  </si>
  <si>
    <t>27.07.2023 19:51:09</t>
  </si>
  <si>
    <t>27.07.2023 19:51:34</t>
  </si>
  <si>
    <t>27.07.2023 19:51:36</t>
  </si>
  <si>
    <t>27.07.2023 19:51:37</t>
  </si>
  <si>
    <t>27.07.2023 19:51:39</t>
  </si>
  <si>
    <t>27.07.2023 19:51:40</t>
  </si>
  <si>
    <t>27.07.2023 19:51:46</t>
  </si>
  <si>
    <t>27.07.2023 19:51:55</t>
  </si>
  <si>
    <t>27.07.2023 19:51:57</t>
  </si>
  <si>
    <t>27.07.2023 19:51:58</t>
  </si>
  <si>
    <t>27.07.2023 19:52:00</t>
  </si>
  <si>
    <t>27.07.2023 19:52:01</t>
  </si>
  <si>
    <t>27.07.2023 19:52:03</t>
  </si>
  <si>
    <t>27.07.2023 19:52:04</t>
  </si>
  <si>
    <t>27.07.2023 19:52:07</t>
  </si>
  <si>
    <t>27.07.2023 19:52:09</t>
  </si>
  <si>
    <t>27.07.2023 19:52:10</t>
  </si>
  <si>
    <t>27.07.2023 19:52:12</t>
  </si>
  <si>
    <t>27.07.2023 19:52:40</t>
  </si>
  <si>
    <t>27.07.2023 19:52:42</t>
  </si>
  <si>
    <t>27.07.2023 19:52:43</t>
  </si>
  <si>
    <t>27.07.2023 19:52:45</t>
  </si>
  <si>
    <t>27.07.2023 19:52:46</t>
  </si>
  <si>
    <t>27.07.2023 19:53:01</t>
  </si>
  <si>
    <t>27.07.2023 19:53:03</t>
  </si>
  <si>
    <t>27.07.2023 19:53:04</t>
  </si>
  <si>
    <t>27.07.2023 19:53:06</t>
  </si>
  <si>
    <t>27.07.2023 19:53:07</t>
  </si>
  <si>
    <t>27.07.2023 19:53:09</t>
  </si>
  <si>
    <t>27.07.2023 19:54:57</t>
  </si>
  <si>
    <t>27.07.2023 19:54:58</t>
  </si>
  <si>
    <t>27.07.2023 19:55:00</t>
  </si>
  <si>
    <t>27.07.2023 19:55:01</t>
  </si>
  <si>
    <t>27.07.2023 19:55:06</t>
  </si>
  <si>
    <t>27.07.2023 19:55:07</t>
  </si>
  <si>
    <t>27.07.2023 19:55:09</t>
  </si>
  <si>
    <t>27.07.2023 19:55:10</t>
  </si>
  <si>
    <t>27.07.2023 19:55:13</t>
  </si>
  <si>
    <t>27.07.2023 19:55:15</t>
  </si>
  <si>
    <t>27.07.2023 19:55:16</t>
  </si>
  <si>
    <t>27.07.2023 19:55:22</t>
  </si>
  <si>
    <t>27.07.2023 19:55:24</t>
  </si>
  <si>
    <t>27.07.2023 19:55:25</t>
  </si>
  <si>
    <t>27.07.2023 19:55:27</t>
  </si>
  <si>
    <t>27.07.2023 19:55:34</t>
  </si>
  <si>
    <t>27.07.2023 19:55:35</t>
  </si>
  <si>
    <t>27.07.2023 19:55:37</t>
  </si>
  <si>
    <t>27.07.2023 19:55:38</t>
  </si>
  <si>
    <t>27.07.2023 19:55:40</t>
  </si>
  <si>
    <t>27.07.2023 19:55:41</t>
  </si>
  <si>
    <t>27.07.2023 19:55:43</t>
  </si>
  <si>
    <t>27.07.2023 19:55:44</t>
  </si>
  <si>
    <t>27.07.2023 19:58:14</t>
  </si>
  <si>
    <t>27.07.2023 19:58:16</t>
  </si>
  <si>
    <t>27.07.2023 19:58:17</t>
  </si>
  <si>
    <t>27.07.2023 19:58:19</t>
  </si>
  <si>
    <t>27.07.2023 19:58:20</t>
  </si>
  <si>
    <t>27.07.2023 19:58:22</t>
  </si>
  <si>
    <t>27.07.2023 19:58:29</t>
  </si>
  <si>
    <t>27.07.2023 19:59:19</t>
  </si>
  <si>
    <t>27.07.2023 19:59:20</t>
  </si>
  <si>
    <t>27.07.2023 19:59:22</t>
  </si>
  <si>
    <t>27.07.2023 19:59:23</t>
  </si>
  <si>
    <t>27.07.2023 19:59:25</t>
  </si>
  <si>
    <t>27.07.2023 19:59:38</t>
  </si>
  <si>
    <t>27.07.2023 19:59:40</t>
  </si>
  <si>
    <t>27.07.2023 19:59:41</t>
  </si>
  <si>
    <t>27.07.2023 19:59:43</t>
  </si>
  <si>
    <t>27.07.2023 19:59:44</t>
  </si>
  <si>
    <t>27.07.2023 19:59:46</t>
  </si>
  <si>
    <t>27.07.2023 19:59:49</t>
  </si>
  <si>
    <t>27.07.2023 20:01:38</t>
  </si>
  <si>
    <t>27.07.2023 20:01:40</t>
  </si>
  <si>
    <t>27.07.2023 20:01:41</t>
  </si>
  <si>
    <t>27.07.2023 20:01:43</t>
  </si>
  <si>
    <t>27.07.2023 20:04:35</t>
  </si>
  <si>
    <t>27.07.2023 20:04:38</t>
  </si>
  <si>
    <t>27.07.2023 20:04:40</t>
  </si>
  <si>
    <t>27.07.2023 20:04:41</t>
  </si>
  <si>
    <t>27.07.2023 20:04:43</t>
  </si>
  <si>
    <t>27.07.2023 20:04:44</t>
  </si>
  <si>
    <t>27.07.2023 20:04:46</t>
  </si>
  <si>
    <t>27.07.2023 20:04:47</t>
  </si>
  <si>
    <t>27.07.2023 20:04:49</t>
  </si>
  <si>
    <t>27.07.2023 20:04:50</t>
  </si>
  <si>
    <t>27.07.2023 20:04:52</t>
  </si>
  <si>
    <t>27.07.2023 20:05:04</t>
  </si>
  <si>
    <t>27.07.2023 20:05:05</t>
  </si>
  <si>
    <t>27.07.2023 20:05:07</t>
  </si>
  <si>
    <t>27.07.2023 20:05:08</t>
  </si>
  <si>
    <t>27.07.2023 20:05:10</t>
  </si>
  <si>
    <t>27.07.2023 20:05:11</t>
  </si>
  <si>
    <t>27.07.2023 20:06:37</t>
  </si>
  <si>
    <t>27.07.2023 20:06:38</t>
  </si>
  <si>
    <t>27.07.2023 20:06:40</t>
  </si>
  <si>
    <t>27.07.2023 20:06:41</t>
  </si>
  <si>
    <t>27.07.2023 20:06:43</t>
  </si>
  <si>
    <t>27.07.2023 20:06:55</t>
  </si>
  <si>
    <t>27.07.2023 20:06:56</t>
  </si>
  <si>
    <t>27.07.2023 20:06:58</t>
  </si>
  <si>
    <t>27.07.2023 20:06:59</t>
  </si>
  <si>
    <t>27.07.2023 20:07:01</t>
  </si>
  <si>
    <t>27.07.2023 20:07:50</t>
  </si>
  <si>
    <t>27.07.2023 20:07:52</t>
  </si>
  <si>
    <t>27.07.2023 20:07:53</t>
  </si>
  <si>
    <t>27.07.2023 20:07:55</t>
  </si>
  <si>
    <t>27.07.2023 20:07:56</t>
  </si>
  <si>
    <t>27.07.2023 20:07:58</t>
  </si>
  <si>
    <t>27.07.2023 20:07:59</t>
  </si>
  <si>
    <t>27.07.2023 20:08:02</t>
  </si>
  <si>
    <t>27.07.2023 20:08:04</t>
  </si>
  <si>
    <t>27.07.2023 20:08:07</t>
  </si>
  <si>
    <t>27.07.2023 20:08:23</t>
  </si>
  <si>
    <t>27.07.2023 20:08:25</t>
  </si>
  <si>
    <t>27.07.2023 20:08:26</t>
  </si>
  <si>
    <t>27.07.2023 20:08:28</t>
  </si>
  <si>
    <t>27.07.2023 20:08:29</t>
  </si>
  <si>
    <t>27.07.2023 20:08:31</t>
  </si>
  <si>
    <t>27.07.2023 20:11:10</t>
  </si>
  <si>
    <t>27.07.2023 20:11:11</t>
  </si>
  <si>
    <t>27.07.2023 20:11:13</t>
  </si>
  <si>
    <t>27.07.2023 20:11:14</t>
  </si>
  <si>
    <t>27.07.2023 20:11:16</t>
  </si>
  <si>
    <t>27.07.2023 20:11:17</t>
  </si>
  <si>
    <t>27.07.2023 20:11:19</t>
  </si>
  <si>
    <t>27.07.2023 20:11:20</t>
  </si>
  <si>
    <t>27.07.2023 20:11:22</t>
  </si>
  <si>
    <t>27.07.2023 20:11:23</t>
  </si>
  <si>
    <t>27.07.2023 20:11:25</t>
  </si>
  <si>
    <t>27.07.2023 20:11:26</t>
  </si>
  <si>
    <t>27.07.2023 20:11:28</t>
  </si>
  <si>
    <t>27.07.2023 20:12:34</t>
  </si>
  <si>
    <t>27.07.2023 20:12:35</t>
  </si>
  <si>
    <t>27.07.2023 20:12:37</t>
  </si>
  <si>
    <t>27.07.2023 20:12:38</t>
  </si>
  <si>
    <t>27.07.2023 20:12:40</t>
  </si>
  <si>
    <t>27.07.2023 20:12:41</t>
  </si>
  <si>
    <t>27.07.2023 20:12:43</t>
  </si>
  <si>
    <t>27.07.2023 20:13:13</t>
  </si>
  <si>
    <t>27.07.2023 20:13:14</t>
  </si>
  <si>
    <t>27.07.2023 20:13:16</t>
  </si>
  <si>
    <t>27.07.2023 20:13:17</t>
  </si>
  <si>
    <t>27.07.2023 20:13:19</t>
  </si>
  <si>
    <t>27.07.2023 20:13:20</t>
  </si>
  <si>
    <t>27.07.2023 20:15:49</t>
  </si>
  <si>
    <t>27.07.2023 20:15:50</t>
  </si>
  <si>
    <t>27.07.2023 20:15:52</t>
  </si>
  <si>
    <t>27.07.2023 20:15:53</t>
  </si>
  <si>
    <t>27.07.2023 20:15:55</t>
  </si>
  <si>
    <t>27.07.2023 20:15:56</t>
  </si>
  <si>
    <t>27.07.2023 20:16:56</t>
  </si>
  <si>
    <t>27.07.2023 20:17:08</t>
  </si>
  <si>
    <t>27.07.2023 20:17:10</t>
  </si>
  <si>
    <t>27.07.2023 20:17:11</t>
  </si>
  <si>
    <t>27.07.2023 20:17:13</t>
  </si>
  <si>
    <t>27.07.2023 20:17:14</t>
  </si>
  <si>
    <t>27.07.2023 20:17:16</t>
  </si>
  <si>
    <t>27.07.2023 20:17:17</t>
  </si>
  <si>
    <t>27.07.2023 20:18:58</t>
  </si>
  <si>
    <t>27.07.2023 20:18:59</t>
  </si>
  <si>
    <t>27.07.2023 20:19:01</t>
  </si>
  <si>
    <t>27.07.2023 20:19:02</t>
  </si>
  <si>
    <t>27.07.2023 20:19:04</t>
  </si>
  <si>
    <t>27.07.2023 20:19:17</t>
  </si>
  <si>
    <t>27.07.2023 20:19:20</t>
  </si>
  <si>
    <t>27.07.2023 20:21:17</t>
  </si>
  <si>
    <t>27.07.2023 20:21:18</t>
  </si>
  <si>
    <t>27.07.2023 20:21:20</t>
  </si>
  <si>
    <t>27.07.2023 20:21:21</t>
  </si>
  <si>
    <t>27.07.2023 20:21:23</t>
  </si>
  <si>
    <t>27.07.2023 20:21:24</t>
  </si>
  <si>
    <t>27.07.2023 20:21:57</t>
  </si>
  <si>
    <t>27.07.2023 20:22:02</t>
  </si>
  <si>
    <t>27.07.2023 20:22:03</t>
  </si>
  <si>
    <t>27.07.2023 20:22:05</t>
  </si>
  <si>
    <t>27.07.2023 20:22:06</t>
  </si>
  <si>
    <t>27.07.2023 20:22:08</t>
  </si>
  <si>
    <t>27.07.2023 20:24:20</t>
  </si>
  <si>
    <t>27.07.2023 20:24:21</t>
  </si>
  <si>
    <t>27.07.2023 20:24:23</t>
  </si>
  <si>
    <t>27.07.2023 20:24:24</t>
  </si>
  <si>
    <t>27.07.2023 20:24:26</t>
  </si>
  <si>
    <t>27.07.2023 20:24:27</t>
  </si>
  <si>
    <t>27.07.2023 20:24:29</t>
  </si>
  <si>
    <t>27.07.2023 20:24:30</t>
  </si>
  <si>
    <t>27.07.2023 20:24:42</t>
  </si>
  <si>
    <t>27.07.2023 20:24:44</t>
  </si>
  <si>
    <t>27.07.2023 20:24:45</t>
  </si>
  <si>
    <t>27.07.2023 20:24:47</t>
  </si>
  <si>
    <t>27.07.2023 20:24:48</t>
  </si>
  <si>
    <t>27.07.2023 20:24:50</t>
  </si>
  <si>
    <t>27.07.2023 20:28:02</t>
  </si>
  <si>
    <t>27.07.2023 20:28:03</t>
  </si>
  <si>
    <t>27.07.2023 20:28:05</t>
  </si>
  <si>
    <t>27.07.2023 20:28:06</t>
  </si>
  <si>
    <t>27.07.2023 20:28:08</t>
  </si>
  <si>
    <t>27.07.2023 20:30:53</t>
  </si>
  <si>
    <t>27.07.2023 20:30:54</t>
  </si>
  <si>
    <t>27.07.2023 20:30:56</t>
  </si>
  <si>
    <t>27.07.2023 20:30:57</t>
  </si>
  <si>
    <t>27.07.2023 20:32:00</t>
  </si>
  <si>
    <t>27.07.2023 20:32:02</t>
  </si>
  <si>
    <t>27.07.2023 20:32:03</t>
  </si>
  <si>
    <t>27.07.2023 20:32:05</t>
  </si>
  <si>
    <t>27.07.2023 20:33:50</t>
  </si>
  <si>
    <t>27.07.2023 20:33:51</t>
  </si>
  <si>
    <t>27.07.2023 20:33:53</t>
  </si>
  <si>
    <t>27.07.2023 20:33:54</t>
  </si>
  <si>
    <t>27.07.2023 20:33:56</t>
  </si>
  <si>
    <t>27.07.2023 20:33:57</t>
  </si>
  <si>
    <t>27.07.2023 20:33:59</t>
  </si>
  <si>
    <t>27.07.2023 20:34:23</t>
  </si>
  <si>
    <t>27.07.2023 20:34:26</t>
  </si>
  <si>
    <t>27.07.2023 20:34:27</t>
  </si>
  <si>
    <t>27.07.2023 20:34:29</t>
  </si>
  <si>
    <t>27.07.2023 20:34:30</t>
  </si>
  <si>
    <t>27.07.2023 20:34:32</t>
  </si>
  <si>
    <t>27.07.2023 20:34:35</t>
  </si>
  <si>
    <t>27.07.2023 20:35:39</t>
  </si>
  <si>
    <t>27.07.2023 20:35:41</t>
  </si>
  <si>
    <t>27.07.2023 20:35:42</t>
  </si>
  <si>
    <t>27.07.2023 20:35:44</t>
  </si>
  <si>
    <t>27.07.2023 20:35:45</t>
  </si>
  <si>
    <t>27.07.2023 20:35:47</t>
  </si>
  <si>
    <t>27.07.2023 20:35:48</t>
  </si>
  <si>
    <t>27.07.2023 20:35:50</t>
  </si>
  <si>
    <t>27.07.2023 20:35:51</t>
  </si>
  <si>
    <t>27.07.2023 20:35:53</t>
  </si>
  <si>
    <t>27.07.2023 20:35:54</t>
  </si>
  <si>
    <t>27.07.2023 20:35:57</t>
  </si>
  <si>
    <t>27.07.2023 20:35:59</t>
  </si>
  <si>
    <t>27.07.2023 20:36:02</t>
  </si>
  <si>
    <t>27.07.2023 20:37:47</t>
  </si>
  <si>
    <t>27.07.2023 20:37:48</t>
  </si>
  <si>
    <t>27.07.2023 20:37:50</t>
  </si>
  <si>
    <t>27.07.2023 20:37:51</t>
  </si>
  <si>
    <t>27.07.2023 20:37:53</t>
  </si>
  <si>
    <t>27.07.2023 20:37:54</t>
  </si>
  <si>
    <t>27.07.2023 20:44:59</t>
  </si>
  <si>
    <t>27.07.2023 20:45:00</t>
  </si>
  <si>
    <t>27.07.2023 20:45:02</t>
  </si>
  <si>
    <t>27.07.2023 20:45:03</t>
  </si>
  <si>
    <t>27.07.2023 20:45:05</t>
  </si>
  <si>
    <t>27.07.2023 20:45:50</t>
  </si>
  <si>
    <t>27.07.2023 20:45:51</t>
  </si>
  <si>
    <t>27.07.2023 20:45:53</t>
  </si>
  <si>
    <t>27.07.2023 20:45:54</t>
  </si>
  <si>
    <t>27.07.2023 20:45:56</t>
  </si>
  <si>
    <t>27.07.2023 20:46:15</t>
  </si>
  <si>
    <t>27.07.2023 20:46:17</t>
  </si>
  <si>
    <t>27.07.2023 20:46:18</t>
  </si>
  <si>
    <t>27.07.2023 20:46:20</t>
  </si>
  <si>
    <t>27.07.2023 20:46:21</t>
  </si>
  <si>
    <t>27.07.2023 20:46:23</t>
  </si>
  <si>
    <t>27.07.2023 20:46:33</t>
  </si>
  <si>
    <t>27.07.2023 20:46:35</t>
  </si>
  <si>
    <t>27.07.2023 20:46:36</t>
  </si>
  <si>
    <t>27.07.2023 20:46:38</t>
  </si>
  <si>
    <t>27.07.2023 20:49:12</t>
  </si>
  <si>
    <t>27.07.2023 20:49:14</t>
  </si>
  <si>
    <t>27.07.2023 20:49:15</t>
  </si>
  <si>
    <t>27.07.2023 20:49:17</t>
  </si>
  <si>
    <t>27.07.2023 20:49:18</t>
  </si>
  <si>
    <t>27.07.2023 20:49:20</t>
  </si>
  <si>
    <t>27.07.2023 20:51:18</t>
  </si>
  <si>
    <t>27.07.2023 20:51:20</t>
  </si>
  <si>
    <t>27.07.2023 20:51:21</t>
  </si>
  <si>
    <t>27.07.2023 20:51:23</t>
  </si>
  <si>
    <t>27.07.2023 20:51:24</t>
  </si>
  <si>
    <t>27.07.2023 20:51:26</t>
  </si>
  <si>
    <t>27.07.2023 20:52:30</t>
  </si>
  <si>
    <t>27.07.2023 20:52:32</t>
  </si>
  <si>
    <t>27.07.2023 20:52:33</t>
  </si>
  <si>
    <t>27.07.2023 20:52:35</t>
  </si>
  <si>
    <t>27.07.2023 20:52:36</t>
  </si>
  <si>
    <t>27.07.2023 20:52:39</t>
  </si>
  <si>
    <t>27.07.2023 20:55:53</t>
  </si>
  <si>
    <t>27.07.2023 20:55:57</t>
  </si>
  <si>
    <t>27.07.2023 20:55:59</t>
  </si>
  <si>
    <t>27.07.2023 20:56:00</t>
  </si>
  <si>
    <t>27.07.2023 20:56:02</t>
  </si>
  <si>
    <t>27.07.2023 20:56:03</t>
  </si>
  <si>
    <t>27.07.2023 20:56:05</t>
  </si>
  <si>
    <t>27.07.2023 20:56:06</t>
  </si>
  <si>
    <t>27.07.2023 20:56:08</t>
  </si>
  <si>
    <t>27.07.2023 20:56:09</t>
  </si>
  <si>
    <t>27.07.2023 20:56:23</t>
  </si>
  <si>
    <t>27.07.2023 20:56:24</t>
  </si>
  <si>
    <t>27.07.2023 20:56:26</t>
  </si>
  <si>
    <t>27.07.2023 20:56:27</t>
  </si>
  <si>
    <t>27.07.2023 20:56:29</t>
  </si>
  <si>
    <t>27.07.2023 20:56:30</t>
  </si>
  <si>
    <t>27.07.2023 20:56:32</t>
  </si>
  <si>
    <t>27.07.2023 20:56:33</t>
  </si>
  <si>
    <t>27.07.2023 20:56:50</t>
  </si>
  <si>
    <t>27.07.2023 20:56:51</t>
  </si>
  <si>
    <t>27.07.2023 20:56:54</t>
  </si>
  <si>
    <t>27.07.2023 20:56:56</t>
  </si>
  <si>
    <t>27.07.2023 20:56:57</t>
  </si>
  <si>
    <t>27.07.2023 20:57:14</t>
  </si>
  <si>
    <t>27.07.2023 20:57:15</t>
  </si>
  <si>
    <t>27.07.2023 20:57:17</t>
  </si>
  <si>
    <t>27.07.2023 20:57:18</t>
  </si>
  <si>
    <t>27.07.2023 20:57:20</t>
  </si>
  <si>
    <t>27.07.2023 20:57:21</t>
  </si>
  <si>
    <t>27.07.2023 20:57:24</t>
  </si>
  <si>
    <t>27.07.2023 20:57:26</t>
  </si>
  <si>
    <t>27.07.2023 20:57:27</t>
  </si>
  <si>
    <t>27.07.2023 20:57:53</t>
  </si>
  <si>
    <t>27.07.2023 20:57:54</t>
  </si>
  <si>
    <t>27.07.2023 20:57:56</t>
  </si>
  <si>
    <t>27.07.2023 20:57:57</t>
  </si>
  <si>
    <t>27.07.2023 20:57:59</t>
  </si>
  <si>
    <t>27.07.2023 20:58:00</t>
  </si>
  <si>
    <t>27.07.2023 20:58:02</t>
  </si>
  <si>
    <t>27.07.2023 20:58:03</t>
  </si>
  <si>
    <t>27.07.2023 20:58:39</t>
  </si>
  <si>
    <t>27.07.2023 20:58:41</t>
  </si>
  <si>
    <t>27.07.2023 20:58:42</t>
  </si>
  <si>
    <t>27.07.2023 20:58:44</t>
  </si>
  <si>
    <t>27.07.2023 20:58:45</t>
  </si>
  <si>
    <t>27.07.2023 20:59:54</t>
  </si>
  <si>
    <t>27.07.2023 20:59:56</t>
  </si>
  <si>
    <t>27.07.2023 20:59:57</t>
  </si>
  <si>
    <t>27.07.2023 20:59:59</t>
  </si>
  <si>
    <t>27.07.2023 21:00:00</t>
  </si>
  <si>
    <t>27.07.2023 21:00:03</t>
  </si>
  <si>
    <t>27.07.2023 21:00:18</t>
  </si>
  <si>
    <t>27.07.2023 21:00:20</t>
  </si>
  <si>
    <t>27.07.2023 21:00:21</t>
  </si>
  <si>
    <t>27.07.2023 21:00:23</t>
  </si>
  <si>
    <t>27.07.2023 21:00:36</t>
  </si>
  <si>
    <t>27.07.2023 21:00:39</t>
  </si>
  <si>
    <t>27.07.2023 21:00:42</t>
  </si>
  <si>
    <t>27.07.2023 21:00:44</t>
  </si>
  <si>
    <t>27.07.2023 21:00:45</t>
  </si>
  <si>
    <t>27.07.2023 21:02:48</t>
  </si>
  <si>
    <t>27.07.2023 21:02:50</t>
  </si>
  <si>
    <t>27.07.2023 21:02:51</t>
  </si>
  <si>
    <t>27.07.2023 21:02:53</t>
  </si>
  <si>
    <t>27.07.2023 21:02:54</t>
  </si>
  <si>
    <t>27.07.2023 21:03:06</t>
  </si>
  <si>
    <t>27.07.2023 21:03:42</t>
  </si>
  <si>
    <t>27.07.2023 21:03:44</t>
  </si>
  <si>
    <t>27.07.2023 21:03:45</t>
  </si>
  <si>
    <t>27.07.2023 21:03:47</t>
  </si>
  <si>
    <t>27.07.2023 21:03:48</t>
  </si>
  <si>
    <t>27.07.2023 21:04:45</t>
  </si>
  <si>
    <t>27.07.2023 21:04:47</t>
  </si>
  <si>
    <t>27.07.2023 21:04:48</t>
  </si>
  <si>
    <t>27.07.2023 21:04:50</t>
  </si>
  <si>
    <t>27.07.2023 21:04:51</t>
  </si>
  <si>
    <t>27.07.2023 21:04:53</t>
  </si>
  <si>
    <t>27.07.2023 21:04:54</t>
  </si>
  <si>
    <t>27.07.2023 21:04:56</t>
  </si>
  <si>
    <t>27.07.2023 21:04:57</t>
  </si>
  <si>
    <t>27.07.2023 21:04:59</t>
  </si>
  <si>
    <t>27.07.2023 21:05:00</t>
  </si>
  <si>
    <t>27.07.2023 21:06:35</t>
  </si>
  <si>
    <t>27.07.2023 21:06:36</t>
  </si>
  <si>
    <t>27.07.2023 21:06:38</t>
  </si>
  <si>
    <t>27.07.2023 21:06:39</t>
  </si>
  <si>
    <t>27.07.2023 21:06:41</t>
  </si>
  <si>
    <t>27.07.2023 21:06:42</t>
  </si>
  <si>
    <t>27.07.2023 21:06:44</t>
  </si>
  <si>
    <t>27.07.2023 21:07:32</t>
  </si>
  <si>
    <t>27.07.2023 21:07:33</t>
  </si>
  <si>
    <t>27.07.2023 21:07:35</t>
  </si>
  <si>
    <t>27.07.2023 21:07:36</t>
  </si>
  <si>
    <t>27.07.2023 21:07:38</t>
  </si>
  <si>
    <t>27.07.2023 21:08:38</t>
  </si>
  <si>
    <t>27.07.2023 21:08:39</t>
  </si>
  <si>
    <t>27.07.2023 21:08:41</t>
  </si>
  <si>
    <t>27.07.2023 21:08:42</t>
  </si>
  <si>
    <t>27.07.2023 21:08:44</t>
  </si>
  <si>
    <t>27.07.2023 21:08:45</t>
  </si>
  <si>
    <t>27.07.2023 21:08:47</t>
  </si>
  <si>
    <t>27.07.2023 21:08:48</t>
  </si>
  <si>
    <t>27.07.2023 21:09:36</t>
  </si>
  <si>
    <t>27.07.2023 21:09:39</t>
  </si>
  <si>
    <t>27.07.2023 21:09:44</t>
  </si>
  <si>
    <t>27.07.2023 21:09:47</t>
  </si>
  <si>
    <t>27.07.2023 21:11:17</t>
  </si>
  <si>
    <t>27.07.2023 21:11:18</t>
  </si>
  <si>
    <t>27.07.2023 21:11:19</t>
  </si>
  <si>
    <t>27.07.2023 21:11:21</t>
  </si>
  <si>
    <t>27.07.2023 21:11:22</t>
  </si>
  <si>
    <t>27.07.2023 21:11:24</t>
  </si>
  <si>
    <t>27.07.2023 21:13:54</t>
  </si>
  <si>
    <t>27.07.2023 21:13:55</t>
  </si>
  <si>
    <t>27.07.2023 21:13:57</t>
  </si>
  <si>
    <t>27.07.2023 21:13:58</t>
  </si>
  <si>
    <t>27.07.2023 21:14:00</t>
  </si>
  <si>
    <t>27.07.2023 21:15:36</t>
  </si>
  <si>
    <t>27.07.2023 21:15:39</t>
  </si>
  <si>
    <t>27.07.2023 21:15:40</t>
  </si>
  <si>
    <t>27.07.2023 21:15:42</t>
  </si>
  <si>
    <t>27.07.2023 21:15:43</t>
  </si>
  <si>
    <t>27.07.2023 21:16:12</t>
  </si>
  <si>
    <t>27.07.2023 21:16:13</t>
  </si>
  <si>
    <t>27.07.2023 21:16:15</t>
  </si>
  <si>
    <t>27.07.2023 21:16:16</t>
  </si>
  <si>
    <t>27.07.2023 21:16:18</t>
  </si>
  <si>
    <t>27.07.2023 21:18:22</t>
  </si>
  <si>
    <t>27.07.2023 21:18:24</t>
  </si>
  <si>
    <t>27.07.2023 21:18:25</t>
  </si>
  <si>
    <t>27.07.2023 21:18:27</t>
  </si>
  <si>
    <t>27.07.2023 21:18:28</t>
  </si>
  <si>
    <t>27.07.2023 21:18:30</t>
  </si>
  <si>
    <t>27.07.2023 21:19:03</t>
  </si>
  <si>
    <t>27.07.2023 21:19:04</t>
  </si>
  <si>
    <t>27.07.2023 21:19:06</t>
  </si>
  <si>
    <t>27.07.2023 21:19:07</t>
  </si>
  <si>
    <t>27.07.2023 21:19:09</t>
  </si>
  <si>
    <t>27.07.2023 21:19:10</t>
  </si>
  <si>
    <t>27.07.2023 21:23:07</t>
  </si>
  <si>
    <t>27.07.2023 21:23:10</t>
  </si>
  <si>
    <t>27.07.2023 21:23:12</t>
  </si>
  <si>
    <t>27.07.2023 21:23:13</t>
  </si>
  <si>
    <t>27.07.2023 21:23:15</t>
  </si>
  <si>
    <t>27.07.2023 21:23:18</t>
  </si>
  <si>
    <t>27.07.2023 21:24:12</t>
  </si>
  <si>
    <t>27.07.2023 21:24:13</t>
  </si>
  <si>
    <t>27.07.2023 21:24:15</t>
  </si>
  <si>
    <t>27.07.2023 21:24:16</t>
  </si>
  <si>
    <t>27.07.2023 21:24:18</t>
  </si>
  <si>
    <t>27.07.2023 21:24:19</t>
  </si>
  <si>
    <t>27.07.2023 21:28:48</t>
  </si>
  <si>
    <t>27.07.2023 21:28:49</t>
  </si>
  <si>
    <t>27.07.2023 21:28:51</t>
  </si>
  <si>
    <t>27.07.2023 21:28:52</t>
  </si>
  <si>
    <t>27.07.2023 21:28:54</t>
  </si>
  <si>
    <t>27.07.2023 21:29:19</t>
  </si>
  <si>
    <t>27.07.2023 21:29:21</t>
  </si>
  <si>
    <t>27.07.2023 21:29:22</t>
  </si>
  <si>
    <t>27.07.2023 21:29:24</t>
  </si>
  <si>
    <t>27.07.2023 21:29:25</t>
  </si>
  <si>
    <t>27.07.2023 21:29:27</t>
  </si>
  <si>
    <t>27.07.2023 21:29:28</t>
  </si>
  <si>
    <t>27.07.2023 21:29:30</t>
  </si>
  <si>
    <t>27.07.2023 21:33:55</t>
  </si>
  <si>
    <t>27.07.2023 21:33:58</t>
  </si>
  <si>
    <t>27.07.2023 21:34:00</t>
  </si>
  <si>
    <t>27.07.2023 21:34:06</t>
  </si>
  <si>
    <t>27.07.2023 21:34:07</t>
  </si>
  <si>
    <t>27.07.2023 21:34:09</t>
  </si>
  <si>
    <t>27.07.2023 21:34:10</t>
  </si>
  <si>
    <t>27.07.2023 21:36:00</t>
  </si>
  <si>
    <t>27.07.2023 21:36:01</t>
  </si>
  <si>
    <t>27.07.2023 21:36:03</t>
  </si>
  <si>
    <t>27.07.2023 21:36:04</t>
  </si>
  <si>
    <t>27.07.2023 21:36:15</t>
  </si>
  <si>
    <t>27.07.2023 21:36:16</t>
  </si>
  <si>
    <t>27.07.2023 21:36:18</t>
  </si>
  <si>
    <t>27.07.2023 21:36:19</t>
  </si>
  <si>
    <t>27.07.2023 21:36:21</t>
  </si>
  <si>
    <t>27.07.2023 21:36:24</t>
  </si>
  <si>
    <t>27.07.2023 21:36:34</t>
  </si>
  <si>
    <t>27.07.2023 21:36:36</t>
  </si>
  <si>
    <t>27.07.2023 21:36:37</t>
  </si>
  <si>
    <t>27.07.2023 21:36:39</t>
  </si>
  <si>
    <t>27.07.2023 21:36:40</t>
  </si>
  <si>
    <t>27.07.2023 21:36:42</t>
  </si>
  <si>
    <t>27.07.2023 21:36:43</t>
  </si>
  <si>
    <t>27.07.2023 21:39:57</t>
  </si>
  <si>
    <t>27.07.2023 21:39:58</t>
  </si>
  <si>
    <t>27.07.2023 21:40:00</t>
  </si>
  <si>
    <t>27.07.2023 21:40:01</t>
  </si>
  <si>
    <t>27.07.2023 21:40:03</t>
  </si>
  <si>
    <t>27.07.2023 21:40:04</t>
  </si>
  <si>
    <t>27.07.2023 21:40:06</t>
  </si>
  <si>
    <t>27.07.2023 21:40:18</t>
  </si>
  <si>
    <t>27.07.2023 21:40:19</t>
  </si>
  <si>
    <t>27.07.2023 21:40:21</t>
  </si>
  <si>
    <t>27.07.2023 21:40:22</t>
  </si>
  <si>
    <t>27.07.2023 21:40:24</t>
  </si>
  <si>
    <t>27.07.2023 21:40:25</t>
  </si>
  <si>
    <t>27.07.2023 21:41:33</t>
  </si>
  <si>
    <t>27.07.2023 21:41:34</t>
  </si>
  <si>
    <t>27.07.2023 21:41:36</t>
  </si>
  <si>
    <t>27.07.2023 21:41:39</t>
  </si>
  <si>
    <t>27.07.2023 21:41:40</t>
  </si>
  <si>
    <t>27.07.2023 21:41:42</t>
  </si>
  <si>
    <t>27.07.2023 21:41:43</t>
  </si>
  <si>
    <t>27.07.2023 21:42:10</t>
  </si>
  <si>
    <t>27.07.2023 21:42:12</t>
  </si>
  <si>
    <t>27.07.2023 21:42:13</t>
  </si>
  <si>
    <t>27.07.2023 21:42:15</t>
  </si>
  <si>
    <t>27.07.2023 21:42:16</t>
  </si>
  <si>
    <t>27.07.2023 21:42:18</t>
  </si>
  <si>
    <t>27.07.2023 21:44:19</t>
  </si>
  <si>
    <t>27.07.2023 21:44:21</t>
  </si>
  <si>
    <t>27.07.2023 21:44:22</t>
  </si>
  <si>
    <t>27.07.2023 21:44:24</t>
  </si>
  <si>
    <t>27.07.2023 21:44:55</t>
  </si>
  <si>
    <t>27.07.2023 21:44:57</t>
  </si>
  <si>
    <t>27.07.2023 21:44:58</t>
  </si>
  <si>
    <t>27.07.2023 21:45:00</t>
  </si>
  <si>
    <t>27.07.2023 21:47:58</t>
  </si>
  <si>
    <t>27.07.2023 21:48:00</t>
  </si>
  <si>
    <t>27.07.2023 21:48:01</t>
  </si>
  <si>
    <t>27.07.2023 21:48:03</t>
  </si>
  <si>
    <t>27.07.2023 21:48:04</t>
  </si>
  <si>
    <t>27.07.2023 21:48:07</t>
  </si>
  <si>
    <t>27.07.2023 21:48:22</t>
  </si>
  <si>
    <t>27.07.2023 21:48:24</t>
  </si>
  <si>
    <t>27.07.2023 21:48:25</t>
  </si>
  <si>
    <t>27.07.2023 21:48:27</t>
  </si>
  <si>
    <t>27.07.2023 21:48:28</t>
  </si>
  <si>
    <t>27.07.2023 21:48:30</t>
  </si>
  <si>
    <t>27.07.2023 21:48:31</t>
  </si>
  <si>
    <t>27.07.2023 21:54:33</t>
  </si>
  <si>
    <t>27.07.2023 21:54:34</t>
  </si>
  <si>
    <t>27.07.2023 21:54:36</t>
  </si>
  <si>
    <t>27.07.2023 21:54:37</t>
  </si>
  <si>
    <t>27.07.2023 21:54:39</t>
  </si>
  <si>
    <t>27.07.2023 21:54:42</t>
  </si>
  <si>
    <t>27.07.2023 21:56:33</t>
  </si>
  <si>
    <t>27.07.2023 21:56:34</t>
  </si>
  <si>
    <t>27.07.2023 21:56:46</t>
  </si>
  <si>
    <t>27.07.2023 21:56:48</t>
  </si>
  <si>
    <t>27.07.2023 21:56:49</t>
  </si>
  <si>
    <t>27.07.2023 21:56:51</t>
  </si>
  <si>
    <t>27.07.2023 21:56:52</t>
  </si>
  <si>
    <t>27.07.2023 21:56:54</t>
  </si>
  <si>
    <t>27.07.2023 21:56:57</t>
  </si>
  <si>
    <t>27.07.2023 21:59:03</t>
  </si>
  <si>
    <t>27.07.2023 21:59:04</t>
  </si>
  <si>
    <t>27.07.2023 21:59:06</t>
  </si>
  <si>
    <t>27.07.2023 21:59:07</t>
  </si>
  <si>
    <t>27.07.2023 21:59:10</t>
  </si>
  <si>
    <t>27.07.2023 22:02:03</t>
  </si>
  <si>
    <t>27.07.2023 22:02:04</t>
  </si>
  <si>
    <t>27.07.2023 22:02:06</t>
  </si>
  <si>
    <t>27.07.2023 22:02:07</t>
  </si>
  <si>
    <t>27.07.2023 22:05:13</t>
  </si>
  <si>
    <t>27.07.2023 22:05:15</t>
  </si>
  <si>
    <t>27.07.2023 22:05:16</t>
  </si>
  <si>
    <t>27.07.2023 22:05:18</t>
  </si>
  <si>
    <t>27.07.2023 22:06:40</t>
  </si>
  <si>
    <t>27.07.2023 22:06:42</t>
  </si>
  <si>
    <t>27.07.2023 22:06:43</t>
  </si>
  <si>
    <t>27.07.2023 22:06:45</t>
  </si>
  <si>
    <t>27.07.2023 22:08:34</t>
  </si>
  <si>
    <t>27.07.2023 22:08:36</t>
  </si>
  <si>
    <t>27.07.2023 22:08:37</t>
  </si>
  <si>
    <t>27.07.2023 22:08:39</t>
  </si>
  <si>
    <t>27.07.2023 22:08:40</t>
  </si>
  <si>
    <t>27.07.2023 22:08:42</t>
  </si>
  <si>
    <t>27.07.2023 22:10:06</t>
  </si>
  <si>
    <t>27.07.2023 22:10:07</t>
  </si>
  <si>
    <t>27.07.2023 22:10:09</t>
  </si>
  <si>
    <t>27.07.2023 22:10:10</t>
  </si>
  <si>
    <t>27.07.2023 22:10:12</t>
  </si>
  <si>
    <t>27.07.2023 22:10:13</t>
  </si>
  <si>
    <t>27.07.2023 22:10:15</t>
  </si>
  <si>
    <t>27.07.2023 22:12:30</t>
  </si>
  <si>
    <t>27.07.2023 22:12:31</t>
  </si>
  <si>
    <t>27.07.2023 22:12:33</t>
  </si>
  <si>
    <t>27.07.2023 22:12:34</t>
  </si>
  <si>
    <t>27.07.2023 22:12:36</t>
  </si>
  <si>
    <t>27.07.2023 22:12:58</t>
  </si>
  <si>
    <t>27.07.2023 22:13:00</t>
  </si>
  <si>
    <t>27.07.2023 22:13:01</t>
  </si>
  <si>
    <t>27.07.2023 22:13:03</t>
  </si>
  <si>
    <t>27.07.2023 22:13:04</t>
  </si>
  <si>
    <t>27.07.2023 22:13:06</t>
  </si>
  <si>
    <t>27.07.2023 22:14:54</t>
  </si>
  <si>
    <t>27.07.2023 22:14:57</t>
  </si>
  <si>
    <t>27.07.2023 22:14:58</t>
  </si>
  <si>
    <t>27.07.2023 22:15:00</t>
  </si>
  <si>
    <t>27.07.2023 22:15:01</t>
  </si>
  <si>
    <t>27.07.2023 22:16:04</t>
  </si>
  <si>
    <t>27.07.2023 22:16:06</t>
  </si>
  <si>
    <t>27.07.2023 22:16:07</t>
  </si>
  <si>
    <t>27.07.2023 22:16:09</t>
  </si>
  <si>
    <t>27.07.2023 22:16:10</t>
  </si>
  <si>
    <t>27.07.2023 22:16:57</t>
  </si>
  <si>
    <t>27.07.2023 22:16:58</t>
  </si>
  <si>
    <t>27.07.2023 22:17:00</t>
  </si>
  <si>
    <t>27.07.2023 22:17:01</t>
  </si>
  <si>
    <t>27.07.2023 22:17:03</t>
  </si>
  <si>
    <t>27.07.2023 22:17:04</t>
  </si>
  <si>
    <t>27.07.2023 22:17:30</t>
  </si>
  <si>
    <t>27.07.2023 22:17:33</t>
  </si>
  <si>
    <t>27.07.2023 22:17:34</t>
  </si>
  <si>
    <t>27.07.2023 22:17:36</t>
  </si>
  <si>
    <t>27.07.2023 22:17:37</t>
  </si>
  <si>
    <t>27.07.2023 22:17:39</t>
  </si>
  <si>
    <t>27.07.2023 22:17:40</t>
  </si>
  <si>
    <t>27.07.2023 22:18:18</t>
  </si>
  <si>
    <t>27.07.2023 22:18:19</t>
  </si>
  <si>
    <t>27.07.2023 22:18:21</t>
  </si>
  <si>
    <t>27.07.2023 22:20:46</t>
  </si>
  <si>
    <t>27.07.2023 22:20:48</t>
  </si>
  <si>
    <t>27.07.2023 22:20:49</t>
  </si>
  <si>
    <t>27.07.2023 22:20:51</t>
  </si>
  <si>
    <t>27.07.2023 22:21:24</t>
  </si>
  <si>
    <t>27.07.2023 22:21:25</t>
  </si>
  <si>
    <t>27.07.2023 22:21:26</t>
  </si>
  <si>
    <t>27.07.2023 22:21:28</t>
  </si>
  <si>
    <t>27.07.2023 22:21:29</t>
  </si>
  <si>
    <t>27.07.2023 22:21:31</t>
  </si>
  <si>
    <t>27.07.2023 22:21:34</t>
  </si>
  <si>
    <t>27.07.2023 22:21:35</t>
  </si>
  <si>
    <t>27.07.2023 22:21:37</t>
  </si>
  <si>
    <t>27.07.2023 22:21:38</t>
  </si>
  <si>
    <t>27.07.2023 22:21:40</t>
  </si>
  <si>
    <t>27.07.2023 22:23:14</t>
  </si>
  <si>
    <t>27.07.2023 22:23:16</t>
  </si>
  <si>
    <t>27.07.2023 22:23:17</t>
  </si>
  <si>
    <t>27.07.2023 22:23:19</t>
  </si>
  <si>
    <t>27.07.2023 22:25:23</t>
  </si>
  <si>
    <t>27.07.2023 22:25:25</t>
  </si>
  <si>
    <t>27.07.2023 22:25:26</t>
  </si>
  <si>
    <t>27.07.2023 22:25:29</t>
  </si>
  <si>
    <t>27.07.2023 22:25:31</t>
  </si>
  <si>
    <t>27.07.2023 22:25:32</t>
  </si>
  <si>
    <t>27.07.2023 22:25:34</t>
  </si>
  <si>
    <t>27.07.2023 22:25:35</t>
  </si>
  <si>
    <t>27.07.2023 22:29:49</t>
  </si>
  <si>
    <t>27.07.2023 22:29:50</t>
  </si>
  <si>
    <t>27.07.2023 22:29:52</t>
  </si>
  <si>
    <t>27.07.2023 22:29:53</t>
  </si>
  <si>
    <t>27.07.2023 22:29:55</t>
  </si>
  <si>
    <t>27.07.2023 22:29:56</t>
  </si>
  <si>
    <t>27.07.2023 22:29:58</t>
  </si>
  <si>
    <t>27.07.2023 22:31:13</t>
  </si>
  <si>
    <t>27.07.2023 22:31:14</t>
  </si>
  <si>
    <t>27.07.2023 22:31:16</t>
  </si>
  <si>
    <t>27.07.2023 22:31:17</t>
  </si>
  <si>
    <t>27.07.2023 22:31:19</t>
  </si>
  <si>
    <t>27.07.2023 22:31:20</t>
  </si>
  <si>
    <t>27.07.2023 22:41:35</t>
  </si>
  <si>
    <t>27.07.2023 22:41:37</t>
  </si>
  <si>
    <t>27.07.2023 22:41:38</t>
  </si>
  <si>
    <t>27.07.2023 22:41:40</t>
  </si>
  <si>
    <t>27.07.2023 22:41:41</t>
  </si>
  <si>
    <t>27.07.2023 22:43:32</t>
  </si>
  <si>
    <t>27.07.2023 22:43:34</t>
  </si>
  <si>
    <t>27.07.2023 22:43:35</t>
  </si>
  <si>
    <t>27.07.2023 22:43:37</t>
  </si>
  <si>
    <t>27.07.2023 22:43:38</t>
  </si>
  <si>
    <t>27.07.2023 22:43:40</t>
  </si>
  <si>
    <t>27.07.2023 22:44:10</t>
  </si>
  <si>
    <t>27.07.2023 22:49:04</t>
  </si>
  <si>
    <t>27.07.2023 22:49:05</t>
  </si>
  <si>
    <t>27.07.2023 22:49:07</t>
  </si>
  <si>
    <t>27.07.2023 22:49:08</t>
  </si>
  <si>
    <t>27.07.2023 22:55:20</t>
  </si>
  <si>
    <t>27.07.2023 22:55:22</t>
  </si>
  <si>
    <t>27.07.2023 22:55:23</t>
  </si>
  <si>
    <t>27.07.2023 22:55:38</t>
  </si>
  <si>
    <t>27.07.2023 23:05:21</t>
  </si>
  <si>
    <t>27.07.2023 23:07:38</t>
  </si>
  <si>
    <t>27.07.2023 23:10:53</t>
  </si>
  <si>
    <t>27.07.2023 23:10:54</t>
  </si>
  <si>
    <t>27.07.2023 23:10:56</t>
  </si>
  <si>
    <t>27.07.2023 23:10:57</t>
  </si>
  <si>
    <t>27.07.2023 23:21:26</t>
  </si>
  <si>
    <t>27.07.2023 23:21:29</t>
  </si>
  <si>
    <t>27.07.2023 23:21:30</t>
  </si>
  <si>
    <t>27.07.2023 23:21:33</t>
  </si>
  <si>
    <t>27.07.2023 23:21:35</t>
  </si>
  <si>
    <t>27.07.2023 23:21:36</t>
  </si>
  <si>
    <t>27.07.2023 23:21:38</t>
  </si>
  <si>
    <t>27.07.2023 23:21:41</t>
  </si>
  <si>
    <t>27.07.2023 23:33:05</t>
  </si>
  <si>
    <t>27.07.2023 23:33:06</t>
  </si>
  <si>
    <t>27.07.2023 23:33:08</t>
  </si>
  <si>
    <t>27.07.2023 23:33:09</t>
  </si>
  <si>
    <t>27.07.2023 23:33:11</t>
  </si>
  <si>
    <t>27.07.2023 23:39:57</t>
  </si>
  <si>
    <t>27.07.2023 23:39:59</t>
  </si>
  <si>
    <t>27.07.2023 23:40:00</t>
  </si>
  <si>
    <t>27.07.2023 23:40:02</t>
  </si>
  <si>
    <t>27.07.2023 23:40:05</t>
  </si>
  <si>
    <t>28.07.2023 00:03:03</t>
  </si>
  <si>
    <t>28.07.2023 00:03:05</t>
  </si>
  <si>
    <t>28.07.2023 00:04:51</t>
  </si>
  <si>
    <t>28.07.2023 00:04:53</t>
  </si>
  <si>
    <t>28.07.2023 00:04:54</t>
  </si>
  <si>
    <t>28.07.2023 00:04:56</t>
  </si>
  <si>
    <t>28.07.2023 00:04:57</t>
  </si>
  <si>
    <t>28.07.2023 00:09:50</t>
  </si>
  <si>
    <t>28.07.2023 00:50:08</t>
  </si>
  <si>
    <t>28.07.2023 00:50:11</t>
  </si>
  <si>
    <t>28.07.2023 00:50:12</t>
  </si>
  <si>
    <t>28.07.2023 00:50:14</t>
  </si>
  <si>
    <t>28.07.2023 00:50:15</t>
  </si>
  <si>
    <t>28.07.2023 00:50:17</t>
  </si>
  <si>
    <t>28.07.2023 01:14:26</t>
  </si>
  <si>
    <t>28.07.2023 01:14:27</t>
  </si>
  <si>
    <t>28.07.2023 01:14:29</t>
  </si>
  <si>
    <t>28.07.2023 01:14:30</t>
  </si>
  <si>
    <t>28.07.2023 01:26:39</t>
  </si>
  <si>
    <t>28.07.2023 01:26:41</t>
  </si>
  <si>
    <t>28.07.2023 01:26:42</t>
  </si>
  <si>
    <t>28.07.2023 01:26:44</t>
  </si>
  <si>
    <t>28.07.2023 01:33:03</t>
  </si>
  <si>
    <t>28.07.2023 01:33:05</t>
  </si>
  <si>
    <t>28.07.2023 01:33:06</t>
  </si>
  <si>
    <t>28.07.2023 01:33:08</t>
  </si>
  <si>
    <t>28.07.2023 01:33:09</t>
  </si>
  <si>
    <t>28.07.2023 01:33:11</t>
  </si>
  <si>
    <t>28.07.2023 01:33:12</t>
  </si>
  <si>
    <t>28.07.2023 01:33:15</t>
  </si>
  <si>
    <t>28.07.2023 02:09:17</t>
  </si>
  <si>
    <t>28.07.2023 02:09:20</t>
  </si>
  <si>
    <t>28.07.2023 02:09:21</t>
  </si>
  <si>
    <t>28.07.2023 02:09:23</t>
  </si>
  <si>
    <t>28.07.2023 02:09:24</t>
  </si>
  <si>
    <t>28.07.2023 02:09:27</t>
  </si>
  <si>
    <t>28.07.2023 02:10:45</t>
  </si>
  <si>
    <t>28.07.2023 02:10:47</t>
  </si>
  <si>
    <t>28.07.2023 02:10:48</t>
  </si>
  <si>
    <t>28.07.2023 02:11:06</t>
  </si>
  <si>
    <t>28.07.2023 02:11:08</t>
  </si>
  <si>
    <t>28.07.2023 02:11:09</t>
  </si>
  <si>
    <t>28.07.2023 02:11:11</t>
  </si>
  <si>
    <t>28.07.2023 02:11:12</t>
  </si>
  <si>
    <t>28.07.2023 02:11:14</t>
  </si>
  <si>
    <t>28.07.2023 02:11:15</t>
  </si>
  <si>
    <t>28.07.2023 03:18:18</t>
  </si>
  <si>
    <t>28.07.2023 03:18:19</t>
  </si>
  <si>
    <t>28.07.2023 03:18:21</t>
  </si>
  <si>
    <t>28.07.2023 03:18:22</t>
  </si>
  <si>
    <t>28.07.2023 03:18:24</t>
  </si>
  <si>
    <t>28.07.2023 03:18:25</t>
  </si>
  <si>
    <t>28.07.2023 03:18:27</t>
  </si>
  <si>
    <t>28.07.2023 03:18:28</t>
  </si>
  <si>
    <t>28.07.2023 03:18:30</t>
  </si>
  <si>
    <t>28.07.2023 03:18:31</t>
  </si>
  <si>
    <t>28.07.2023 03:25:07</t>
  </si>
  <si>
    <t>28.07.2023 03:25:09</t>
  </si>
  <si>
    <t>28.07.2023 03:25:10</t>
  </si>
  <si>
    <t>28.07.2023 03:25:12</t>
  </si>
  <si>
    <t>28.07.2023 03:25:13</t>
  </si>
  <si>
    <t>28.07.2023 03:25:15</t>
  </si>
  <si>
    <t>28.07.2023 03:25:18</t>
  </si>
  <si>
    <t>28.07.2023 03:26:34</t>
  </si>
  <si>
    <t>28.07.2023 03:29:30</t>
  </si>
  <si>
    <t>28.07.2023 03:46:21</t>
  </si>
  <si>
    <t>28.07.2023 03:46:22</t>
  </si>
  <si>
    <t>28.07.2023 04:04:13</t>
  </si>
  <si>
    <t>28.07.2023 04:04:15</t>
  </si>
  <si>
    <t>28.07.2023 04:04:16</t>
  </si>
  <si>
    <t>28.07.2023 04:04:18</t>
  </si>
  <si>
    <t>28.07.2023 04:05:39</t>
  </si>
  <si>
    <t>28.07.2023 04:05:40</t>
  </si>
  <si>
    <t>28.07.2023 04:05:42</t>
  </si>
  <si>
    <t>28.07.2023 04:05:43</t>
  </si>
  <si>
    <t>28.07.2023 04:05:45</t>
  </si>
  <si>
    <t>28.07.2023 04:09:57</t>
  </si>
  <si>
    <t>28.07.2023 04:09:58</t>
  </si>
  <si>
    <t>28.07.2023 04:10:00</t>
  </si>
  <si>
    <t>28.07.2023 04:10:01</t>
  </si>
  <si>
    <t>28.07.2023 04:21:21</t>
  </si>
  <si>
    <t>28.07.2023 04:21:22</t>
  </si>
  <si>
    <t>28.07.2023 04:21:24</t>
  </si>
  <si>
    <t>28.07.2023 04:21:25</t>
  </si>
  <si>
    <t>28.07.2023 04:21:27</t>
  </si>
  <si>
    <t>28.07.2023 04:29:43</t>
  </si>
  <si>
    <t>28.07.2023 04:29:45</t>
  </si>
  <si>
    <t>28.07.2023 04:29:46</t>
  </si>
  <si>
    <t>28.07.2023 04:29:48</t>
  </si>
  <si>
    <t>28.07.2023 04:29:49</t>
  </si>
  <si>
    <t>28.07.2023 04:29:51</t>
  </si>
  <si>
    <t>28.07.2023 04:30:57</t>
  </si>
  <si>
    <t>28.07.2023 04:30:58</t>
  </si>
  <si>
    <t>28.07.2023 04:31:00</t>
  </si>
  <si>
    <t>28.07.2023 04:31:01</t>
  </si>
  <si>
    <t>28.07.2023 04:31:03</t>
  </si>
  <si>
    <t>28.07.2023 04:36:21</t>
  </si>
  <si>
    <t>28.07.2023 04:36:22</t>
  </si>
  <si>
    <t>28.07.2023 04:36:24</t>
  </si>
  <si>
    <t>28.07.2023 04:36:25</t>
  </si>
  <si>
    <t>28.07.2023 04:41:10</t>
  </si>
  <si>
    <t>28.07.2023 04:41:12</t>
  </si>
  <si>
    <t>28.07.2023 04:41:13</t>
  </si>
  <si>
    <t>28.07.2023 04:41:15</t>
  </si>
  <si>
    <t>28.07.2023 04:42:28</t>
  </si>
  <si>
    <t>28.07.2023 04:42:30</t>
  </si>
  <si>
    <t>28.07.2023 04:42:46</t>
  </si>
  <si>
    <t>28.07.2023 04:42:48</t>
  </si>
  <si>
    <t>28.07.2023 04:42:58</t>
  </si>
  <si>
    <t>28.07.2023 04:43:00</t>
  </si>
  <si>
    <t>28.07.2023 04:44:00</t>
  </si>
  <si>
    <t>28.07.2023 04:44:01</t>
  </si>
  <si>
    <t>28.07.2023 04:44:03</t>
  </si>
  <si>
    <t>28.07.2023 04:44:04</t>
  </si>
  <si>
    <t>28.07.2023 04:44:06</t>
  </si>
  <si>
    <t>28.07.2023 04:44:07</t>
  </si>
  <si>
    <t>28.07.2023 04:44:09</t>
  </si>
  <si>
    <t>28.07.2023 04:44:10</t>
  </si>
  <si>
    <t>28.07.2023 04:44:12</t>
  </si>
  <si>
    <t>28.07.2023 04:44:26</t>
  </si>
  <si>
    <t>28.07.2023 04:44:27</t>
  </si>
  <si>
    <t>28.07.2023 04:44:28</t>
  </si>
  <si>
    <t>28.07.2023 04:54:10</t>
  </si>
  <si>
    <t>28.07.2023 04:54:12</t>
  </si>
  <si>
    <t>28.07.2023 04:54:14</t>
  </si>
  <si>
    <t>28.07.2023 04:55:26</t>
  </si>
  <si>
    <t>28.07.2023 04:55:27</t>
  </si>
  <si>
    <t>28.07.2023 04:55:28</t>
  </si>
  <si>
    <t>28.07.2023 04:55:30</t>
  </si>
  <si>
    <t>28.07.2023 04:55:31</t>
  </si>
  <si>
    <t>28.07.2023 04:55:33</t>
  </si>
  <si>
    <t>28.07.2023 04:55:52</t>
  </si>
  <si>
    <t>28.07.2023 04:55:54</t>
  </si>
  <si>
    <t>28.07.2023 04:55:55</t>
  </si>
  <si>
    <t>28.07.2023 04:55:57</t>
  </si>
  <si>
    <t>28.07.2023 04:55:58</t>
  </si>
  <si>
    <t>28.07.2023 04:56:00</t>
  </si>
  <si>
    <t>28.07.2023 04:59:37</t>
  </si>
  <si>
    <t>28.07.2023 04:59:39</t>
  </si>
  <si>
    <t>28.07.2023 04:59:40</t>
  </si>
  <si>
    <t>28.07.2023 04:59:42</t>
  </si>
  <si>
    <t>28.07.2023 04:59:43</t>
  </si>
  <si>
    <t>28.07.2023 04:59:46</t>
  </si>
  <si>
    <t>28.07.2023 05:02:36</t>
  </si>
  <si>
    <t>28.07.2023 05:02:37</t>
  </si>
  <si>
    <t>28.07.2023 05:02:39</t>
  </si>
  <si>
    <t>28.07.2023 05:02:40</t>
  </si>
  <si>
    <t>28.07.2023 05:02:42</t>
  </si>
  <si>
    <t>28.07.2023 05:03:21</t>
  </si>
  <si>
    <t>28.07.2023 05:03:34</t>
  </si>
  <si>
    <t>28.07.2023 05:03:36</t>
  </si>
  <si>
    <t>28.07.2023 05:03:37</t>
  </si>
  <si>
    <t>28.07.2023 05:03:39</t>
  </si>
  <si>
    <t>28.07.2023 05:04:33</t>
  </si>
  <si>
    <t>28.07.2023 05:04:34</t>
  </si>
  <si>
    <t>28.07.2023 05:04:36</t>
  </si>
  <si>
    <t>28.07.2023 05:04:37</t>
  </si>
  <si>
    <t>28.07.2023 05:04:39</t>
  </si>
  <si>
    <t>28.07.2023 05:04:40</t>
  </si>
  <si>
    <t>28.07.2023 05:12:19</t>
  </si>
  <si>
    <t>28.07.2023 05:12:21</t>
  </si>
  <si>
    <t>28.07.2023 05:12:22</t>
  </si>
  <si>
    <t>28.07.2023 05:12:36</t>
  </si>
  <si>
    <t>28.07.2023 05:12:37</t>
  </si>
  <si>
    <t>28.07.2023 05:12:39</t>
  </si>
  <si>
    <t>28.07.2023 05:12:40</t>
  </si>
  <si>
    <t>28.07.2023 05:12:42</t>
  </si>
  <si>
    <t>28.07.2023 05:12:43</t>
  </si>
  <si>
    <t>28.07.2023 05:12:45</t>
  </si>
  <si>
    <t>28.07.2023 05:12:46</t>
  </si>
  <si>
    <t>28.07.2023 05:24:00</t>
  </si>
  <si>
    <t>28.07.2023 05:24:01</t>
  </si>
  <si>
    <t>28.07.2023 05:24:03</t>
  </si>
  <si>
    <t>28.07.2023 05:24:04</t>
  </si>
  <si>
    <t>28.07.2023 05:24:30</t>
  </si>
  <si>
    <t>28.07.2023 05:24:31</t>
  </si>
  <si>
    <t>28.07.2023 05:24:33</t>
  </si>
  <si>
    <t>28.07.2023 05:24:34</t>
  </si>
  <si>
    <t>28.07.2023 05:24:36</t>
  </si>
  <si>
    <t>28.07.2023 05:24:37</t>
  </si>
  <si>
    <t>28.07.2023 05:27:54</t>
  </si>
  <si>
    <t>28.07.2023 05:27:55</t>
  </si>
  <si>
    <t>28.07.2023 05:27:57</t>
  </si>
  <si>
    <t>28.07.2023 05:27:58</t>
  </si>
  <si>
    <t>28.07.2023 05:28:00</t>
  </si>
  <si>
    <t>28.07.2023 05:28:01</t>
  </si>
  <si>
    <t>28.07.2023 05:29:45</t>
  </si>
  <si>
    <t>28.07.2023 05:29:46</t>
  </si>
  <si>
    <t>28.07.2023 05:29:48</t>
  </si>
  <si>
    <t>28.07.2023 05:29:49</t>
  </si>
  <si>
    <t>28.07.2023 05:34:07</t>
  </si>
  <si>
    <t>28.07.2023 05:34:09</t>
  </si>
  <si>
    <t>28.07.2023 05:34:10</t>
  </si>
  <si>
    <t>28.07.2023 05:34:12</t>
  </si>
  <si>
    <t>28.07.2023 05:34:13</t>
  </si>
  <si>
    <t>28.07.2023 05:34:15</t>
  </si>
  <si>
    <t>28.07.2023 05:36:09</t>
  </si>
  <si>
    <t>28.07.2023 05:36:10</t>
  </si>
  <si>
    <t>28.07.2023 05:36:12</t>
  </si>
  <si>
    <t>28.07.2023 05:36:13</t>
  </si>
  <si>
    <t>28.07.2023 05:36:28</t>
  </si>
  <si>
    <t>28.07.2023 05:36:30</t>
  </si>
  <si>
    <t>28.07.2023 05:36:31</t>
  </si>
  <si>
    <t>28.07.2023 05:36:33</t>
  </si>
  <si>
    <t>28.07.2023 05:36:34</t>
  </si>
  <si>
    <t>28.07.2023 05:36:36</t>
  </si>
  <si>
    <t>28.07.2023 05:39:22</t>
  </si>
  <si>
    <t>28.07.2023 05:39:24</t>
  </si>
  <si>
    <t>28.07.2023 05:39:25</t>
  </si>
  <si>
    <t>28.07.2023 05:39:27</t>
  </si>
  <si>
    <t>28.07.2023 05:41:51</t>
  </si>
  <si>
    <t>28.07.2023 05:41:52</t>
  </si>
  <si>
    <t>28.07.2023 05:41:54</t>
  </si>
  <si>
    <t>28.07.2023 05:41:55</t>
  </si>
  <si>
    <t>28.07.2023 05:42:01</t>
  </si>
  <si>
    <t>28.07.2023 05:42:03</t>
  </si>
  <si>
    <t>28.07.2023 05:42:04</t>
  </si>
  <si>
    <t>28.07.2023 05:42:06</t>
  </si>
  <si>
    <t>28.07.2023 05:45:55</t>
  </si>
  <si>
    <t>28.07.2023 05:45:57</t>
  </si>
  <si>
    <t>28.07.2023 05:45:58</t>
  </si>
  <si>
    <t>28.07.2023 05:46:00</t>
  </si>
  <si>
    <t>28.07.2023 05:46:01</t>
  </si>
  <si>
    <t>28.07.2023 05:46:03</t>
  </si>
  <si>
    <t>28.07.2023 05:47:42</t>
  </si>
  <si>
    <t>28.07.2023 05:47:43</t>
  </si>
  <si>
    <t>28.07.2023 05:47:45</t>
  </si>
  <si>
    <t>28.07.2023 05:47:46</t>
  </si>
  <si>
    <t>28.07.2023 05:47:48</t>
  </si>
  <si>
    <t>28.07.2023 05:48:37</t>
  </si>
  <si>
    <t>28.07.2023 05:48:39</t>
  </si>
  <si>
    <t>28.07.2023 05:48:40</t>
  </si>
  <si>
    <t>28.07.2023 05:48:42</t>
  </si>
  <si>
    <t>28.07.2023 05:48:43</t>
  </si>
  <si>
    <t>28.07.2023 05:48:45</t>
  </si>
  <si>
    <t>28.07.2023 05:48:46</t>
  </si>
  <si>
    <t>28.07.2023 05:49:28</t>
  </si>
  <si>
    <t>28.07.2023 05:49:30</t>
  </si>
  <si>
    <t>28.07.2023 05:49:31</t>
  </si>
  <si>
    <t>28.07.2023 05:49:33</t>
  </si>
  <si>
    <t>28.07.2023 05:50:30</t>
  </si>
  <si>
    <t>28.07.2023 05:50:31</t>
  </si>
  <si>
    <t>28.07.2023 05:50:33</t>
  </si>
  <si>
    <t>28.07.2023 05:50:34</t>
  </si>
  <si>
    <t>28.07.2023 05:50:36</t>
  </si>
  <si>
    <t>28.07.2023 05:53:06</t>
  </si>
  <si>
    <t>28.07.2023 05:53:07</t>
  </si>
  <si>
    <t>28.07.2023 05:53:09</t>
  </si>
  <si>
    <t>28.07.2023 05:53:10</t>
  </si>
  <si>
    <t>28.07.2023 05:53:12</t>
  </si>
  <si>
    <t>28.07.2023 05:53:13</t>
  </si>
  <si>
    <t>28.07.2023 05:53:22</t>
  </si>
  <si>
    <t>28.07.2023 05:53:24</t>
  </si>
  <si>
    <t>28.07.2023 05:53:25</t>
  </si>
  <si>
    <t>28.07.2023 05:53:27</t>
  </si>
  <si>
    <t>28.07.2023 05:53:28</t>
  </si>
  <si>
    <t>28.07.2023 05:53:30</t>
  </si>
  <si>
    <t>28.07.2023 05:53:31</t>
  </si>
  <si>
    <t>28.07.2023 05:53:33</t>
  </si>
  <si>
    <t>28.07.2023 05:53:34</t>
  </si>
  <si>
    <t>28.07.2023 05:53:46</t>
  </si>
  <si>
    <t>28.07.2023 05:53:49</t>
  </si>
  <si>
    <t>28.07.2023 05:53:51</t>
  </si>
  <si>
    <t>28.07.2023 05:53:52</t>
  </si>
  <si>
    <t>28.07.2023 05:53:54</t>
  </si>
  <si>
    <t>28.07.2023 05:53:55</t>
  </si>
  <si>
    <t>28.07.2023 05:53:57</t>
  </si>
  <si>
    <t>28.07.2023 05:53:58</t>
  </si>
  <si>
    <t>28.07.2023 05:54:03</t>
  </si>
  <si>
    <t>28.07.2023 05:54:04</t>
  </si>
  <si>
    <t>28.07.2023 05:54:06</t>
  </si>
  <si>
    <t>28.07.2023 05:54:07</t>
  </si>
  <si>
    <t>28.07.2023 05:54:09</t>
  </si>
  <si>
    <t>28.07.2023 05:55:33</t>
  </si>
  <si>
    <t>28.07.2023 05:55:34</t>
  </si>
  <si>
    <t>28.07.2023 05:55:36</t>
  </si>
  <si>
    <t>28.07.2023 05:55:37</t>
  </si>
  <si>
    <t>28.07.2023 05:55:58</t>
  </si>
  <si>
    <t>28.07.2023 05:56:00</t>
  </si>
  <si>
    <t>28.07.2023 05:56:01</t>
  </si>
  <si>
    <t>28.07.2023 05:56:03</t>
  </si>
  <si>
    <t>28.07.2023 05:56:19</t>
  </si>
  <si>
    <t>28.07.2023 05:56:21</t>
  </si>
  <si>
    <t>28.07.2023 05:56:22</t>
  </si>
  <si>
    <t>28.07.2023 05:56:24</t>
  </si>
  <si>
    <t>28.07.2023 05:56:25</t>
  </si>
  <si>
    <t>28.07.2023 05:56:27</t>
  </si>
  <si>
    <t>28.07.2023 05:56:28</t>
  </si>
  <si>
    <t>28.07.2023 05:56:30</t>
  </si>
  <si>
    <t>28.07.2023 05:56:31</t>
  </si>
  <si>
    <t>28.07.2023 05:57:13</t>
  </si>
  <si>
    <t>28.07.2023 05:57:14</t>
  </si>
  <si>
    <t>28.07.2023 05:57:16</t>
  </si>
  <si>
    <t>28.07.2023 05:57:17</t>
  </si>
  <si>
    <t>28.07.2023 05:57:19</t>
  </si>
  <si>
    <t>28.07.2023 05:57:20</t>
  </si>
  <si>
    <t>28.07.2023 05:57:22</t>
  </si>
  <si>
    <t>28.07.2023 05:57:47</t>
  </si>
  <si>
    <t>28.07.2023 05:57:49</t>
  </si>
  <si>
    <t>28.07.2023 05:57:50</t>
  </si>
  <si>
    <t>28.07.2023 05:57:52</t>
  </si>
  <si>
    <t>28.07.2023 05:57:53</t>
  </si>
  <si>
    <t>28.07.2023 05:57:55</t>
  </si>
  <si>
    <t>28.07.2023 05:58:52</t>
  </si>
  <si>
    <t>28.07.2023 05:58:53</t>
  </si>
  <si>
    <t>28.07.2023 05:58:55</t>
  </si>
  <si>
    <t>28.07.2023 05:58:56</t>
  </si>
  <si>
    <t>28.07.2023 06:00:05</t>
  </si>
  <si>
    <t>28.07.2023 06:00:07</t>
  </si>
  <si>
    <t>28.07.2023 06:00:08</t>
  </si>
  <si>
    <t>28.07.2023 06:00:10</t>
  </si>
  <si>
    <t>28.07.2023 06:00:11</t>
  </si>
  <si>
    <t>28.07.2023 06:00:14</t>
  </si>
  <si>
    <t>28.07.2023 06:02:10</t>
  </si>
  <si>
    <t>28.07.2023 06:02:11</t>
  </si>
  <si>
    <t>28.07.2023 06:02:13</t>
  </si>
  <si>
    <t>28.07.2023 06:02:14</t>
  </si>
  <si>
    <t>28.07.2023 06:02:16</t>
  </si>
  <si>
    <t>28.07.2023 06:02:19</t>
  </si>
  <si>
    <t>28.07.2023 06:03:14</t>
  </si>
  <si>
    <t>28.07.2023 06:03:16</t>
  </si>
  <si>
    <t>28.07.2023 06:03:17</t>
  </si>
  <si>
    <t>28.07.2023 06:03:19</t>
  </si>
  <si>
    <t>28.07.2023 06:03:20</t>
  </si>
  <si>
    <t>28.07.2023 06:03:37</t>
  </si>
  <si>
    <t>28.07.2023 06:04:08</t>
  </si>
  <si>
    <t>28.07.2023 06:04:10</t>
  </si>
  <si>
    <t>28.07.2023 06:04:11</t>
  </si>
  <si>
    <t>28.07.2023 06:04:13</t>
  </si>
  <si>
    <t>28.07.2023 06:04:14</t>
  </si>
  <si>
    <t>28.07.2023 06:04:16</t>
  </si>
  <si>
    <t>28.07.2023 06:05:53</t>
  </si>
  <si>
    <t>28.07.2023 06:05:55</t>
  </si>
  <si>
    <t>28.07.2023 06:05:56</t>
  </si>
  <si>
    <t>28.07.2023 06:05:58</t>
  </si>
  <si>
    <t>28.07.2023 06:06:01</t>
  </si>
  <si>
    <t>28.07.2023 06:06:02</t>
  </si>
  <si>
    <t>28.07.2023 06:06:04</t>
  </si>
  <si>
    <t>28.07.2023 06:06:05</t>
  </si>
  <si>
    <t>28.07.2023 06:06:07</t>
  </si>
  <si>
    <t>28.07.2023 06:06:26</t>
  </si>
  <si>
    <t>28.07.2023 06:06:28</t>
  </si>
  <si>
    <t>28.07.2023 06:06:29</t>
  </si>
  <si>
    <t>28.07.2023 06:06:31</t>
  </si>
  <si>
    <t>28.07.2023 06:06:32</t>
  </si>
  <si>
    <t>28.07.2023 06:06:34</t>
  </si>
  <si>
    <t>28.07.2023 06:06:35</t>
  </si>
  <si>
    <t>28.07.2023 06:06:37</t>
  </si>
  <si>
    <t>28.07.2023 06:06:38</t>
  </si>
  <si>
    <t>28.07.2023 06:06:40</t>
  </si>
  <si>
    <t>28.07.2023 06:06:41</t>
  </si>
  <si>
    <t>28.07.2023 06:06:43</t>
  </si>
  <si>
    <t>28.07.2023 06:07:38</t>
  </si>
  <si>
    <t>28.07.2023 06:07:40</t>
  </si>
  <si>
    <t>28.07.2023 06:07:41</t>
  </si>
  <si>
    <t>28.07.2023 06:07:43</t>
  </si>
  <si>
    <t>28.07.2023 06:07:44</t>
  </si>
  <si>
    <t>28.07.2023 06:08:16</t>
  </si>
  <si>
    <t>28.07.2023 06:08:17</t>
  </si>
  <si>
    <t>28.07.2023 06:08:19</t>
  </si>
  <si>
    <t>28.07.2023 06:08:20</t>
  </si>
  <si>
    <t>28.07.2023 06:08:29</t>
  </si>
  <si>
    <t>28.07.2023 06:08:31</t>
  </si>
  <si>
    <t>28.07.2023 06:08:32</t>
  </si>
  <si>
    <t>28.07.2023 06:08:34</t>
  </si>
  <si>
    <t>28.07.2023 06:08:35</t>
  </si>
  <si>
    <t>28.07.2023 06:09:07</t>
  </si>
  <si>
    <t>28.07.2023 06:09:08</t>
  </si>
  <si>
    <t>28.07.2023 06:09:10</t>
  </si>
  <si>
    <t>28.07.2023 06:09:12</t>
  </si>
  <si>
    <t>28.07.2023 06:09:17</t>
  </si>
  <si>
    <t>28.07.2023 06:09:19</t>
  </si>
  <si>
    <t>28.07.2023 06:09:20</t>
  </si>
  <si>
    <t>28.07.2023 06:09:25</t>
  </si>
  <si>
    <t>28.07.2023 06:09:26</t>
  </si>
  <si>
    <t>28.07.2023 06:09:28</t>
  </si>
  <si>
    <t>28.07.2023 06:09:29</t>
  </si>
  <si>
    <t>28.07.2023 06:09:31</t>
  </si>
  <si>
    <t>28.07.2023 06:09:32</t>
  </si>
  <si>
    <t>28.07.2023 06:11:11</t>
  </si>
  <si>
    <t>28.07.2023 06:11:13</t>
  </si>
  <si>
    <t>28.07.2023 06:11:14</t>
  </si>
  <si>
    <t>28.07.2023 06:11:16</t>
  </si>
  <si>
    <t>28.07.2023 06:11:17</t>
  </si>
  <si>
    <t>28.07.2023 06:11:19</t>
  </si>
  <si>
    <t>28.07.2023 06:11:20</t>
  </si>
  <si>
    <t>28.07.2023 06:11:47</t>
  </si>
  <si>
    <t>28.07.2023 06:11:49</t>
  </si>
  <si>
    <t>28.07.2023 06:11:50</t>
  </si>
  <si>
    <t>28.07.2023 06:11:52</t>
  </si>
  <si>
    <t>28.07.2023 06:11:53</t>
  </si>
  <si>
    <t>28.07.2023 06:11:55</t>
  </si>
  <si>
    <t>28.07.2023 06:13:46</t>
  </si>
  <si>
    <t>28.07.2023 06:13:47</t>
  </si>
  <si>
    <t>28.07.2023 06:13:49</t>
  </si>
  <si>
    <t>28.07.2023 06:13:50</t>
  </si>
  <si>
    <t>28.07.2023 06:13:52</t>
  </si>
  <si>
    <t>28.07.2023 06:14:53</t>
  </si>
  <si>
    <t>28.07.2023 06:14:55</t>
  </si>
  <si>
    <t>28.07.2023 06:14:56</t>
  </si>
  <si>
    <t>28.07.2023 06:14:58</t>
  </si>
  <si>
    <t>28.07.2023 06:14:59</t>
  </si>
  <si>
    <t>28.07.2023 06:15:01</t>
  </si>
  <si>
    <t>28.07.2023 06:15:02</t>
  </si>
  <si>
    <t>28.07.2023 06:15:23</t>
  </si>
  <si>
    <t>28.07.2023 06:15:25</t>
  </si>
  <si>
    <t>28.07.2023 06:15:26</t>
  </si>
  <si>
    <t>28.07.2023 06:15:28</t>
  </si>
  <si>
    <t>28.07.2023 06:15:29</t>
  </si>
  <si>
    <t>28.07.2023 06:15:31</t>
  </si>
  <si>
    <t>28.07.2023 06:15:32</t>
  </si>
  <si>
    <t>28.07.2023 06:16:32</t>
  </si>
  <si>
    <t>28.07.2023 06:16:34</t>
  </si>
  <si>
    <t>28.07.2023 06:16:35</t>
  </si>
  <si>
    <t>28.07.2023 06:16:37</t>
  </si>
  <si>
    <t>28.07.2023 06:16:38</t>
  </si>
  <si>
    <t>28.07.2023 06:16:40</t>
  </si>
  <si>
    <t>28.07.2023 06:16:41</t>
  </si>
  <si>
    <t>28.07.2023 06:16:43</t>
  </si>
  <si>
    <t>28.07.2023 06:16:46</t>
  </si>
  <si>
    <t>28.07.2023 06:17:23</t>
  </si>
  <si>
    <t>28.07.2023 06:17:25</t>
  </si>
  <si>
    <t>28.07.2023 06:17:26</t>
  </si>
  <si>
    <t>28.07.2023 06:17:28</t>
  </si>
  <si>
    <t>28.07.2023 06:17:29</t>
  </si>
  <si>
    <t>28.07.2023 06:17:31</t>
  </si>
  <si>
    <t>28.07.2023 06:17:32</t>
  </si>
  <si>
    <t>28.07.2023 06:18:04</t>
  </si>
  <si>
    <t>28.07.2023 06:18:05</t>
  </si>
  <si>
    <t>28.07.2023 06:18:07</t>
  </si>
  <si>
    <t>28.07.2023 06:18:08</t>
  </si>
  <si>
    <t>28.07.2023 06:18:10</t>
  </si>
  <si>
    <t>28.07.2023 06:18:11</t>
  </si>
  <si>
    <t>28.07.2023 06:18:13</t>
  </si>
  <si>
    <t>28.07.2023 06:18:14</t>
  </si>
  <si>
    <t>28.07.2023 06:18:16</t>
  </si>
  <si>
    <t>28.07.2023 06:18:17</t>
  </si>
  <si>
    <t>28.07.2023 06:18:19</t>
  </si>
  <si>
    <t>28.07.2023 06:18:20</t>
  </si>
  <si>
    <t>28.07.2023 06:19:51</t>
  </si>
  <si>
    <t>28.07.2023 06:19:53</t>
  </si>
  <si>
    <t>28.07.2023 06:19:54</t>
  </si>
  <si>
    <t>28.07.2023 06:19:56</t>
  </si>
  <si>
    <t>28.07.2023 06:19:57</t>
  </si>
  <si>
    <t>28.07.2023 06:19:59</t>
  </si>
  <si>
    <t>28.07.2023 06:20:02</t>
  </si>
  <si>
    <t>28.07.2023 06:20:03</t>
  </si>
  <si>
    <t>28.07.2023 06:20:05</t>
  </si>
  <si>
    <t>28.07.2023 06:20:06</t>
  </si>
  <si>
    <t>28.07.2023 06:20:09</t>
  </si>
  <si>
    <t>28.07.2023 06:20:11</t>
  </si>
  <si>
    <t>28.07.2023 06:20:21</t>
  </si>
  <si>
    <t>28.07.2023 06:20:23</t>
  </si>
  <si>
    <t>28.07.2023 06:20:24</t>
  </si>
  <si>
    <t>28.07.2023 06:20:26</t>
  </si>
  <si>
    <t>28.07.2023 06:20:30</t>
  </si>
  <si>
    <t>28.07.2023 06:20:33</t>
  </si>
  <si>
    <t>28.07.2023 06:20:35</t>
  </si>
  <si>
    <t>28.07.2023 06:20:36</t>
  </si>
  <si>
    <t>28.07.2023 06:20:38</t>
  </si>
  <si>
    <t>28.07.2023 06:20:39</t>
  </si>
  <si>
    <t>28.07.2023 06:21:42</t>
  </si>
  <si>
    <t>28.07.2023 06:21:44</t>
  </si>
  <si>
    <t>28.07.2023 06:21:45</t>
  </si>
  <si>
    <t>28.07.2023 06:21:47</t>
  </si>
  <si>
    <t>28.07.2023 06:23:03</t>
  </si>
  <si>
    <t>28.07.2023 06:23:05</t>
  </si>
  <si>
    <t>28.07.2023 06:23:06</t>
  </si>
  <si>
    <t>28.07.2023 06:23:08</t>
  </si>
  <si>
    <t>28.07.2023 06:23:11</t>
  </si>
  <si>
    <t>28.07.2023 06:23:12</t>
  </si>
  <si>
    <t>28.07.2023 06:23:14</t>
  </si>
  <si>
    <t>28.07.2023 06:23:15</t>
  </si>
  <si>
    <t>28.07.2023 06:23:32</t>
  </si>
  <si>
    <t>28.07.2023 06:23:33</t>
  </si>
  <si>
    <t>28.07.2023 06:23:35</t>
  </si>
  <si>
    <t>28.07.2023 06:23:36</t>
  </si>
  <si>
    <t>28.07.2023 06:23:38</t>
  </si>
  <si>
    <t>28.07.2023 06:23:39</t>
  </si>
  <si>
    <t>28.07.2023 06:24:30</t>
  </si>
  <si>
    <t>28.07.2023 06:24:32</t>
  </si>
  <si>
    <t>28.07.2023 06:24:33</t>
  </si>
  <si>
    <t>28.07.2023 06:24:35</t>
  </si>
  <si>
    <t>28.07.2023 06:24:36</t>
  </si>
  <si>
    <t>28.07.2023 06:25:02</t>
  </si>
  <si>
    <t>28.07.2023 06:25:05</t>
  </si>
  <si>
    <t>28.07.2023 06:25:06</t>
  </si>
  <si>
    <t>28.07.2023 06:25:08</t>
  </si>
  <si>
    <t>28.07.2023 06:25:09</t>
  </si>
  <si>
    <t>28.07.2023 06:25:11</t>
  </si>
  <si>
    <t>28.07.2023 06:27:11</t>
  </si>
  <si>
    <t>28.07.2023 06:27:12</t>
  </si>
  <si>
    <t>28.07.2023 06:27:14</t>
  </si>
  <si>
    <t>28.07.2023 06:27:15</t>
  </si>
  <si>
    <t>28.07.2023 06:27:17</t>
  </si>
  <si>
    <t>28.07.2023 06:27:18</t>
  </si>
  <si>
    <t>28.07.2023 06:28:11</t>
  </si>
  <si>
    <t>28.07.2023 06:28:12</t>
  </si>
  <si>
    <t>28.07.2023 06:28:14</t>
  </si>
  <si>
    <t>28.07.2023 06:28:15</t>
  </si>
  <si>
    <t>28.07.2023 06:28:17</t>
  </si>
  <si>
    <t>28.07.2023 06:29:02</t>
  </si>
  <si>
    <t>28.07.2023 06:29:03</t>
  </si>
  <si>
    <t>28.07.2023 06:29:05</t>
  </si>
  <si>
    <t>28.07.2023 06:29:06</t>
  </si>
  <si>
    <t>28.07.2023 06:29:08</t>
  </si>
  <si>
    <t>28.07.2023 06:29:09</t>
  </si>
  <si>
    <t>28.07.2023 06:29:35</t>
  </si>
  <si>
    <t>28.07.2023 06:29:36</t>
  </si>
  <si>
    <t>28.07.2023 06:29:38</t>
  </si>
  <si>
    <t>28.07.2023 06:29:39</t>
  </si>
  <si>
    <t>28.07.2023 06:31:57</t>
  </si>
  <si>
    <t>28.07.2023 06:31:59</t>
  </si>
  <si>
    <t>28.07.2023 06:32:00</t>
  </si>
  <si>
    <t>28.07.2023 06:32:02</t>
  </si>
  <si>
    <t>28.07.2023 06:32:03</t>
  </si>
  <si>
    <t>28.07.2023 06:32:05</t>
  </si>
  <si>
    <t>28.07.2023 06:32:36</t>
  </si>
  <si>
    <t>28.07.2023 06:32:38</t>
  </si>
  <si>
    <t>28.07.2023 06:32:39</t>
  </si>
  <si>
    <t>28.07.2023 06:32:41</t>
  </si>
  <si>
    <t>28.07.2023 06:32:42</t>
  </si>
  <si>
    <t>28.07.2023 06:35:02</t>
  </si>
  <si>
    <t>28.07.2023 06:35:05</t>
  </si>
  <si>
    <t>28.07.2023 06:35:06</t>
  </si>
  <si>
    <t>28.07.2023 06:35:08</t>
  </si>
  <si>
    <t>28.07.2023 06:35:09</t>
  </si>
  <si>
    <t>28.07.2023 06:35:32</t>
  </si>
  <si>
    <t>28.07.2023 06:35:33</t>
  </si>
  <si>
    <t>28.07.2023 06:35:35</t>
  </si>
  <si>
    <t>28.07.2023 06:35:36</t>
  </si>
  <si>
    <t>28.07.2023 06:35:38</t>
  </si>
  <si>
    <t>28.07.2023 06:35:39</t>
  </si>
  <si>
    <t>28.07.2023 06:35:51</t>
  </si>
  <si>
    <t>28.07.2023 06:35:53</t>
  </si>
  <si>
    <t>28.07.2023 06:35:54</t>
  </si>
  <si>
    <t>28.07.2023 06:35:56</t>
  </si>
  <si>
    <t>28.07.2023 06:35:57</t>
  </si>
  <si>
    <t>28.07.2023 06:35:59</t>
  </si>
  <si>
    <t>28.07.2023 06:36:00</t>
  </si>
  <si>
    <t>28.07.2023 06:36:26</t>
  </si>
  <si>
    <t>28.07.2023 06:36:27</t>
  </si>
  <si>
    <t>28.07.2023 06:36:29</t>
  </si>
  <si>
    <t>28.07.2023 06:36:30</t>
  </si>
  <si>
    <t>28.07.2023 06:36:32</t>
  </si>
  <si>
    <t>28.07.2023 06:38:17</t>
  </si>
  <si>
    <t>28.07.2023 06:38:18</t>
  </si>
  <si>
    <t>28.07.2023 06:38:20</t>
  </si>
  <si>
    <t>28.07.2023 06:38:21</t>
  </si>
  <si>
    <t>28.07.2023 06:38:23</t>
  </si>
  <si>
    <t>28.07.2023 06:38:24</t>
  </si>
  <si>
    <t>28.07.2023 06:38:26</t>
  </si>
  <si>
    <t>28.07.2023 06:38:27</t>
  </si>
  <si>
    <t>28.07.2023 06:38:29</t>
  </si>
  <si>
    <t>28.07.2023 06:38:30</t>
  </si>
  <si>
    <t>28.07.2023 06:39:12</t>
  </si>
  <si>
    <t>28.07.2023 06:39:15</t>
  </si>
  <si>
    <t>28.07.2023 06:39:16</t>
  </si>
  <si>
    <t>28.07.2023 06:39:18</t>
  </si>
  <si>
    <t>28.07.2023 06:39:19</t>
  </si>
  <si>
    <t>28.07.2023 06:39:21</t>
  </si>
  <si>
    <t>28.07.2023 06:39:22</t>
  </si>
  <si>
    <t>28.07.2023 06:40:10</t>
  </si>
  <si>
    <t>28.07.2023 06:40:12</t>
  </si>
  <si>
    <t>28.07.2023 06:40:13</t>
  </si>
  <si>
    <t>28.07.2023 06:40:15</t>
  </si>
  <si>
    <t>28.07.2023 06:40:16</t>
  </si>
  <si>
    <t>28.07.2023 06:40:52</t>
  </si>
  <si>
    <t>28.07.2023 06:40:54</t>
  </si>
  <si>
    <t>28.07.2023 06:40:55</t>
  </si>
  <si>
    <t>28.07.2023 06:40:58</t>
  </si>
  <si>
    <t>28.07.2023 06:41:00</t>
  </si>
  <si>
    <t>28.07.2023 06:41:01</t>
  </si>
  <si>
    <t>28.07.2023 06:41:03</t>
  </si>
  <si>
    <t>28.07.2023 06:41:04</t>
  </si>
  <si>
    <t>28.07.2023 06:41:06</t>
  </si>
  <si>
    <t>28.07.2023 06:41:27</t>
  </si>
  <si>
    <t>28.07.2023 06:41:28</t>
  </si>
  <si>
    <t>28.07.2023 06:41:30</t>
  </si>
  <si>
    <t>28.07.2023 06:41:31</t>
  </si>
  <si>
    <t>28.07.2023 06:41:39</t>
  </si>
  <si>
    <t>28.07.2023 06:41:40</t>
  </si>
  <si>
    <t>28.07.2023 06:41:42</t>
  </si>
  <si>
    <t>28.07.2023 06:41:43</t>
  </si>
  <si>
    <t>28.07.2023 06:41:45</t>
  </si>
  <si>
    <t>28.07.2023 06:41:46</t>
  </si>
  <si>
    <t>28.07.2023 06:42:25</t>
  </si>
  <si>
    <t>28.07.2023 06:42:27</t>
  </si>
  <si>
    <t>28.07.2023 06:42:28</t>
  </si>
  <si>
    <t>28.07.2023 06:42:30</t>
  </si>
  <si>
    <t>28.07.2023 06:42:33</t>
  </si>
  <si>
    <t>28.07.2023 06:42:34</t>
  </si>
  <si>
    <t>28.07.2023 06:42:36</t>
  </si>
  <si>
    <t>28.07.2023 06:42:37</t>
  </si>
  <si>
    <t>28.07.2023 06:42:39</t>
  </si>
  <si>
    <t>28.07.2023 06:42:40</t>
  </si>
  <si>
    <t>28.07.2023 06:42:42</t>
  </si>
  <si>
    <t>28.07.2023 06:43:18</t>
  </si>
  <si>
    <t>28.07.2023 06:43:19</t>
  </si>
  <si>
    <t>28.07.2023 06:43:21</t>
  </si>
  <si>
    <t>28.07.2023 06:43:22</t>
  </si>
  <si>
    <t>28.07.2023 06:43:24</t>
  </si>
  <si>
    <t>28.07.2023 06:43:25</t>
  </si>
  <si>
    <t>28.07.2023 06:44:57</t>
  </si>
  <si>
    <t>28.07.2023 06:44:58</t>
  </si>
  <si>
    <t>28.07.2023 06:45:00</t>
  </si>
  <si>
    <t>28.07.2023 06:45:01</t>
  </si>
  <si>
    <t>28.07.2023 06:45:03</t>
  </si>
  <si>
    <t>28.07.2023 06:45:51</t>
  </si>
  <si>
    <t>28.07.2023 06:45:52</t>
  </si>
  <si>
    <t>28.07.2023 06:45:54</t>
  </si>
  <si>
    <t>28.07.2023 06:45:55</t>
  </si>
  <si>
    <t>28.07.2023 06:45:57</t>
  </si>
  <si>
    <t>28.07.2023 06:46:18</t>
  </si>
  <si>
    <t>28.07.2023 06:46:21</t>
  </si>
  <si>
    <t>28.07.2023 06:46:22</t>
  </si>
  <si>
    <t>28.07.2023 06:46:24</t>
  </si>
  <si>
    <t>28.07.2023 06:46:25</t>
  </si>
  <si>
    <t>28.07.2023 06:46:27</t>
  </si>
  <si>
    <t>28.07.2023 06:46:31</t>
  </si>
  <si>
    <t>28.07.2023 06:46:33</t>
  </si>
  <si>
    <t>28.07.2023 06:46:34</t>
  </si>
  <si>
    <t>28.07.2023 06:46:36</t>
  </si>
  <si>
    <t>28.07.2023 06:46:37</t>
  </si>
  <si>
    <t>28.07.2023 06:46:39</t>
  </si>
  <si>
    <t>28.07.2023 06:46:40</t>
  </si>
  <si>
    <t>28.07.2023 06:46:42</t>
  </si>
  <si>
    <t>28.07.2023 06:46:43</t>
  </si>
  <si>
    <t>28.07.2023 06:46:45</t>
  </si>
  <si>
    <t>28.07.2023 06:46:46</t>
  </si>
  <si>
    <t>28.07.2023 06:48:10</t>
  </si>
  <si>
    <t>28.07.2023 06:48:12</t>
  </si>
  <si>
    <t>28.07.2023 06:48:13</t>
  </si>
  <si>
    <t>28.07.2023 06:48:15</t>
  </si>
  <si>
    <t>28.07.2023 06:48:16</t>
  </si>
  <si>
    <t>28.07.2023 06:50:27</t>
  </si>
  <si>
    <t>28.07.2023 06:50:30</t>
  </si>
  <si>
    <t>28.07.2023 06:50:31</t>
  </si>
  <si>
    <t>28.07.2023 06:50:33</t>
  </si>
  <si>
    <t>28.07.2023 06:50:34</t>
  </si>
  <si>
    <t>28.07.2023 06:50:36</t>
  </si>
  <si>
    <t>28.07.2023 06:50:37</t>
  </si>
  <si>
    <t>28.07.2023 06:51:33</t>
  </si>
  <si>
    <t>28.07.2023 06:51:34</t>
  </si>
  <si>
    <t>28.07.2023 06:51:36</t>
  </si>
  <si>
    <t>28.07.2023 06:51:37</t>
  </si>
  <si>
    <t>28.07.2023 06:51:39</t>
  </si>
  <si>
    <t>28.07.2023 06:51:40</t>
  </si>
  <si>
    <t>28.07.2023 06:51:42</t>
  </si>
  <si>
    <t>28.07.2023 06:51:43</t>
  </si>
  <si>
    <t>28.07.2023 06:51:45</t>
  </si>
  <si>
    <t>28.07.2023 06:53:34</t>
  </si>
  <si>
    <t>28.07.2023 06:53:37</t>
  </si>
  <si>
    <t>28.07.2023 06:53:39</t>
  </si>
  <si>
    <t>28.07.2023 06:53:40</t>
  </si>
  <si>
    <t>28.07.2023 06:53:42</t>
  </si>
  <si>
    <t>28.07.2023 06:53:43</t>
  </si>
  <si>
    <t>28.07.2023 06:53:45</t>
  </si>
  <si>
    <t>28.07.2023 06:53:46</t>
  </si>
  <si>
    <t>28.07.2023 06:53:48</t>
  </si>
  <si>
    <t>28.07.2023 06:53:49</t>
  </si>
  <si>
    <t>28.07.2023 06:54:58</t>
  </si>
  <si>
    <t>28.07.2023 06:55:00</t>
  </si>
  <si>
    <t>28.07.2023 06:55:01</t>
  </si>
  <si>
    <t>28.07.2023 06:55:03</t>
  </si>
  <si>
    <t>28.07.2023 06:55:04</t>
  </si>
  <si>
    <t>28.07.2023 06:55:37</t>
  </si>
  <si>
    <t>28.07.2023 06:55:39</t>
  </si>
  <si>
    <t>28.07.2023 06:55:40</t>
  </si>
  <si>
    <t>28.07.2023 06:55:42</t>
  </si>
  <si>
    <t>28.07.2023 06:55:43</t>
  </si>
  <si>
    <t>28.07.2023 06:55:45</t>
  </si>
  <si>
    <t>28.07.2023 06:55:46</t>
  </si>
  <si>
    <t>28.07.2023 06:55:48</t>
  </si>
  <si>
    <t>28.07.2023 06:56:10</t>
  </si>
  <si>
    <t>28.07.2023 06:56:12</t>
  </si>
  <si>
    <t>28.07.2023 06:56:13</t>
  </si>
  <si>
    <t>28.07.2023 06:56:15</t>
  </si>
  <si>
    <t>28.07.2023 06:56:16</t>
  </si>
  <si>
    <t>28.07.2023 06:57:19</t>
  </si>
  <si>
    <t>28.07.2023 06:57:22</t>
  </si>
  <si>
    <t>28.07.2023 06:57:24</t>
  </si>
  <si>
    <t>28.07.2023 06:57:25</t>
  </si>
  <si>
    <t>28.07.2023 06:57:27</t>
  </si>
  <si>
    <t>28.07.2023 06:57:28</t>
  </si>
  <si>
    <t>28.07.2023 06:57:30</t>
  </si>
  <si>
    <t>28.07.2023 06:57:31</t>
  </si>
  <si>
    <t>28.07.2023 06:57:33</t>
  </si>
  <si>
    <t>28.07.2023 06:58:01</t>
  </si>
  <si>
    <t>28.07.2023 06:58:03</t>
  </si>
  <si>
    <t>28.07.2023 06:58:04</t>
  </si>
  <si>
    <t>28.07.2023 06:58:06</t>
  </si>
  <si>
    <t>28.07.2023 06:58:07</t>
  </si>
  <si>
    <t>28.07.2023 06:59:01</t>
  </si>
  <si>
    <t>28.07.2023 06:59:03</t>
  </si>
  <si>
    <t>28.07.2023 06:59:04</t>
  </si>
  <si>
    <t>28.07.2023 06:59:06</t>
  </si>
  <si>
    <t>28.07.2023 06:59:07</t>
  </si>
  <si>
    <t>28.07.2023 06:59:09</t>
  </si>
  <si>
    <t>28.07.2023 06:59:40</t>
  </si>
  <si>
    <t>28.07.2023 06:59:42</t>
  </si>
  <si>
    <t>28.07.2023 06:59:43</t>
  </si>
  <si>
    <t>28.07.2023 06:59:45</t>
  </si>
  <si>
    <t>28.07.2023 06:59:46</t>
  </si>
  <si>
    <t>28.07.2023 06:59:48</t>
  </si>
  <si>
    <t>28.07.2023 07:00:07</t>
  </si>
  <si>
    <t>28.07.2023 07:00:09</t>
  </si>
  <si>
    <t>28.07.2023 07:00:10</t>
  </si>
  <si>
    <t>28.07.2023 07:00:12</t>
  </si>
  <si>
    <t>28.07.2023 07:00:13</t>
  </si>
  <si>
    <t>28.07.2023 07:00:16</t>
  </si>
  <si>
    <t>28.07.2023 07:00:44</t>
  </si>
  <si>
    <t>28.07.2023 07:00:46</t>
  </si>
  <si>
    <t>28.07.2023 07:00:49</t>
  </si>
  <si>
    <t>28.07.2023 07:00:50</t>
  </si>
  <si>
    <t>28.07.2023 07:01:32</t>
  </si>
  <si>
    <t>28.07.2023 07:01:34</t>
  </si>
  <si>
    <t>28.07.2023 07:01:35</t>
  </si>
  <si>
    <t>28.07.2023 07:01:37</t>
  </si>
  <si>
    <t>28.07.2023 07:01:38</t>
  </si>
  <si>
    <t>28.07.2023 07:01:40</t>
  </si>
  <si>
    <t>28.07.2023 07:02:56</t>
  </si>
  <si>
    <t>28.07.2023 07:02:58</t>
  </si>
  <si>
    <t>28.07.2023 07:02:59</t>
  </si>
  <si>
    <t>28.07.2023 07:03:02</t>
  </si>
  <si>
    <t>28.07.2023 07:03:13</t>
  </si>
  <si>
    <t>28.07.2023 07:03:14</t>
  </si>
  <si>
    <t>28.07.2023 07:03:16</t>
  </si>
  <si>
    <t>28.07.2023 07:03:17</t>
  </si>
  <si>
    <t>28.07.2023 07:03:19</t>
  </si>
  <si>
    <t>28.07.2023 07:03:47</t>
  </si>
  <si>
    <t>28.07.2023 07:03:49</t>
  </si>
  <si>
    <t>28.07.2023 07:03:50</t>
  </si>
  <si>
    <t>28.07.2023 07:03:52</t>
  </si>
  <si>
    <t>28.07.2023 07:03:53</t>
  </si>
  <si>
    <t>28.07.2023 07:03:55</t>
  </si>
  <si>
    <t>28.07.2023 07:04:14</t>
  </si>
  <si>
    <t>28.07.2023 07:04:16</t>
  </si>
  <si>
    <t>28.07.2023 07:04:17</t>
  </si>
  <si>
    <t>28.07.2023 07:04:19</t>
  </si>
  <si>
    <t>28.07.2023 07:04:20</t>
  </si>
  <si>
    <t>28.07.2023 07:04:22</t>
  </si>
  <si>
    <t>28.07.2023 07:04:23</t>
  </si>
  <si>
    <t>28.07.2023 07:06:02</t>
  </si>
  <si>
    <t>28.07.2023 07:06:04</t>
  </si>
  <si>
    <t>28.07.2023 07:06:05</t>
  </si>
  <si>
    <t>28.07.2023 07:06:07</t>
  </si>
  <si>
    <t>28.07.2023 07:06:08</t>
  </si>
  <si>
    <t>28.07.2023 07:06:10</t>
  </si>
  <si>
    <t>28.07.2023 07:06:17</t>
  </si>
  <si>
    <t>28.07.2023 07:06:19</t>
  </si>
  <si>
    <t>28.07.2023 07:06:20</t>
  </si>
  <si>
    <t>28.07.2023 07:06:22</t>
  </si>
  <si>
    <t>28.07.2023 07:06:23</t>
  </si>
  <si>
    <t>28.07.2023 07:06:25</t>
  </si>
  <si>
    <t>28.07.2023 07:06:26</t>
  </si>
  <si>
    <t>28.07.2023 07:06:28</t>
  </si>
  <si>
    <t>28.07.2023 07:06:29</t>
  </si>
  <si>
    <t>28.07.2023 07:06:31</t>
  </si>
  <si>
    <t>28.07.2023 07:06:55</t>
  </si>
  <si>
    <t>28.07.2023 07:06:56</t>
  </si>
  <si>
    <t>28.07.2023 07:06:58</t>
  </si>
  <si>
    <t>28.07.2023 07:06:59</t>
  </si>
  <si>
    <t>28.07.2023 07:07:01</t>
  </si>
  <si>
    <t>28.07.2023 07:07:02</t>
  </si>
  <si>
    <t>28.07.2023 07:07:04</t>
  </si>
  <si>
    <t>28.07.2023 07:08:56</t>
  </si>
  <si>
    <t>28.07.2023 07:08:58</t>
  </si>
  <si>
    <t>28.07.2023 07:08:59</t>
  </si>
  <si>
    <t>28.07.2023 07:09:01</t>
  </si>
  <si>
    <t>28.07.2023 07:09:02</t>
  </si>
  <si>
    <t>28.07.2023 07:10:20</t>
  </si>
  <si>
    <t>28.07.2023 07:10:22</t>
  </si>
  <si>
    <t>28.07.2023 07:10:23</t>
  </si>
  <si>
    <t>28.07.2023 07:10:25</t>
  </si>
  <si>
    <t>28.07.2023 07:10:26</t>
  </si>
  <si>
    <t>28.07.2023 07:10:28</t>
  </si>
  <si>
    <t>28.07.2023 07:10:29</t>
  </si>
  <si>
    <t>28.07.2023 07:10:31</t>
  </si>
  <si>
    <t>28.07.2023 07:12:37</t>
  </si>
  <si>
    <t>28.07.2023 07:12:40</t>
  </si>
  <si>
    <t>28.07.2023 07:12:41</t>
  </si>
  <si>
    <t>28.07.2023 07:12:43</t>
  </si>
  <si>
    <t>28.07.2023 07:12:44</t>
  </si>
  <si>
    <t>28.07.2023 07:12:46</t>
  </si>
  <si>
    <t>28.07.2023 07:13:29</t>
  </si>
  <si>
    <t>28.07.2023 07:13:31</t>
  </si>
  <si>
    <t>28.07.2023 07:13:32</t>
  </si>
  <si>
    <t>28.07.2023 07:13:34</t>
  </si>
  <si>
    <t>28.07.2023 07:13:35</t>
  </si>
  <si>
    <t>28.07.2023 07:13:37</t>
  </si>
  <si>
    <t>28.07.2023 07:13:56</t>
  </si>
  <si>
    <t>28.07.2023 07:15:52</t>
  </si>
  <si>
    <t>28.07.2023 07:15:53</t>
  </si>
  <si>
    <t>28.07.2023 07:15:55</t>
  </si>
  <si>
    <t>28.07.2023 07:15:56</t>
  </si>
  <si>
    <t>28.07.2023 07:17:17</t>
  </si>
  <si>
    <t>28.07.2023 07:17:19</t>
  </si>
  <si>
    <t>28.07.2023 07:17:20</t>
  </si>
  <si>
    <t>28.07.2023 07:17:56</t>
  </si>
  <si>
    <t>28.07.2023 07:17:58</t>
  </si>
  <si>
    <t>28.07.2023 07:17:59</t>
  </si>
  <si>
    <t>28.07.2023 07:18:01</t>
  </si>
  <si>
    <t>28.07.2023 07:18:02</t>
  </si>
  <si>
    <t>28.07.2023 07:18:04</t>
  </si>
  <si>
    <t>28.07.2023 07:18:05</t>
  </si>
  <si>
    <t>28.07.2023 07:18:07</t>
  </si>
  <si>
    <t>28.07.2023 07:18:08</t>
  </si>
  <si>
    <t>28.07.2023 07:18:10</t>
  </si>
  <si>
    <t>28.07.2023 07:18:31</t>
  </si>
  <si>
    <t>28.07.2023 07:18:32</t>
  </si>
  <si>
    <t>28.07.2023 07:18:34</t>
  </si>
  <si>
    <t>28.07.2023 07:18:35</t>
  </si>
  <si>
    <t>28.07.2023 07:18:37</t>
  </si>
  <si>
    <t>28.07.2023 07:18:38</t>
  </si>
  <si>
    <t>28.07.2023 07:20:04</t>
  </si>
  <si>
    <t>28.07.2023 07:20:05</t>
  </si>
  <si>
    <t>28.07.2023 07:20:07</t>
  </si>
  <si>
    <t>28.07.2023 07:20:08</t>
  </si>
  <si>
    <t>28.07.2023 07:20:37</t>
  </si>
  <si>
    <t>28.07.2023 07:20:38</t>
  </si>
  <si>
    <t>28.07.2023 07:20:40</t>
  </si>
  <si>
    <t>28.07.2023 07:20:41</t>
  </si>
  <si>
    <t>28.07.2023 07:20:43</t>
  </si>
  <si>
    <t>28.07.2023 07:20:44</t>
  </si>
  <si>
    <t>28.07.2023 07:20:46</t>
  </si>
  <si>
    <t>28.07.2023 07:20:47</t>
  </si>
  <si>
    <t>28.07.2023 07:21:26</t>
  </si>
  <si>
    <t>28.07.2023 07:21:29</t>
  </si>
  <si>
    <t>28.07.2023 07:21:31</t>
  </si>
  <si>
    <t>28.07.2023 07:21:32</t>
  </si>
  <si>
    <t>28.07.2023 07:21:34</t>
  </si>
  <si>
    <t>28.07.2023 07:21:35</t>
  </si>
  <si>
    <t>28.07.2023 07:21:44</t>
  </si>
  <si>
    <t>28.07.2023 07:21:46</t>
  </si>
  <si>
    <t>28.07.2023 07:21:47</t>
  </si>
  <si>
    <t>28.07.2023 07:21:49</t>
  </si>
  <si>
    <t>28.07.2023 07:21:50</t>
  </si>
  <si>
    <t>28.07.2023 07:21:52</t>
  </si>
  <si>
    <t>28.07.2023 07:21:53</t>
  </si>
  <si>
    <t>28.07.2023 07:22:40</t>
  </si>
  <si>
    <t>28.07.2023 07:22:43</t>
  </si>
  <si>
    <t>28.07.2023 07:22:44</t>
  </si>
  <si>
    <t>28.07.2023 07:22:46</t>
  </si>
  <si>
    <t>28.07.2023 07:22:47</t>
  </si>
  <si>
    <t>28.07.2023 07:22:49</t>
  </si>
  <si>
    <t>28.07.2023 07:22:50</t>
  </si>
  <si>
    <t>28.07.2023 07:22:52</t>
  </si>
  <si>
    <t>28.07.2023 07:22:55</t>
  </si>
  <si>
    <t>28.07.2023 07:22:56</t>
  </si>
  <si>
    <t>28.07.2023 07:22:58</t>
  </si>
  <si>
    <t>28.07.2023 07:22:59</t>
  </si>
  <si>
    <t>28.07.2023 07:23:49</t>
  </si>
  <si>
    <t>28.07.2023 07:23:50</t>
  </si>
  <si>
    <t>28.07.2023 07:23:52</t>
  </si>
  <si>
    <t>28.07.2023 07:23:53</t>
  </si>
  <si>
    <t>28.07.2023 07:23:55</t>
  </si>
  <si>
    <t>28.07.2023 07:23:56</t>
  </si>
  <si>
    <t>28.07.2023 07:23:58</t>
  </si>
  <si>
    <t>28.07.2023 07:23:59</t>
  </si>
  <si>
    <t>28.07.2023 07:27:22</t>
  </si>
  <si>
    <t>28.07.2023 07:27:44</t>
  </si>
  <si>
    <t>28.07.2023 07:27:46</t>
  </si>
  <si>
    <t>28.07.2023 07:27:47</t>
  </si>
  <si>
    <t>28.07.2023 07:27:49</t>
  </si>
  <si>
    <t>28.07.2023 07:27:50</t>
  </si>
  <si>
    <t>28.07.2023 07:27:52</t>
  </si>
  <si>
    <t>28.07.2023 07:27:53</t>
  </si>
  <si>
    <t>28.07.2023 07:27:55</t>
  </si>
  <si>
    <t>28.07.2023 07:28:22</t>
  </si>
  <si>
    <t>28.07.2023 07:28:23</t>
  </si>
  <si>
    <t>28.07.2023 07:28:24</t>
  </si>
  <si>
    <t>28.07.2023 07:28:26</t>
  </si>
  <si>
    <t>28.07.2023 07:28:27</t>
  </si>
  <si>
    <t>28.07.2023 07:28:29</t>
  </si>
  <si>
    <t>28.07.2023 07:28:36</t>
  </si>
  <si>
    <t>28.07.2023 07:28:38</t>
  </si>
  <si>
    <t>28.07.2023 07:28:39</t>
  </si>
  <si>
    <t>28.07.2023 07:28:41</t>
  </si>
  <si>
    <t>28.07.2023 07:28:42</t>
  </si>
  <si>
    <t>28.07.2023 07:28:59</t>
  </si>
  <si>
    <t>28.07.2023 07:29:00</t>
  </si>
  <si>
    <t>28.07.2023 07:29:02</t>
  </si>
  <si>
    <t>28.07.2023 07:29:03</t>
  </si>
  <si>
    <t>28.07.2023 07:29:05</t>
  </si>
  <si>
    <t>28.07.2023 07:29:06</t>
  </si>
  <si>
    <t>28.07.2023 07:29:08</t>
  </si>
  <si>
    <t>28.07.2023 07:29:09</t>
  </si>
  <si>
    <t>28.07.2023 07:29:36</t>
  </si>
  <si>
    <t>28.07.2023 07:29:38</t>
  </si>
  <si>
    <t>28.07.2023 07:29:39</t>
  </si>
  <si>
    <t>28.07.2023 07:29:41</t>
  </si>
  <si>
    <t>28.07.2023 07:29:42</t>
  </si>
  <si>
    <t>28.07.2023 07:32:06</t>
  </si>
  <si>
    <t>28.07.2023 07:32:08</t>
  </si>
  <si>
    <t>28.07.2023 07:32:09</t>
  </si>
  <si>
    <t>28.07.2023 07:32:11</t>
  </si>
  <si>
    <t>28.07.2023 07:32:12</t>
  </si>
  <si>
    <t>28.07.2023 07:32:14</t>
  </si>
  <si>
    <t>28.07.2023 07:32:15</t>
  </si>
  <si>
    <t>28.07.2023 07:32:33</t>
  </si>
  <si>
    <t>28.07.2023 07:32:35</t>
  </si>
  <si>
    <t>28.07.2023 07:32:36</t>
  </si>
  <si>
    <t>28.07.2023 07:32:38</t>
  </si>
  <si>
    <t>28.07.2023 07:32:39</t>
  </si>
  <si>
    <t>28.07.2023 07:32:41</t>
  </si>
  <si>
    <t>28.07.2023 07:32:42</t>
  </si>
  <si>
    <t>28.07.2023 07:32:44</t>
  </si>
  <si>
    <t>28.07.2023 07:32:45</t>
  </si>
  <si>
    <t>28.07.2023 07:32:47</t>
  </si>
  <si>
    <t>28.07.2023 07:32:48</t>
  </si>
  <si>
    <t>28.07.2023 07:32:50</t>
  </si>
  <si>
    <t>28.07.2023 07:32:51</t>
  </si>
  <si>
    <t>28.07.2023 07:32:59</t>
  </si>
  <si>
    <t>28.07.2023 07:33:00</t>
  </si>
  <si>
    <t>28.07.2023 07:33:02</t>
  </si>
  <si>
    <t>28.07.2023 07:33:03</t>
  </si>
  <si>
    <t>28.07.2023 07:33:05</t>
  </si>
  <si>
    <t>28.07.2023 07:33:09</t>
  </si>
  <si>
    <t>28.07.2023 07:33:12</t>
  </si>
  <si>
    <t>28.07.2023 07:33:14</t>
  </si>
  <si>
    <t>28.07.2023 07:33:15</t>
  </si>
  <si>
    <t>28.07.2023 07:33:17</t>
  </si>
  <si>
    <t>28.07.2023 07:33:18</t>
  </si>
  <si>
    <t>28.07.2023 07:33:20</t>
  </si>
  <si>
    <t>28.07.2023 07:33:21</t>
  </si>
  <si>
    <t>28.07.2023 07:33:23</t>
  </si>
  <si>
    <t>28.07.2023 07:33:29</t>
  </si>
  <si>
    <t>28.07.2023 07:33:30</t>
  </si>
  <si>
    <t>28.07.2023 07:34:01</t>
  </si>
  <si>
    <t>28.07.2023 07:34:03</t>
  </si>
  <si>
    <t>28.07.2023 07:34:04</t>
  </si>
  <si>
    <t>28.07.2023 07:34:06</t>
  </si>
  <si>
    <t>28.07.2023 07:34:07</t>
  </si>
  <si>
    <t>28.07.2023 07:34:09</t>
  </si>
  <si>
    <t>28.07.2023 07:34:36</t>
  </si>
  <si>
    <t>28.07.2023 07:34:37</t>
  </si>
  <si>
    <t>28.07.2023 07:34:39</t>
  </si>
  <si>
    <t>28.07.2023 07:34:40</t>
  </si>
  <si>
    <t>28.07.2023 07:34:42</t>
  </si>
  <si>
    <t>28.07.2023 07:36:24</t>
  </si>
  <si>
    <t>28.07.2023 07:36:25</t>
  </si>
  <si>
    <t>28.07.2023 07:36:27</t>
  </si>
  <si>
    <t>28.07.2023 07:36:28</t>
  </si>
  <si>
    <t>28.07.2023 07:36:30</t>
  </si>
  <si>
    <t>28.07.2023 07:37:12</t>
  </si>
  <si>
    <t>28.07.2023 07:37:13</t>
  </si>
  <si>
    <t>28.07.2023 07:37:15</t>
  </si>
  <si>
    <t>28.07.2023 07:37:16</t>
  </si>
  <si>
    <t>28.07.2023 07:37:18</t>
  </si>
  <si>
    <t>28.07.2023 07:37:34</t>
  </si>
  <si>
    <t>28.07.2023 07:37:36</t>
  </si>
  <si>
    <t>28.07.2023 07:37:37</t>
  </si>
  <si>
    <t>28.07.2023 07:37:40</t>
  </si>
  <si>
    <t>28.07.2023 07:37:42</t>
  </si>
  <si>
    <t>28.07.2023 07:37:43</t>
  </si>
  <si>
    <t>28.07.2023 07:37:45</t>
  </si>
  <si>
    <t>28.07.2023 07:37:46</t>
  </si>
  <si>
    <t>28.07.2023 07:37:48</t>
  </si>
  <si>
    <t>28.07.2023 07:37:49</t>
  </si>
  <si>
    <t>28.07.2023 07:37:51</t>
  </si>
  <si>
    <t>28.07.2023 07:37:52</t>
  </si>
  <si>
    <t>28.07.2023 07:39:03</t>
  </si>
  <si>
    <t>28.07.2023 07:39:04</t>
  </si>
  <si>
    <t>28.07.2023 07:39:06</t>
  </si>
  <si>
    <t>28.07.2023 07:39:07</t>
  </si>
  <si>
    <t>28.07.2023 07:39:09</t>
  </si>
  <si>
    <t>28.07.2023 07:39:12</t>
  </si>
  <si>
    <t>28.07.2023 07:39:13</t>
  </si>
  <si>
    <t>28.07.2023 07:39:15</t>
  </si>
  <si>
    <t>28.07.2023 07:39:16</t>
  </si>
  <si>
    <t>28.07.2023 07:39:19</t>
  </si>
  <si>
    <t>28.07.2023 07:40:31</t>
  </si>
  <si>
    <t>28.07.2023 07:40:33</t>
  </si>
  <si>
    <t>28.07.2023 07:40:34</t>
  </si>
  <si>
    <t>28.07.2023 07:40:36</t>
  </si>
  <si>
    <t>28.07.2023 07:40:37</t>
  </si>
  <si>
    <t>28.07.2023 07:40:39</t>
  </si>
  <si>
    <t>28.07.2023 07:41:39</t>
  </si>
  <si>
    <t>28.07.2023 07:41:40</t>
  </si>
  <si>
    <t>28.07.2023 07:41:42</t>
  </si>
  <si>
    <t>28.07.2023 07:41:43</t>
  </si>
  <si>
    <t>28.07.2023 07:41:45</t>
  </si>
  <si>
    <t>28.07.2023 07:41:46</t>
  </si>
  <si>
    <t>28.07.2023 07:42:31</t>
  </si>
  <si>
    <t>28.07.2023 07:42:33</t>
  </si>
  <si>
    <t>28.07.2023 07:42:34</t>
  </si>
  <si>
    <t>28.07.2023 07:42:36</t>
  </si>
  <si>
    <t>28.07.2023 07:42:37</t>
  </si>
  <si>
    <t>28.07.2023 07:42:39</t>
  </si>
  <si>
    <t>28.07.2023 07:43:54</t>
  </si>
  <si>
    <t>28.07.2023 07:43:55</t>
  </si>
  <si>
    <t>28.07.2023 07:43:57</t>
  </si>
  <si>
    <t>28.07.2023 07:43:58</t>
  </si>
  <si>
    <t>28.07.2023 07:44:00</t>
  </si>
  <si>
    <t>28.07.2023 07:45:31</t>
  </si>
  <si>
    <t>28.07.2023 07:45:33</t>
  </si>
  <si>
    <t>28.07.2023 07:45:34</t>
  </si>
  <si>
    <t>28.07.2023 07:45:36</t>
  </si>
  <si>
    <t>28.07.2023 07:45:37</t>
  </si>
  <si>
    <t>28.07.2023 07:45:39</t>
  </si>
  <si>
    <t>28.07.2023 07:45:40</t>
  </si>
  <si>
    <t>28.07.2023 07:46:04</t>
  </si>
  <si>
    <t>28.07.2023 07:46:06</t>
  </si>
  <si>
    <t>28.07.2023 07:46:07</t>
  </si>
  <si>
    <t>28.07.2023 07:46:09</t>
  </si>
  <si>
    <t>28.07.2023 07:46:10</t>
  </si>
  <si>
    <t>28.07.2023 07:46:12</t>
  </si>
  <si>
    <t>28.07.2023 07:46:48</t>
  </si>
  <si>
    <t>28.07.2023 07:46:49</t>
  </si>
  <si>
    <t>28.07.2023 07:46:51</t>
  </si>
  <si>
    <t>28.07.2023 07:46:52</t>
  </si>
  <si>
    <t>28.07.2023 07:46:54</t>
  </si>
  <si>
    <t>28.07.2023 07:46:57</t>
  </si>
  <si>
    <t>28.07.2023 07:46:58</t>
  </si>
  <si>
    <t>28.07.2023 07:46:59</t>
  </si>
  <si>
    <t>28.07.2023 07:47:01</t>
  </si>
  <si>
    <t>28.07.2023 07:47:02</t>
  </si>
  <si>
    <t>28.07.2023 07:47:04</t>
  </si>
  <si>
    <t>28.07.2023 07:47:35</t>
  </si>
  <si>
    <t>28.07.2023 07:47:37</t>
  </si>
  <si>
    <t>28.07.2023 07:47:38</t>
  </si>
  <si>
    <t>28.07.2023 07:47:40</t>
  </si>
  <si>
    <t>28.07.2023 07:47:41</t>
  </si>
  <si>
    <t>28.07.2023 07:47:43</t>
  </si>
  <si>
    <t>28.07.2023 07:47:44</t>
  </si>
  <si>
    <t>28.07.2023 07:48:20</t>
  </si>
  <si>
    <t>28.07.2023 07:48:22</t>
  </si>
  <si>
    <t>28.07.2023 07:48:23</t>
  </si>
  <si>
    <t>28.07.2023 07:48:25</t>
  </si>
  <si>
    <t>28.07.2023 07:48:26</t>
  </si>
  <si>
    <t>28.07.2023 07:48:28</t>
  </si>
  <si>
    <t>28.07.2023 07:50:37</t>
  </si>
  <si>
    <t>28.07.2023 07:50:40</t>
  </si>
  <si>
    <t>28.07.2023 07:50:41</t>
  </si>
  <si>
    <t>28.07.2023 07:50:43</t>
  </si>
  <si>
    <t>28.07.2023 07:50:44</t>
  </si>
  <si>
    <t>28.07.2023 07:50:46</t>
  </si>
  <si>
    <t>28.07.2023 07:50:47</t>
  </si>
  <si>
    <t>28.07.2023 07:51:40</t>
  </si>
  <si>
    <t>28.07.2023 07:51:41</t>
  </si>
  <si>
    <t>28.07.2023 07:51:43</t>
  </si>
  <si>
    <t>28.07.2023 07:51:44</t>
  </si>
  <si>
    <t>28.07.2023 07:51:46</t>
  </si>
  <si>
    <t>28.07.2023 07:51:47</t>
  </si>
  <si>
    <t>28.07.2023 07:51:55</t>
  </si>
  <si>
    <t>28.07.2023 07:51:56</t>
  </si>
  <si>
    <t>28.07.2023 07:51:58</t>
  </si>
  <si>
    <t>28.07.2023 07:51:59</t>
  </si>
  <si>
    <t>28.07.2023 07:52:01</t>
  </si>
  <si>
    <t>28.07.2023 07:52:02</t>
  </si>
  <si>
    <t>28.07.2023 07:52:16</t>
  </si>
  <si>
    <t>28.07.2023 07:52:17</t>
  </si>
  <si>
    <t>28.07.2023 07:52:19</t>
  </si>
  <si>
    <t>28.07.2023 07:52:20</t>
  </si>
  <si>
    <t>28.07.2023 07:52:22</t>
  </si>
  <si>
    <t>28.07.2023 07:52:23</t>
  </si>
  <si>
    <t>28.07.2023 07:52:25</t>
  </si>
  <si>
    <t>28.07.2023 07:52:33</t>
  </si>
  <si>
    <t>28.07.2023 07:52:35</t>
  </si>
  <si>
    <t>28.07.2023 07:52:36</t>
  </si>
  <si>
    <t>28.07.2023 07:52:38</t>
  </si>
  <si>
    <t>28.07.2023 07:52:39</t>
  </si>
  <si>
    <t>28.07.2023 07:52:51</t>
  </si>
  <si>
    <t>28.07.2023 07:52:53</t>
  </si>
  <si>
    <t>28.07.2023 07:52:54</t>
  </si>
  <si>
    <t>28.07.2023 07:52:56</t>
  </si>
  <si>
    <t>28.07.2023 07:52:57</t>
  </si>
  <si>
    <t>28.07.2023 07:52:59</t>
  </si>
  <si>
    <t>28.07.2023 07:53:00</t>
  </si>
  <si>
    <t>28.07.2023 07:53:20</t>
  </si>
  <si>
    <t>28.07.2023 07:53:23</t>
  </si>
  <si>
    <t>28.07.2023 07:53:24</t>
  </si>
  <si>
    <t>28.07.2023 07:53:26</t>
  </si>
  <si>
    <t>28.07.2023 07:53:27</t>
  </si>
  <si>
    <t>28.07.2023 07:53:29</t>
  </si>
  <si>
    <t>28.07.2023 07:53:30</t>
  </si>
  <si>
    <t>28.07.2023 07:53:32</t>
  </si>
  <si>
    <t>28.07.2023 07:53:36</t>
  </si>
  <si>
    <t>28.07.2023 07:53:38</t>
  </si>
  <si>
    <t>28.07.2023 07:53:39</t>
  </si>
  <si>
    <t>28.07.2023 07:53:41</t>
  </si>
  <si>
    <t>28.07.2023 07:53:42</t>
  </si>
  <si>
    <t>28.07.2023 07:53:44</t>
  </si>
  <si>
    <t>28.07.2023 07:53:45</t>
  </si>
  <si>
    <t>28.07.2023 07:53:47</t>
  </si>
  <si>
    <t>28.07.2023 07:53:48</t>
  </si>
  <si>
    <t>28.07.2023 07:54:35</t>
  </si>
  <si>
    <t>28.07.2023 07:54:36</t>
  </si>
  <si>
    <t>28.07.2023 07:54:38</t>
  </si>
  <si>
    <t>28.07.2023 07:54:39</t>
  </si>
  <si>
    <t>28.07.2023 07:54:41</t>
  </si>
  <si>
    <t>28.07.2023 07:54:42</t>
  </si>
  <si>
    <t>28.07.2023 07:54:44</t>
  </si>
  <si>
    <t>28.07.2023 07:55:15</t>
  </si>
  <si>
    <t>28.07.2023 07:55:17</t>
  </si>
  <si>
    <t>28.07.2023 07:55:18</t>
  </si>
  <si>
    <t>28.07.2023 07:55:20</t>
  </si>
  <si>
    <t>28.07.2023 07:55:21</t>
  </si>
  <si>
    <t>28.07.2023 07:55:23</t>
  </si>
  <si>
    <t>28.07.2023 07:55:24</t>
  </si>
  <si>
    <t>28.07.2023 07:56:09</t>
  </si>
  <si>
    <t>28.07.2023 07:56:11</t>
  </si>
  <si>
    <t>28.07.2023 07:56:12</t>
  </si>
  <si>
    <t>28.07.2023 07:56:14</t>
  </si>
  <si>
    <t>28.07.2023 07:56:15</t>
  </si>
  <si>
    <t>28.07.2023 07:56:17</t>
  </si>
  <si>
    <t>28.07.2023 07:58:30</t>
  </si>
  <si>
    <t>28.07.2023 07:58:32</t>
  </si>
  <si>
    <t>28.07.2023 07:58:33</t>
  </si>
  <si>
    <t>28.07.2023 07:59:17</t>
  </si>
  <si>
    <t>28.07.2023 07:59:18</t>
  </si>
  <si>
    <t>28.07.2023 07:59:20</t>
  </si>
  <si>
    <t>28.07.2023 07:59:21</t>
  </si>
  <si>
    <t>28.07.2023 07:59:23</t>
  </si>
  <si>
    <t>28.07.2023 07:59:24</t>
  </si>
  <si>
    <t>28.07.2023 07:59:26</t>
  </si>
  <si>
    <t>28.07.2023 07:59:29</t>
  </si>
  <si>
    <t>28.07.2023 07:59:30</t>
  </si>
  <si>
    <t>28.07.2023 07:59:31</t>
  </si>
  <si>
    <t>28.07.2023 07:59:33</t>
  </si>
  <si>
    <t>28.07.2023 07:59:34</t>
  </si>
  <si>
    <t>28.07.2023 07:59:36</t>
  </si>
  <si>
    <t>28.07.2023 07:59:37</t>
  </si>
  <si>
    <t>28.07.2023 07:59:58</t>
  </si>
  <si>
    <t>28.07.2023 08:00:00</t>
  </si>
  <si>
    <t>28.07.2023 08:00:01</t>
  </si>
  <si>
    <t>28.07.2023 08:00:03</t>
  </si>
  <si>
    <t>28.07.2023 08:00:04</t>
  </si>
  <si>
    <t>28.07.2023 08:00:06</t>
  </si>
  <si>
    <t>28.07.2023 08:00:07</t>
  </si>
  <si>
    <t>28.07.2023 08:00:19</t>
  </si>
  <si>
    <t>28.07.2023 08:00:21</t>
  </si>
  <si>
    <t>28.07.2023 08:00:22</t>
  </si>
  <si>
    <t>28.07.2023 08:00:24</t>
  </si>
  <si>
    <t>28.07.2023 08:00:25</t>
  </si>
  <si>
    <t>28.07.2023 08:01:07</t>
  </si>
  <si>
    <t>28.07.2023 08:01:09</t>
  </si>
  <si>
    <t>28.07.2023 08:01:10</t>
  </si>
  <si>
    <t>28.07.2023 08:01:12</t>
  </si>
  <si>
    <t>28.07.2023 08:01:13</t>
  </si>
  <si>
    <t>28.07.2023 08:01:54</t>
  </si>
  <si>
    <t>28.07.2023 08:01:55</t>
  </si>
  <si>
    <t>28.07.2023 08:01:57</t>
  </si>
  <si>
    <t>28.07.2023 08:01:58</t>
  </si>
  <si>
    <t>28.07.2023 08:02:00</t>
  </si>
  <si>
    <t>28.07.2023 08:02:01</t>
  </si>
  <si>
    <t>28.07.2023 08:02:03</t>
  </si>
  <si>
    <t>28.07.2023 08:03:33</t>
  </si>
  <si>
    <t>28.07.2023 08:03:34</t>
  </si>
  <si>
    <t>28.07.2023 08:03:36</t>
  </si>
  <si>
    <t>28.07.2023 08:03:37</t>
  </si>
  <si>
    <t>28.07.2023 08:03:39</t>
  </si>
  <si>
    <t>28.07.2023 08:03:55</t>
  </si>
  <si>
    <t>28.07.2023 08:03:57</t>
  </si>
  <si>
    <t>28.07.2023 08:03:58</t>
  </si>
  <si>
    <t>28.07.2023 08:04:00</t>
  </si>
  <si>
    <t>28.07.2023 08:04:01</t>
  </si>
  <si>
    <t>28.07.2023 08:04:10</t>
  </si>
  <si>
    <t>28.07.2023 08:04:24</t>
  </si>
  <si>
    <t>28.07.2023 08:04:25</t>
  </si>
  <si>
    <t>28.07.2023 08:04:27</t>
  </si>
  <si>
    <t>28.07.2023 08:04:28</t>
  </si>
  <si>
    <t>28.07.2023 08:04:30</t>
  </si>
  <si>
    <t>28.07.2023 08:04:31</t>
  </si>
  <si>
    <t>28.07.2023 08:04:33</t>
  </si>
  <si>
    <t>28.07.2023 08:05:51</t>
  </si>
  <si>
    <t>28.07.2023 08:05:52</t>
  </si>
  <si>
    <t>28.07.2023 08:05:54</t>
  </si>
  <si>
    <t>28.07.2023 08:05:55</t>
  </si>
  <si>
    <t>28.07.2023 08:05:57</t>
  </si>
  <si>
    <t>28.07.2023 08:07:18</t>
  </si>
  <si>
    <t>28.07.2023 08:07:19</t>
  </si>
  <si>
    <t>28.07.2023 08:07:21</t>
  </si>
  <si>
    <t>28.07.2023 08:07:22</t>
  </si>
  <si>
    <t>28.07.2023 08:07:24</t>
  </si>
  <si>
    <t>28.07.2023 08:07:25</t>
  </si>
  <si>
    <t>28.07.2023 08:07:49</t>
  </si>
  <si>
    <t>28.07.2023 08:07:51</t>
  </si>
  <si>
    <t>28.07.2023 08:07:52</t>
  </si>
  <si>
    <t>28.07.2023 08:07:54</t>
  </si>
  <si>
    <t>28.07.2023 08:07:55</t>
  </si>
  <si>
    <t>28.07.2023 08:08:27</t>
  </si>
  <si>
    <t>28.07.2023 08:08:51</t>
  </si>
  <si>
    <t>28.07.2023 08:08:52</t>
  </si>
  <si>
    <t>28.07.2023 08:08:54</t>
  </si>
  <si>
    <t>28.07.2023 08:08:55</t>
  </si>
  <si>
    <t>28.07.2023 08:08:57</t>
  </si>
  <si>
    <t>28.07.2023 08:08:58</t>
  </si>
  <si>
    <t>28.07.2023 08:09:46</t>
  </si>
  <si>
    <t>28.07.2023 08:09:48</t>
  </si>
  <si>
    <t>28.07.2023 08:09:49</t>
  </si>
  <si>
    <t>28.07.2023 08:09:51</t>
  </si>
  <si>
    <t>28.07.2023 08:09:52</t>
  </si>
  <si>
    <t>28.07.2023 08:09:54</t>
  </si>
  <si>
    <t>28.07.2023 08:09:57</t>
  </si>
  <si>
    <t>28.07.2023 08:09:58</t>
  </si>
  <si>
    <t>28.07.2023 08:10:00</t>
  </si>
  <si>
    <t>28.07.2023 08:10:01</t>
  </si>
  <si>
    <t>28.07.2023 08:10:04</t>
  </si>
  <si>
    <t>28.07.2023 08:12:49</t>
  </si>
  <si>
    <t>28.07.2023 08:12:51</t>
  </si>
  <si>
    <t>28.07.2023 08:12:52</t>
  </si>
  <si>
    <t>28.07.2023 08:12:58</t>
  </si>
  <si>
    <t>28.07.2023 08:13:00</t>
  </si>
  <si>
    <t>28.07.2023 08:13:01</t>
  </si>
  <si>
    <t>28.07.2023 08:13:03</t>
  </si>
  <si>
    <t>28.07.2023 08:13:07</t>
  </si>
  <si>
    <t>28.07.2023 08:13:12</t>
  </si>
  <si>
    <t>28.07.2023 08:13:13</t>
  </si>
  <si>
    <t>28.07.2023 08:13:15</t>
  </si>
  <si>
    <t>28.07.2023 08:13:16</t>
  </si>
  <si>
    <t>28.07.2023 08:13:18</t>
  </si>
  <si>
    <t>28.07.2023 08:13:19</t>
  </si>
  <si>
    <t>28.07.2023 08:13:21</t>
  </si>
  <si>
    <t>28.07.2023 08:14:19</t>
  </si>
  <si>
    <t>28.07.2023 08:14:21</t>
  </si>
  <si>
    <t>28.07.2023 08:14:22</t>
  </si>
  <si>
    <t>28.07.2023 08:14:24</t>
  </si>
  <si>
    <t>28.07.2023 08:14:25</t>
  </si>
  <si>
    <t>28.07.2023 08:14:27</t>
  </si>
  <si>
    <t>28.07.2023 08:14:28</t>
  </si>
  <si>
    <t>28.07.2023 08:14:30</t>
  </si>
  <si>
    <t>28.07.2023 08:14:31</t>
  </si>
  <si>
    <t>28.07.2023 08:14:33</t>
  </si>
  <si>
    <t>28.07.2023 08:14:34</t>
  </si>
  <si>
    <t>28.07.2023 08:14:36</t>
  </si>
  <si>
    <t>28.07.2023 08:14:37</t>
  </si>
  <si>
    <t>28.07.2023 08:14:43</t>
  </si>
  <si>
    <t>28.07.2023 08:14:45</t>
  </si>
  <si>
    <t>28.07.2023 08:14:46</t>
  </si>
  <si>
    <t>28.07.2023 08:14:48</t>
  </si>
  <si>
    <t>28.07.2023 08:14:49</t>
  </si>
  <si>
    <t>28.07.2023 08:14:51</t>
  </si>
  <si>
    <t>28.07.2023 08:16:43</t>
  </si>
  <si>
    <t>28.07.2023 08:16:45</t>
  </si>
  <si>
    <t>28.07.2023 08:16:46</t>
  </si>
  <si>
    <t>28.07.2023 08:16:48</t>
  </si>
  <si>
    <t>28.07.2023 08:16:49</t>
  </si>
  <si>
    <t>28.07.2023 08:16:51</t>
  </si>
  <si>
    <t>28.07.2023 08:16:52</t>
  </si>
  <si>
    <t>28.07.2023 08:17:25</t>
  </si>
  <si>
    <t>28.07.2023 08:17:27</t>
  </si>
  <si>
    <t>28.07.2023 08:17:28</t>
  </si>
  <si>
    <t>28.07.2023 08:17:30</t>
  </si>
  <si>
    <t>28.07.2023 08:17:31</t>
  </si>
  <si>
    <t>28.07.2023 08:17:33</t>
  </si>
  <si>
    <t>28.07.2023 08:17:34</t>
  </si>
  <si>
    <t>28.07.2023 08:17:36</t>
  </si>
  <si>
    <t>28.07.2023 08:18:57</t>
  </si>
  <si>
    <t>28.07.2023 08:18:58</t>
  </si>
  <si>
    <t>28.07.2023 08:19:00</t>
  </si>
  <si>
    <t>28.07.2023 08:19:01</t>
  </si>
  <si>
    <t>28.07.2023 08:19:03</t>
  </si>
  <si>
    <t>28.07.2023 08:19:04</t>
  </si>
  <si>
    <t>28.07.2023 08:20:43</t>
  </si>
  <si>
    <t>28.07.2023 08:20:45</t>
  </si>
  <si>
    <t>28.07.2023 08:20:46</t>
  </si>
  <si>
    <t>28.07.2023 08:20:48</t>
  </si>
  <si>
    <t>28.07.2023 08:20:49</t>
  </si>
  <si>
    <t>28.07.2023 08:20:51</t>
  </si>
  <si>
    <t>28.07.2023 08:20:52</t>
  </si>
  <si>
    <t>28.07.2023 08:20:54</t>
  </si>
  <si>
    <t>28.07.2023 08:20:55</t>
  </si>
  <si>
    <t>28.07.2023 08:20:57</t>
  </si>
  <si>
    <t>28.07.2023 08:20:58</t>
  </si>
  <si>
    <t>28.07.2023 08:21:31</t>
  </si>
  <si>
    <t>28.07.2023 08:21:33</t>
  </si>
  <si>
    <t>28.07.2023 08:21:34</t>
  </si>
  <si>
    <t>28.07.2023 08:21:36</t>
  </si>
  <si>
    <t>28.07.2023 08:21:37</t>
  </si>
  <si>
    <t>28.07.2023 08:21:39</t>
  </si>
  <si>
    <t>28.07.2023 08:21:40</t>
  </si>
  <si>
    <t>28.07.2023 08:22:00</t>
  </si>
  <si>
    <t>28.07.2023 08:22:01</t>
  </si>
  <si>
    <t>28.07.2023 08:22:03</t>
  </si>
  <si>
    <t>28.07.2023 08:22:04</t>
  </si>
  <si>
    <t>28.07.2023 08:22:06</t>
  </si>
  <si>
    <t>28.07.2023 08:22:07</t>
  </si>
  <si>
    <t>28.07.2023 08:22:09</t>
  </si>
  <si>
    <t>28.07.2023 08:22:44</t>
  </si>
  <si>
    <t>28.07.2023 08:22:46</t>
  </si>
  <si>
    <t>28.07.2023 08:22:47</t>
  </si>
  <si>
    <t>28.07.2023 08:22:49</t>
  </si>
  <si>
    <t>28.07.2023 08:22:50</t>
  </si>
  <si>
    <t>28.07.2023 08:22:52</t>
  </si>
  <si>
    <t>28.07.2023 08:22:53</t>
  </si>
  <si>
    <t>28.07.2023 08:22:55</t>
  </si>
  <si>
    <t>28.07.2023 08:25:20</t>
  </si>
  <si>
    <t>28.07.2023 08:25:22</t>
  </si>
  <si>
    <t>28.07.2023 08:25:23</t>
  </si>
  <si>
    <t>28.07.2023 08:25:25</t>
  </si>
  <si>
    <t>28.07.2023 08:25:26</t>
  </si>
  <si>
    <t>28.07.2023 08:25:29</t>
  </si>
  <si>
    <t>28.07.2023 08:25:31</t>
  </si>
  <si>
    <t>28.07.2023 08:25:32</t>
  </si>
  <si>
    <t>28.07.2023 08:25:34</t>
  </si>
  <si>
    <t>28.07.2023 08:25:35</t>
  </si>
  <si>
    <t>28.07.2023 08:25:43</t>
  </si>
  <si>
    <t>28.07.2023 08:25:44</t>
  </si>
  <si>
    <t>28.07.2023 08:25:46</t>
  </si>
  <si>
    <t>28.07.2023 08:25:47</t>
  </si>
  <si>
    <t>28.07.2023 08:25:49</t>
  </si>
  <si>
    <t>28.07.2023 08:25:50</t>
  </si>
  <si>
    <t>28.07.2023 08:25:52</t>
  </si>
  <si>
    <t>28.07.2023 08:25:53</t>
  </si>
  <si>
    <t>28.07.2023 08:25:55</t>
  </si>
  <si>
    <t>28.07.2023 08:26:05</t>
  </si>
  <si>
    <t>28.07.2023 08:26:07</t>
  </si>
  <si>
    <t>28.07.2023 08:26:08</t>
  </si>
  <si>
    <t>28.07.2023 08:26:10</t>
  </si>
  <si>
    <t>28.07.2023 08:26:11</t>
  </si>
  <si>
    <t>28.07.2023 08:26:13</t>
  </si>
  <si>
    <t>28.07.2023 08:26:14</t>
  </si>
  <si>
    <t>28.07.2023 08:26:16</t>
  </si>
  <si>
    <t>28.07.2023 08:26:17</t>
  </si>
  <si>
    <t>28.07.2023 08:26:26</t>
  </si>
  <si>
    <t>28.07.2023 08:26:28</t>
  </si>
  <si>
    <t>28.07.2023 08:26:29</t>
  </si>
  <si>
    <t>28.07.2023 08:26:31</t>
  </si>
  <si>
    <t>28.07.2023 08:26:32</t>
  </si>
  <si>
    <t>28.07.2023 08:26:34</t>
  </si>
  <si>
    <t>28.07.2023 08:26:35</t>
  </si>
  <si>
    <t>28.07.2023 08:26:37</t>
  </si>
  <si>
    <t>28.07.2023 08:26:38</t>
  </si>
  <si>
    <t>28.07.2023 08:26:40</t>
  </si>
  <si>
    <t>28.07.2023 08:27:25</t>
  </si>
  <si>
    <t>28.07.2023 08:27:26</t>
  </si>
  <si>
    <t>28.07.2023 08:27:28</t>
  </si>
  <si>
    <t>28.07.2023 08:27:29</t>
  </si>
  <si>
    <t>28.07.2023 08:27:31</t>
  </si>
  <si>
    <t>28.07.2023 08:27:32</t>
  </si>
  <si>
    <t>28.07.2023 08:29:29</t>
  </si>
  <si>
    <t>28.07.2023 08:29:31</t>
  </si>
  <si>
    <t>28.07.2023 08:29:32</t>
  </si>
  <si>
    <t>28.07.2023 08:29:34</t>
  </si>
  <si>
    <t>28.07.2023 08:29:35</t>
  </si>
  <si>
    <t>28.07.2023 08:29:37</t>
  </si>
  <si>
    <t>28.07.2023 08:29:38</t>
  </si>
  <si>
    <t>28.07.2023 08:30:08</t>
  </si>
  <si>
    <t>28.07.2023 08:30:31</t>
  </si>
  <si>
    <t>28.07.2023 08:30:32</t>
  </si>
  <si>
    <t>28.07.2023 08:30:38</t>
  </si>
  <si>
    <t>28.07.2023 08:30:40</t>
  </si>
  <si>
    <t>28.07.2023 08:30:41</t>
  </si>
  <si>
    <t>28.07.2023 08:30:44</t>
  </si>
  <si>
    <t>28.07.2023 08:30:46</t>
  </si>
  <si>
    <t>28.07.2023 08:30:47</t>
  </si>
  <si>
    <t>28.07.2023 08:30:49</t>
  </si>
  <si>
    <t>28.07.2023 08:30:50</t>
  </si>
  <si>
    <t>28.07.2023 08:30:52</t>
  </si>
  <si>
    <t>28.07.2023 08:30:53</t>
  </si>
  <si>
    <t>28.07.2023 08:30:55</t>
  </si>
  <si>
    <t>28.07.2023 08:30:56</t>
  </si>
  <si>
    <t>28.07.2023 08:30:58</t>
  </si>
  <si>
    <t>28.07.2023 08:30:59</t>
  </si>
  <si>
    <t>28.07.2023 08:31:01</t>
  </si>
  <si>
    <t>28.07.2023 08:31:02</t>
  </si>
  <si>
    <t>28.07.2023 08:31:07</t>
  </si>
  <si>
    <t>28.07.2023 08:31:08</t>
  </si>
  <si>
    <t>28.07.2023 08:31:10</t>
  </si>
  <si>
    <t>28.07.2023 08:31:14</t>
  </si>
  <si>
    <t>28.07.2023 08:31:16</t>
  </si>
  <si>
    <t>28.07.2023 08:31:17</t>
  </si>
  <si>
    <t>28.07.2023 08:31:19</t>
  </si>
  <si>
    <t>28.07.2023 08:31:20</t>
  </si>
  <si>
    <t>28.07.2023 08:31:22</t>
  </si>
  <si>
    <t>28.07.2023 08:31:23</t>
  </si>
  <si>
    <t>28.07.2023 08:31:37</t>
  </si>
  <si>
    <t>28.07.2023 08:31:38</t>
  </si>
  <si>
    <t>28.07.2023 08:31:40</t>
  </si>
  <si>
    <t>28.07.2023 08:31:41</t>
  </si>
  <si>
    <t>28.07.2023 08:31:43</t>
  </si>
  <si>
    <t>28.07.2023 08:31:44</t>
  </si>
  <si>
    <t>28.07.2023 08:31:46</t>
  </si>
  <si>
    <t>28.07.2023 08:33:07</t>
  </si>
  <si>
    <t>28.07.2023 08:33:08</t>
  </si>
  <si>
    <t>28.07.2023 08:33:10</t>
  </si>
  <si>
    <t>28.07.2023 08:33:11</t>
  </si>
  <si>
    <t>28.07.2023 08:33:13</t>
  </si>
  <si>
    <t>28.07.2023 08:33:14</t>
  </si>
  <si>
    <t>28.07.2023 08:33:16</t>
  </si>
  <si>
    <t>28.07.2023 08:33:22</t>
  </si>
  <si>
    <t>28.07.2023 08:33:23</t>
  </si>
  <si>
    <t>28.07.2023 08:33:25</t>
  </si>
  <si>
    <t>28.07.2023 08:33:26</t>
  </si>
  <si>
    <t>28.07.2023 08:33:28</t>
  </si>
  <si>
    <t>28.07.2023 08:33:29</t>
  </si>
  <si>
    <t>28.07.2023 08:33:31</t>
  </si>
  <si>
    <t>28.07.2023 08:36:11</t>
  </si>
  <si>
    <t>28.07.2023 08:36:13</t>
  </si>
  <si>
    <t>28.07.2023 08:36:14</t>
  </si>
  <si>
    <t>28.07.2023 08:36:16</t>
  </si>
  <si>
    <t>28.07.2023 08:36:17</t>
  </si>
  <si>
    <t>28.07.2023 08:36:19</t>
  </si>
  <si>
    <t>28.07.2023 08:36:20</t>
  </si>
  <si>
    <t>28.07.2023 08:36:27</t>
  </si>
  <si>
    <t>28.07.2023 08:36:30</t>
  </si>
  <si>
    <t>28.07.2023 08:36:32</t>
  </si>
  <si>
    <t>28.07.2023 08:36:33</t>
  </si>
  <si>
    <t>28.07.2023 08:36:35</t>
  </si>
  <si>
    <t>28.07.2023 08:36:36</t>
  </si>
  <si>
    <t>28.07.2023 08:36:38</t>
  </si>
  <si>
    <t>28.07.2023 08:36:47</t>
  </si>
  <si>
    <t>28.07.2023 08:36:48</t>
  </si>
  <si>
    <t>28.07.2023 08:36:50</t>
  </si>
  <si>
    <t>28.07.2023 08:36:51</t>
  </si>
  <si>
    <t>28.07.2023 08:36:53</t>
  </si>
  <si>
    <t>28.07.2023 08:36:54</t>
  </si>
  <si>
    <t>28.07.2023 08:36:55</t>
  </si>
  <si>
    <t>28.07.2023 08:36:57</t>
  </si>
  <si>
    <t>28.07.2023 08:37:18</t>
  </si>
  <si>
    <t>28.07.2023 08:37:19</t>
  </si>
  <si>
    <t>28.07.2023 08:37:21</t>
  </si>
  <si>
    <t>28.07.2023 08:37:22</t>
  </si>
  <si>
    <t>28.07.2023 08:37:24</t>
  </si>
  <si>
    <t>28.07.2023 08:37:25</t>
  </si>
  <si>
    <t>28.07.2023 08:37:27</t>
  </si>
  <si>
    <t>28.07.2023 08:37:43</t>
  </si>
  <si>
    <t>28.07.2023 08:37:45</t>
  </si>
  <si>
    <t>28.07.2023 08:37:46</t>
  </si>
  <si>
    <t>28.07.2023 08:37:48</t>
  </si>
  <si>
    <t>28.07.2023 08:37:49</t>
  </si>
  <si>
    <t>28.07.2023 08:37:51</t>
  </si>
  <si>
    <t>28.07.2023 08:37:52</t>
  </si>
  <si>
    <t>28.07.2023 08:37:54</t>
  </si>
  <si>
    <t>28.07.2023 08:37:55</t>
  </si>
  <si>
    <t>28.07.2023 08:37:57</t>
  </si>
  <si>
    <t>28.07.2023 08:37:58</t>
  </si>
  <si>
    <t>28.07.2023 08:38:00</t>
  </si>
  <si>
    <t>28.07.2023 08:38:01</t>
  </si>
  <si>
    <t>28.07.2023 08:38:03</t>
  </si>
  <si>
    <t>28.07.2023 08:38:51</t>
  </si>
  <si>
    <t>28.07.2023 08:38:52</t>
  </si>
  <si>
    <t>28.07.2023 08:38:54</t>
  </si>
  <si>
    <t>28.07.2023 08:38:55</t>
  </si>
  <si>
    <t>28.07.2023 08:38:57</t>
  </si>
  <si>
    <t>28.07.2023 08:38:58</t>
  </si>
  <si>
    <t>28.07.2023 08:39:00</t>
  </si>
  <si>
    <t>28.07.2023 08:39:27</t>
  </si>
  <si>
    <t>28.07.2023 08:39:34</t>
  </si>
  <si>
    <t>28.07.2023 08:39:36</t>
  </si>
  <si>
    <t>28.07.2023 08:39:37</t>
  </si>
  <si>
    <t>28.07.2023 08:39:39</t>
  </si>
  <si>
    <t>28.07.2023 08:39:40</t>
  </si>
  <si>
    <t>28.07.2023 08:39:42</t>
  </si>
  <si>
    <t>28.07.2023 08:39:43</t>
  </si>
  <si>
    <t>28.07.2023 08:39:45</t>
  </si>
  <si>
    <t>28.07.2023 08:39:46</t>
  </si>
  <si>
    <t>28.07.2023 08:39:48</t>
  </si>
  <si>
    <t>28.07.2023 08:39:49</t>
  </si>
  <si>
    <t>28.07.2023 08:40:08</t>
  </si>
  <si>
    <t>28.07.2023 08:40:10</t>
  </si>
  <si>
    <t>28.07.2023 08:40:11</t>
  </si>
  <si>
    <t>28.07.2023 08:40:12</t>
  </si>
  <si>
    <t>28.07.2023 08:40:14</t>
  </si>
  <si>
    <t>28.07.2023 08:40:15</t>
  </si>
  <si>
    <t>28.07.2023 08:40:58</t>
  </si>
  <si>
    <t>28.07.2023 08:41:00</t>
  </si>
  <si>
    <t>28.07.2023 08:41:01</t>
  </si>
  <si>
    <t>28.07.2023 08:41:03</t>
  </si>
  <si>
    <t>28.07.2023 08:41:04</t>
  </si>
  <si>
    <t>28.07.2023 08:41:06</t>
  </si>
  <si>
    <t>28.07.2023 08:41:07</t>
  </si>
  <si>
    <t>28.07.2023 08:41:10</t>
  </si>
  <si>
    <t>28.07.2023 08:41:13</t>
  </si>
  <si>
    <t>28.07.2023 08:41:14</t>
  </si>
  <si>
    <t>28.07.2023 08:41:17</t>
  </si>
  <si>
    <t>28.07.2023 08:41:19</t>
  </si>
  <si>
    <t>28.07.2023 08:41:20</t>
  </si>
  <si>
    <t>28.07.2023 08:41:43</t>
  </si>
  <si>
    <t>28.07.2023 08:41:44</t>
  </si>
  <si>
    <t>28.07.2023 08:41:46</t>
  </si>
  <si>
    <t>28.07.2023 08:41:47</t>
  </si>
  <si>
    <t>28.07.2023 08:41:49</t>
  </si>
  <si>
    <t>28.07.2023 08:41:50</t>
  </si>
  <si>
    <t>28.07.2023 08:41:52</t>
  </si>
  <si>
    <t>28.07.2023 08:42:55</t>
  </si>
  <si>
    <t>28.07.2023 08:42:56</t>
  </si>
  <si>
    <t>28.07.2023 08:42:58</t>
  </si>
  <si>
    <t>28.07.2023 08:42:59</t>
  </si>
  <si>
    <t>28.07.2023 08:43:01</t>
  </si>
  <si>
    <t>28.07.2023 08:43:02</t>
  </si>
  <si>
    <t>28.07.2023 08:43:04</t>
  </si>
  <si>
    <t>28.07.2023 08:43:05</t>
  </si>
  <si>
    <t>28.07.2023 08:43:14</t>
  </si>
  <si>
    <t>28.07.2023 08:43:16</t>
  </si>
  <si>
    <t>28.07.2023 08:43:17</t>
  </si>
  <si>
    <t>28.07.2023 08:43:19</t>
  </si>
  <si>
    <t>28.07.2023 08:43:20</t>
  </si>
  <si>
    <t>28.07.2023 08:43:21</t>
  </si>
  <si>
    <t>28.07.2023 08:43:22</t>
  </si>
  <si>
    <t>28.07.2023 08:43:24</t>
  </si>
  <si>
    <t>28.07.2023 08:43:41</t>
  </si>
  <si>
    <t>28.07.2023 08:43:43</t>
  </si>
  <si>
    <t>28.07.2023 08:43:44</t>
  </si>
  <si>
    <t>28.07.2023 08:43:45</t>
  </si>
  <si>
    <t>28.07.2023 08:43:47</t>
  </si>
  <si>
    <t>28.07.2023 08:43:48</t>
  </si>
  <si>
    <t>28.07.2023 08:43:49</t>
  </si>
  <si>
    <t>28.07.2023 08:43:50</t>
  </si>
  <si>
    <t>28.07.2023 08:44:04</t>
  </si>
  <si>
    <t>28.07.2023 08:44:05</t>
  </si>
  <si>
    <t>28.07.2023 08:44:07</t>
  </si>
  <si>
    <t>28.07.2023 08:44:08</t>
  </si>
  <si>
    <t>28.07.2023 08:44:10</t>
  </si>
  <si>
    <t>28.07.2023 08:44:11</t>
  </si>
  <si>
    <t>28.07.2023 08:44:13</t>
  </si>
  <si>
    <t>28.07.2023 08:45:37</t>
  </si>
  <si>
    <t>28.07.2023 08:45:40</t>
  </si>
  <si>
    <t>28.07.2023 08:45:41</t>
  </si>
  <si>
    <t>28.07.2023 08:45:43</t>
  </si>
  <si>
    <t>28.07.2023 08:45:44</t>
  </si>
  <si>
    <t>28.07.2023 08:45:46</t>
  </si>
  <si>
    <t>28.07.2023 08:45:47</t>
  </si>
  <si>
    <t>28.07.2023 08:45:49</t>
  </si>
  <si>
    <t>28.07.2023 08:45:50</t>
  </si>
  <si>
    <t>28.07.2023 08:45:52</t>
  </si>
  <si>
    <t>28.07.2023 08:45:53</t>
  </si>
  <si>
    <t>28.07.2023 08:45:55</t>
  </si>
  <si>
    <t>28.07.2023 08:46:20</t>
  </si>
  <si>
    <t>28.07.2023 08:46:22</t>
  </si>
  <si>
    <t>28.07.2023 08:46:23</t>
  </si>
  <si>
    <t>28.07.2023 08:46:25</t>
  </si>
  <si>
    <t>28.07.2023 08:46:26</t>
  </si>
  <si>
    <t>28.07.2023 08:46:28</t>
  </si>
  <si>
    <t>28.07.2023 08:46:29</t>
  </si>
  <si>
    <t>28.07.2023 08:47:29</t>
  </si>
  <si>
    <t>28.07.2023 08:47:31</t>
  </si>
  <si>
    <t>28.07.2023 08:47:32</t>
  </si>
  <si>
    <t>28.07.2023 08:47:34</t>
  </si>
  <si>
    <t>28.07.2023 08:47:35</t>
  </si>
  <si>
    <t>28.07.2023 08:47:37</t>
  </si>
  <si>
    <t>28.07.2023 08:47:38</t>
  </si>
  <si>
    <t>28.07.2023 08:48:05</t>
  </si>
  <si>
    <t>28.07.2023 08:48:07</t>
  </si>
  <si>
    <t>28.07.2023 08:48:08</t>
  </si>
  <si>
    <t>28.07.2023 08:48:10</t>
  </si>
  <si>
    <t>28.07.2023 08:48:11</t>
  </si>
  <si>
    <t>28.07.2023 08:48:13</t>
  </si>
  <si>
    <t>28.07.2023 08:48:14</t>
  </si>
  <si>
    <t>28.07.2023 08:48:17</t>
  </si>
  <si>
    <t>28.07.2023 08:48:19</t>
  </si>
  <si>
    <t>28.07.2023 08:48:22</t>
  </si>
  <si>
    <t>28.07.2023 08:49:35</t>
  </si>
  <si>
    <t>28.07.2023 08:49:37</t>
  </si>
  <si>
    <t>28.07.2023 08:49:38</t>
  </si>
  <si>
    <t>28.07.2023 08:49:39</t>
  </si>
  <si>
    <t>28.07.2023 08:49:40</t>
  </si>
  <si>
    <t>28.07.2023 08:49:42</t>
  </si>
  <si>
    <t>28.07.2023 08:49:43</t>
  </si>
  <si>
    <t>28.07.2023 08:50:26</t>
  </si>
  <si>
    <t>28.07.2023 08:50:28</t>
  </si>
  <si>
    <t>28.07.2023 08:50:29</t>
  </si>
  <si>
    <t>28.07.2023 08:50:31</t>
  </si>
  <si>
    <t>28.07.2023 08:50:32</t>
  </si>
  <si>
    <t>28.07.2023 08:50:34</t>
  </si>
  <si>
    <t>28.07.2023 08:50:35</t>
  </si>
  <si>
    <t>28.07.2023 08:50:37</t>
  </si>
  <si>
    <t>28.07.2023 08:50:38</t>
  </si>
  <si>
    <t>28.07.2023 08:51:44</t>
  </si>
  <si>
    <t>28.07.2023 08:51:45</t>
  </si>
  <si>
    <t>28.07.2023 08:51:47</t>
  </si>
  <si>
    <t>28.07.2023 08:51:48</t>
  </si>
  <si>
    <t>28.07.2023 08:51:49</t>
  </si>
  <si>
    <t>28.07.2023 08:51:50</t>
  </si>
  <si>
    <t>28.07.2023 08:51:53</t>
  </si>
  <si>
    <t>28.07.2023 08:51:55</t>
  </si>
  <si>
    <t>28.07.2023 08:52:00</t>
  </si>
  <si>
    <t>28.07.2023 08:52:02</t>
  </si>
  <si>
    <t>28.07.2023 08:52:03</t>
  </si>
  <si>
    <t>28.07.2023 08:52:05</t>
  </si>
  <si>
    <t>28.07.2023 08:52:06</t>
  </si>
  <si>
    <t>28.07.2023 08:52:08</t>
  </si>
  <si>
    <t>28.07.2023 08:52:09</t>
  </si>
  <si>
    <t>28.07.2023 08:52:11</t>
  </si>
  <si>
    <t>28.07.2023 08:52:12</t>
  </si>
  <si>
    <t>28.07.2023 08:52:14</t>
  </si>
  <si>
    <t>28.07.2023 08:52:29</t>
  </si>
  <si>
    <t>28.07.2023 08:52:30</t>
  </si>
  <si>
    <t>28.07.2023 08:52:32</t>
  </si>
  <si>
    <t>28.07.2023 08:52:33</t>
  </si>
  <si>
    <t>28.07.2023 08:52:34</t>
  </si>
  <si>
    <t>28.07.2023 08:52:35</t>
  </si>
  <si>
    <t>28.07.2023 08:52:37</t>
  </si>
  <si>
    <t>28.07.2023 08:52:38</t>
  </si>
  <si>
    <t>28.07.2023 08:52:39</t>
  </si>
  <si>
    <t>28.07.2023 08:52:42</t>
  </si>
  <si>
    <t>28.07.2023 08:53:22</t>
  </si>
  <si>
    <t>28.07.2023 08:53:24</t>
  </si>
  <si>
    <t>28.07.2023 08:53:25</t>
  </si>
  <si>
    <t>28.07.2023 08:53:27</t>
  </si>
  <si>
    <t>28.07.2023 08:53:28</t>
  </si>
  <si>
    <t>28.07.2023 08:53:30</t>
  </si>
  <si>
    <t>28.07.2023 08:53:31</t>
  </si>
  <si>
    <t>28.07.2023 08:53:34</t>
  </si>
  <si>
    <t>28.07.2023 08:53:36</t>
  </si>
  <si>
    <t>28.07.2023 08:54:04</t>
  </si>
  <si>
    <t>28.07.2023 08:54:06</t>
  </si>
  <si>
    <t>28.07.2023 08:54:07</t>
  </si>
  <si>
    <t>28.07.2023 08:54:10</t>
  </si>
  <si>
    <t>28.07.2023 08:54:13</t>
  </si>
  <si>
    <t>28.07.2023 08:54:15</t>
  </si>
  <si>
    <t>28.07.2023 08:54:16</t>
  </si>
  <si>
    <t>28.07.2023 08:54:18</t>
  </si>
  <si>
    <t>28.07.2023 08:54:19</t>
  </si>
  <si>
    <t>28.07.2023 08:54:21</t>
  </si>
  <si>
    <t>28.07.2023 08:54:22</t>
  </si>
  <si>
    <t>28.07.2023 08:54:24</t>
  </si>
  <si>
    <t>28.07.2023 08:54:25</t>
  </si>
  <si>
    <t>28.07.2023 08:54:27</t>
  </si>
  <si>
    <t>28.07.2023 08:54:28</t>
  </si>
  <si>
    <t>28.07.2023 08:54:30</t>
  </si>
  <si>
    <t>28.07.2023 08:54:37</t>
  </si>
  <si>
    <t>28.07.2023 08:54:39</t>
  </si>
  <si>
    <t>28.07.2023 08:54:55</t>
  </si>
  <si>
    <t>28.07.2023 08:54:57</t>
  </si>
  <si>
    <t>28.07.2023 08:54:58</t>
  </si>
  <si>
    <t>28.07.2023 08:55:00</t>
  </si>
  <si>
    <t>28.07.2023 08:55:01</t>
  </si>
  <si>
    <t>28.07.2023 08:55:03</t>
  </si>
  <si>
    <t>28.07.2023 08:55:04</t>
  </si>
  <si>
    <t>28.07.2023 08:55:18</t>
  </si>
  <si>
    <t>28.07.2023 08:55:19</t>
  </si>
  <si>
    <t>28.07.2023 08:55:21</t>
  </si>
  <si>
    <t>28.07.2023 08:55:22</t>
  </si>
  <si>
    <t>28.07.2023 08:55:24</t>
  </si>
  <si>
    <t>28.07.2023 08:55:25</t>
  </si>
  <si>
    <t>28.07.2023 08:55:27</t>
  </si>
  <si>
    <t>28.07.2023 08:55:28</t>
  </si>
  <si>
    <t>28.07.2023 08:55:33</t>
  </si>
  <si>
    <t>28.07.2023 08:55:34</t>
  </si>
  <si>
    <t>28.07.2023 08:55:35</t>
  </si>
  <si>
    <t>28.07.2023 08:55:37</t>
  </si>
  <si>
    <t>28.07.2023 08:55:38</t>
  </si>
  <si>
    <t>28.07.2023 08:55:39</t>
  </si>
  <si>
    <t>28.07.2023 08:55:40</t>
  </si>
  <si>
    <t>28.07.2023 08:55:48</t>
  </si>
  <si>
    <t>28.07.2023 08:55:49</t>
  </si>
  <si>
    <t>28.07.2023 08:55:50</t>
  </si>
  <si>
    <t>28.07.2023 08:55:52</t>
  </si>
  <si>
    <t>28.07.2023 08:55:53</t>
  </si>
  <si>
    <t>28.07.2023 08:55:54</t>
  </si>
  <si>
    <t>28.07.2023 08:55:57</t>
  </si>
  <si>
    <t>28.07.2023 08:55:58</t>
  </si>
  <si>
    <t>28.07.2023 08:56:00</t>
  </si>
  <si>
    <t>28.07.2023 08:56:01</t>
  </si>
  <si>
    <t>28.07.2023 08:56:46</t>
  </si>
  <si>
    <t>28.07.2023 08:56:48</t>
  </si>
  <si>
    <t>28.07.2023 08:56:49</t>
  </si>
  <si>
    <t>28.07.2023 08:56:50</t>
  </si>
  <si>
    <t>28.07.2023 08:56:51</t>
  </si>
  <si>
    <t>28.07.2023 08:56:53</t>
  </si>
  <si>
    <t>28.07.2023 08:56:54</t>
  </si>
  <si>
    <t>28.07.2023 08:56:55</t>
  </si>
  <si>
    <t>28.07.2023 08:56:56</t>
  </si>
  <si>
    <t>28.07.2023 08:56:58</t>
  </si>
  <si>
    <t>28.07.2023 08:57:05</t>
  </si>
  <si>
    <t>28.07.2023 08:57:08</t>
  </si>
  <si>
    <t>28.07.2023 08:57:09</t>
  </si>
  <si>
    <t>28.07.2023 08:57:11</t>
  </si>
  <si>
    <t>28.07.2023 08:57:12</t>
  </si>
  <si>
    <t>28.07.2023 08:57:14</t>
  </si>
  <si>
    <t>28.07.2023 08:57:15</t>
  </si>
  <si>
    <t>28.07.2023 08:57:17</t>
  </si>
  <si>
    <t>28.07.2023 08:58:24</t>
  </si>
  <si>
    <t>28.07.2023 08:58:26</t>
  </si>
  <si>
    <t>28.07.2023 08:58:27</t>
  </si>
  <si>
    <t>28.07.2023 08:58:55</t>
  </si>
  <si>
    <t>28.07.2023 08:58:57</t>
  </si>
  <si>
    <t>28.07.2023 08:58:58</t>
  </si>
  <si>
    <t>28.07.2023 08:58:59</t>
  </si>
  <si>
    <t>28.07.2023 08:59:01</t>
  </si>
  <si>
    <t>28.07.2023 08:59:02</t>
  </si>
  <si>
    <t>28.07.2023 08:59:23</t>
  </si>
  <si>
    <t>28.07.2023 08:59:24</t>
  </si>
  <si>
    <t>28.07.2023 08:59:26</t>
  </si>
  <si>
    <t>28.07.2023 08:59:27</t>
  </si>
  <si>
    <t>28.07.2023 08:59:29</t>
  </si>
  <si>
    <t>28.07.2023 08:59:30</t>
  </si>
  <si>
    <t>28.07.2023 08:59:32</t>
  </si>
  <si>
    <t>28.07.2023 09:00:29</t>
  </si>
  <si>
    <t>28.07.2023 09:00:30</t>
  </si>
  <si>
    <t>28.07.2023 09:00:32</t>
  </si>
  <si>
    <t>28.07.2023 09:00:33</t>
  </si>
  <si>
    <t>28.07.2023 09:00:36</t>
  </si>
  <si>
    <t>28.07.2023 09:01:11</t>
  </si>
  <si>
    <t>28.07.2023 09:01:12</t>
  </si>
  <si>
    <t>28.07.2023 09:01:14</t>
  </si>
  <si>
    <t>28.07.2023 09:01:15</t>
  </si>
  <si>
    <t>28.07.2023 09:01:17</t>
  </si>
  <si>
    <t>28.07.2023 09:01:18</t>
  </si>
  <si>
    <t>28.07.2023 09:01:20</t>
  </si>
  <si>
    <t>28.07.2023 09:01:21</t>
  </si>
  <si>
    <t>28.07.2023 09:01:23</t>
  </si>
  <si>
    <t>28.07.2023 09:01:24</t>
  </si>
  <si>
    <t>28.07.2023 09:01:26</t>
  </si>
  <si>
    <t>28.07.2023 09:01:27</t>
  </si>
  <si>
    <t>28.07.2023 09:01:29</t>
  </si>
  <si>
    <t>28.07.2023 09:01:54</t>
  </si>
  <si>
    <t>28.07.2023 09:01:56</t>
  </si>
  <si>
    <t>28.07.2023 09:01:57</t>
  </si>
  <si>
    <t>28.07.2023 09:01:58</t>
  </si>
  <si>
    <t>28.07.2023 09:01:59</t>
  </si>
  <si>
    <t>28.07.2023 09:02:01</t>
  </si>
  <si>
    <t>28.07.2023 09:02:02</t>
  </si>
  <si>
    <t>28.07.2023 09:02:03</t>
  </si>
  <si>
    <t>28.07.2023 09:02:04</t>
  </si>
  <si>
    <t>28.07.2023 09:02:10</t>
  </si>
  <si>
    <t>28.07.2023 09:02:12</t>
  </si>
  <si>
    <t>28.07.2023 09:02:16</t>
  </si>
  <si>
    <t>28.07.2023 09:02:18</t>
  </si>
  <si>
    <t>28.07.2023 09:02:19</t>
  </si>
  <si>
    <t>28.07.2023 09:02:21</t>
  </si>
  <si>
    <t>28.07.2023 09:03:21</t>
  </si>
  <si>
    <t>28.07.2023 09:03:22</t>
  </si>
  <si>
    <t>28.07.2023 09:03:23</t>
  </si>
  <si>
    <t>28.07.2023 09:03:25</t>
  </si>
  <si>
    <t>28.07.2023 09:03:26</t>
  </si>
  <si>
    <t>28.07.2023 09:03:27</t>
  </si>
  <si>
    <t>28.07.2023 09:03:28</t>
  </si>
  <si>
    <t>28.07.2023 09:04:12</t>
  </si>
  <si>
    <t>28.07.2023 09:04:13</t>
  </si>
  <si>
    <t>28.07.2023 09:04:14</t>
  </si>
  <si>
    <t>28.07.2023 09:04:16</t>
  </si>
  <si>
    <t>28.07.2023 09:04:17</t>
  </si>
  <si>
    <t>28.07.2023 09:04:18</t>
  </si>
  <si>
    <t>28.07.2023 09:06:44</t>
  </si>
  <si>
    <t>28.07.2023 09:06:45</t>
  </si>
  <si>
    <t>28.07.2023 09:06:47</t>
  </si>
  <si>
    <t>28.07.2023 09:06:48</t>
  </si>
  <si>
    <t>28.07.2023 09:06:50</t>
  </si>
  <si>
    <t>28.07.2023 09:06:51</t>
  </si>
  <si>
    <t>28.07.2023 09:09:27</t>
  </si>
  <si>
    <t>28.07.2023 09:09:29</t>
  </si>
  <si>
    <t>28.07.2023 09:09:30</t>
  </si>
  <si>
    <t>28.07.2023 09:09:32</t>
  </si>
  <si>
    <t>28.07.2023 09:09:33</t>
  </si>
  <si>
    <t>28.07.2023 09:09:35</t>
  </si>
  <si>
    <t>28.07.2023 09:09:36</t>
  </si>
  <si>
    <t>28.07.2023 09:11:02</t>
  </si>
  <si>
    <t>28.07.2023 09:11:03</t>
  </si>
  <si>
    <t>28.07.2023 09:11:05</t>
  </si>
  <si>
    <t>28.07.2023 09:11:06</t>
  </si>
  <si>
    <t>28.07.2023 09:11:08</t>
  </si>
  <si>
    <t>28.07.2023 09:11:09</t>
  </si>
  <si>
    <t>28.07.2023 09:11:11</t>
  </si>
  <si>
    <t>28.07.2023 09:11:12</t>
  </si>
  <si>
    <t>28.07.2023 09:11:14</t>
  </si>
  <si>
    <t>28.07.2023 09:11:50</t>
  </si>
  <si>
    <t>28.07.2023 09:11:51</t>
  </si>
  <si>
    <t>28.07.2023 09:11:52</t>
  </si>
  <si>
    <t>28.07.2023 09:11:54</t>
  </si>
  <si>
    <t>28.07.2023 09:11:55</t>
  </si>
  <si>
    <t>28.07.2023 09:11:56</t>
  </si>
  <si>
    <t>28.07.2023 09:12:05</t>
  </si>
  <si>
    <t>28.07.2023 09:12:06</t>
  </si>
  <si>
    <t>28.07.2023 09:12:08</t>
  </si>
  <si>
    <t>28.07.2023 09:12:09</t>
  </si>
  <si>
    <t>28.07.2023 09:12:10</t>
  </si>
  <si>
    <t>28.07.2023 09:12:11</t>
  </si>
  <si>
    <t>28.07.2023 09:12:14</t>
  </si>
  <si>
    <t>28.07.2023 09:12:17</t>
  </si>
  <si>
    <t>28.07.2023 09:12:20</t>
  </si>
  <si>
    <t>28.07.2023 09:12:22</t>
  </si>
  <si>
    <t>28.07.2023 09:12:46</t>
  </si>
  <si>
    <t>28.07.2023 09:12:47</t>
  </si>
  <si>
    <t>28.07.2023 09:12:48</t>
  </si>
  <si>
    <t>28.07.2023 09:12:50</t>
  </si>
  <si>
    <t>28.07.2023 09:12:51</t>
  </si>
  <si>
    <t>28.07.2023 09:12:52</t>
  </si>
  <si>
    <t>28.07.2023 09:12:53</t>
  </si>
  <si>
    <t>28.07.2023 09:12:55</t>
  </si>
  <si>
    <t>28.07.2023 09:15:29</t>
  </si>
  <si>
    <t>28.07.2023 09:15:30</t>
  </si>
  <si>
    <t>28.07.2023 09:15:32</t>
  </si>
  <si>
    <t>28.07.2023 09:15:33</t>
  </si>
  <si>
    <t>28.07.2023 09:15:35</t>
  </si>
  <si>
    <t>28.07.2023 09:15:36</t>
  </si>
  <si>
    <t>28.07.2023 09:15:45</t>
  </si>
  <si>
    <t>28.07.2023 09:15:47</t>
  </si>
  <si>
    <t>28.07.2023 09:15:48</t>
  </si>
  <si>
    <t>28.07.2023 09:15:49</t>
  </si>
  <si>
    <t>28.07.2023 09:15:51</t>
  </si>
  <si>
    <t>28.07.2023 09:15:52</t>
  </si>
  <si>
    <t>28.07.2023 09:15:53</t>
  </si>
  <si>
    <t>28.07.2023 09:15:54</t>
  </si>
  <si>
    <t>28.07.2023 09:15:56</t>
  </si>
  <si>
    <t>28.07.2023 09:15:57</t>
  </si>
  <si>
    <t>28.07.2023 09:15:58</t>
  </si>
  <si>
    <t>28.07.2023 09:15:59</t>
  </si>
  <si>
    <t>28.07.2023 09:16:01</t>
  </si>
  <si>
    <t>28.07.2023 09:16:02</t>
  </si>
  <si>
    <t>28.07.2023 09:16:03</t>
  </si>
  <si>
    <t>28.07.2023 09:16:19</t>
  </si>
  <si>
    <t>28.07.2023 09:16:21</t>
  </si>
  <si>
    <t>28.07.2023 09:16:22</t>
  </si>
  <si>
    <t>28.07.2023 09:16:24</t>
  </si>
  <si>
    <t>28.07.2023 09:16:25</t>
  </si>
  <si>
    <t>28.07.2023 09:16:27</t>
  </si>
  <si>
    <t>28.07.2023 09:16:28</t>
  </si>
  <si>
    <t>28.07.2023 09:17:58</t>
  </si>
  <si>
    <t>28.07.2023 09:18:00</t>
  </si>
  <si>
    <t>28.07.2023 09:18:01</t>
  </si>
  <si>
    <t>28.07.2023 09:18:03</t>
  </si>
  <si>
    <t>28.07.2023 09:18:04</t>
  </si>
  <si>
    <t>28.07.2023 09:18:06</t>
  </si>
  <si>
    <t>28.07.2023 09:18:37</t>
  </si>
  <si>
    <t>28.07.2023 09:18:39</t>
  </si>
  <si>
    <t>28.07.2023 09:18:40</t>
  </si>
  <si>
    <t>28.07.2023 09:18:42</t>
  </si>
  <si>
    <t>28.07.2023 09:18:43</t>
  </si>
  <si>
    <t>28.07.2023 09:18:45</t>
  </si>
  <si>
    <t>28.07.2023 09:18:46</t>
  </si>
  <si>
    <t>28.07.2023 09:18:48</t>
  </si>
  <si>
    <t>28.07.2023 09:18:49</t>
  </si>
  <si>
    <t>28.07.2023 09:18:51</t>
  </si>
  <si>
    <t>28.07.2023 09:18:52</t>
  </si>
  <si>
    <t>28.07.2023 09:18:54</t>
  </si>
  <si>
    <t>28.07.2023 09:18:57</t>
  </si>
  <si>
    <t>28.07.2023 09:18:58</t>
  </si>
  <si>
    <t>28.07.2023 09:19:00</t>
  </si>
  <si>
    <t>28.07.2023 09:19:01</t>
  </si>
  <si>
    <t>28.07.2023 09:19:19</t>
  </si>
  <si>
    <t>28.07.2023 09:19:21</t>
  </si>
  <si>
    <t>28.07.2023 09:19:22</t>
  </si>
  <si>
    <t>28.07.2023 09:19:23</t>
  </si>
  <si>
    <t>28.07.2023 09:19:25</t>
  </si>
  <si>
    <t>28.07.2023 09:19:26</t>
  </si>
  <si>
    <t>28.07.2023 09:19:27</t>
  </si>
  <si>
    <t>28.07.2023 09:19:28</t>
  </si>
  <si>
    <t>28.07.2023 09:19:30</t>
  </si>
  <si>
    <t>28.07.2023 09:19:31</t>
  </si>
  <si>
    <t>28.07.2023 09:19:32</t>
  </si>
  <si>
    <t>28.07.2023 09:19:41</t>
  </si>
  <si>
    <t>28.07.2023 09:19:42</t>
  </si>
  <si>
    <t>28.07.2023 09:19:43</t>
  </si>
  <si>
    <t>28.07.2023 09:19:45</t>
  </si>
  <si>
    <t>28.07.2023 09:19:46</t>
  </si>
  <si>
    <t>28.07.2023 09:19:47</t>
  </si>
  <si>
    <t>28.07.2023 09:21:05</t>
  </si>
  <si>
    <t>28.07.2023 09:21:08</t>
  </si>
  <si>
    <t>28.07.2023 09:21:09</t>
  </si>
  <si>
    <t>28.07.2023 09:21:11</t>
  </si>
  <si>
    <t>28.07.2023 09:21:12</t>
  </si>
  <si>
    <t>28.07.2023 09:21:14</t>
  </si>
  <si>
    <t>28.07.2023 09:21:17</t>
  </si>
  <si>
    <t>28.07.2023 09:21:18</t>
  </si>
  <si>
    <t>28.07.2023 09:21:20</t>
  </si>
  <si>
    <t>28.07.2023 09:21:21</t>
  </si>
  <si>
    <t>28.07.2023 09:21:23</t>
  </si>
  <si>
    <t>28.07.2023 09:22:00</t>
  </si>
  <si>
    <t>28.07.2023 09:22:02</t>
  </si>
  <si>
    <t>28.07.2023 09:22:03</t>
  </si>
  <si>
    <t>28.07.2023 09:22:04</t>
  </si>
  <si>
    <t>28.07.2023 09:22:06</t>
  </si>
  <si>
    <t>28.07.2023 09:22:07</t>
  </si>
  <si>
    <t>28.07.2023 09:22:08</t>
  </si>
  <si>
    <t>28.07.2023 09:22:09</t>
  </si>
  <si>
    <t>28.07.2023 09:22:11</t>
  </si>
  <si>
    <t>28.07.2023 09:22:27</t>
  </si>
  <si>
    <t>28.07.2023 09:22:28</t>
  </si>
  <si>
    <t>28.07.2023 09:22:30</t>
  </si>
  <si>
    <t>28.07.2023 09:22:31</t>
  </si>
  <si>
    <t>28.07.2023 09:22:33</t>
  </si>
  <si>
    <t>28.07.2023 09:22:34</t>
  </si>
  <si>
    <t>28.07.2023 09:22:36</t>
  </si>
  <si>
    <t>28.07.2023 09:22:37</t>
  </si>
  <si>
    <t>28.07.2023 09:22:39</t>
  </si>
  <si>
    <t>28.07.2023 09:22:40</t>
  </si>
  <si>
    <t>28.07.2023 09:22:42</t>
  </si>
  <si>
    <t>28.07.2023 09:22:43</t>
  </si>
  <si>
    <t>28.07.2023 09:22:45</t>
  </si>
  <si>
    <t>28.07.2023 09:22:46</t>
  </si>
  <si>
    <t>28.07.2023 09:24:24</t>
  </si>
  <si>
    <t>28.07.2023 09:24:25</t>
  </si>
  <si>
    <t>28.07.2023 09:24:27</t>
  </si>
  <si>
    <t>28.07.2023 09:24:28</t>
  </si>
  <si>
    <t>28.07.2023 09:24:29</t>
  </si>
  <si>
    <t>28.07.2023 09:24:30</t>
  </si>
  <si>
    <t>28.07.2023 09:24:33</t>
  </si>
  <si>
    <t>28.07.2023 09:24:35</t>
  </si>
  <si>
    <t>28.07.2023 09:24:36</t>
  </si>
  <si>
    <t>28.07.2023 09:24:38</t>
  </si>
  <si>
    <t>28.07.2023 09:24:39</t>
  </si>
  <si>
    <t>28.07.2023 09:24:41</t>
  </si>
  <si>
    <t>28.07.2023 09:24:42</t>
  </si>
  <si>
    <t>28.07.2023 09:24:44</t>
  </si>
  <si>
    <t>28.07.2023 09:24:45</t>
  </si>
  <si>
    <t>28.07.2023 09:24:53</t>
  </si>
  <si>
    <t>28.07.2023 09:24:54</t>
  </si>
  <si>
    <t>28.07.2023 09:25:06</t>
  </si>
  <si>
    <t>28.07.2023 09:25:07</t>
  </si>
  <si>
    <t>28.07.2023 09:25:08</t>
  </si>
  <si>
    <t>28.07.2023 09:25:10</t>
  </si>
  <si>
    <t>28.07.2023 09:25:11</t>
  </si>
  <si>
    <t>28.07.2023 09:25:12</t>
  </si>
  <si>
    <t>28.07.2023 09:25:13</t>
  </si>
  <si>
    <t>28.07.2023 09:25:15</t>
  </si>
  <si>
    <t>28.07.2023 09:25:16</t>
  </si>
  <si>
    <t>28.07.2023 09:26:56</t>
  </si>
  <si>
    <t>28.07.2023 09:26:58</t>
  </si>
  <si>
    <t>28.07.2023 09:26:59</t>
  </si>
  <si>
    <t>28.07.2023 09:27:00</t>
  </si>
  <si>
    <t>28.07.2023 09:27:02</t>
  </si>
  <si>
    <t>28.07.2023 09:27:03</t>
  </si>
  <si>
    <t>28.07.2023 09:27:04</t>
  </si>
  <si>
    <t>28.07.2023 09:27:05</t>
  </si>
  <si>
    <t>28.07.2023 09:27:07</t>
  </si>
  <si>
    <t>28.07.2023 09:27:08</t>
  </si>
  <si>
    <t>28.07.2023 09:27:09</t>
  </si>
  <si>
    <t>28.07.2023 09:27:10</t>
  </si>
  <si>
    <t>28.07.2023 09:27:12</t>
  </si>
  <si>
    <t>28.07.2023 09:27:23</t>
  </si>
  <si>
    <t>28.07.2023 09:27:25</t>
  </si>
  <si>
    <t>28.07.2023 09:27:26</t>
  </si>
  <si>
    <t>28.07.2023 09:27:27</t>
  </si>
  <si>
    <t>28.07.2023 09:27:29</t>
  </si>
  <si>
    <t>28.07.2023 09:27:30</t>
  </si>
  <si>
    <t>28.07.2023 09:27:31</t>
  </si>
  <si>
    <t>28.07.2023 09:28:17</t>
  </si>
  <si>
    <t>28.07.2023 09:28:19</t>
  </si>
  <si>
    <t>28.07.2023 09:28:20</t>
  </si>
  <si>
    <t>28.07.2023 09:28:22</t>
  </si>
  <si>
    <t>28.07.2023 09:28:23</t>
  </si>
  <si>
    <t>28.07.2023 09:28:25</t>
  </si>
  <si>
    <t>28.07.2023 09:28:35</t>
  </si>
  <si>
    <t>28.07.2023 09:28:37</t>
  </si>
  <si>
    <t>28.07.2023 09:28:40</t>
  </si>
  <si>
    <t>28.07.2023 09:28:41</t>
  </si>
  <si>
    <t>28.07.2023 09:28:43</t>
  </si>
  <si>
    <t>28.07.2023 09:28:44</t>
  </si>
  <si>
    <t>28.07.2023 09:28:46</t>
  </si>
  <si>
    <t>28.07.2023 09:28:47</t>
  </si>
  <si>
    <t>28.07.2023 09:28:49</t>
  </si>
  <si>
    <t>28.07.2023 09:28:50</t>
  </si>
  <si>
    <t>28.07.2023 09:28:52</t>
  </si>
  <si>
    <t>28.07.2023 09:28:53</t>
  </si>
  <si>
    <t>28.07.2023 09:28:55</t>
  </si>
  <si>
    <t>28.07.2023 09:28:56</t>
  </si>
  <si>
    <t>28.07.2023 09:29:03</t>
  </si>
  <si>
    <t>28.07.2023 09:29:07</t>
  </si>
  <si>
    <t>28.07.2023 09:29:08</t>
  </si>
  <si>
    <t>28.07.2023 09:29:09</t>
  </si>
  <si>
    <t>28.07.2023 09:29:15</t>
  </si>
  <si>
    <t>28.07.2023 09:29:17</t>
  </si>
  <si>
    <t>28.07.2023 09:29:18</t>
  </si>
  <si>
    <t>28.07.2023 09:29:19</t>
  </si>
  <si>
    <t>28.07.2023 09:29:21</t>
  </si>
  <si>
    <t>28.07.2023 09:29:22</t>
  </si>
  <si>
    <t>28.07.2023 09:29:23</t>
  </si>
  <si>
    <t>28.07.2023 09:29:24</t>
  </si>
  <si>
    <t>28.07.2023 09:31:27</t>
  </si>
  <si>
    <t>28.07.2023 09:31:29</t>
  </si>
  <si>
    <t>28.07.2023 09:31:30</t>
  </si>
  <si>
    <t>28.07.2023 09:31:32</t>
  </si>
  <si>
    <t>28.07.2023 09:31:33</t>
  </si>
  <si>
    <t>28.07.2023 09:31:35</t>
  </si>
  <si>
    <t>28.07.2023 09:31:36</t>
  </si>
  <si>
    <t>28.07.2023 09:31:38</t>
  </si>
  <si>
    <t>28.07.2023 09:31:39</t>
  </si>
  <si>
    <t>28.07.2023 09:31:41</t>
  </si>
  <si>
    <t>28.07.2023 09:31:47</t>
  </si>
  <si>
    <t>28.07.2023 09:32:26</t>
  </si>
  <si>
    <t>28.07.2023 09:32:27</t>
  </si>
  <si>
    <t>28.07.2023 09:32:28</t>
  </si>
  <si>
    <t>28.07.2023 09:32:30</t>
  </si>
  <si>
    <t>28.07.2023 09:32:31</t>
  </si>
  <si>
    <t>28.07.2023 09:32:32</t>
  </si>
  <si>
    <t>28.07.2023 09:32:33</t>
  </si>
  <si>
    <t>28.07.2023 09:32:35</t>
  </si>
  <si>
    <t>28.07.2023 09:33:55</t>
  </si>
  <si>
    <t>28.07.2023 09:33:57</t>
  </si>
  <si>
    <t>28.07.2023 09:34:00</t>
  </si>
  <si>
    <t>28.07.2023 09:34:01</t>
  </si>
  <si>
    <t>28.07.2023 09:34:03</t>
  </si>
  <si>
    <t>28.07.2023 09:34:04</t>
  </si>
  <si>
    <t>28.07.2023 09:34:06</t>
  </si>
  <si>
    <t>28.07.2023 09:34:07</t>
  </si>
  <si>
    <t>28.07.2023 09:34:09</t>
  </si>
  <si>
    <t>28.07.2023 09:34:10</t>
  </si>
  <si>
    <t>28.07.2023 09:34:12</t>
  </si>
  <si>
    <t>28.07.2023 09:34:24</t>
  </si>
  <si>
    <t>28.07.2023 09:34:25</t>
  </si>
  <si>
    <t>28.07.2023 09:34:27</t>
  </si>
  <si>
    <t>28.07.2023 09:34:28</t>
  </si>
  <si>
    <t>28.07.2023 09:34:30</t>
  </si>
  <si>
    <t>28.07.2023 09:34:31</t>
  </si>
  <si>
    <t>28.07.2023 09:34:33</t>
  </si>
  <si>
    <t>28.07.2023 09:34:34</t>
  </si>
  <si>
    <t>28.07.2023 09:34:36</t>
  </si>
  <si>
    <t>28.07.2023 09:34:58</t>
  </si>
  <si>
    <t>28.07.2023 09:35:00</t>
  </si>
  <si>
    <t>28.07.2023 09:35:12</t>
  </si>
  <si>
    <t>28.07.2023 09:35:13</t>
  </si>
  <si>
    <t>28.07.2023 09:35:14</t>
  </si>
  <si>
    <t>28.07.2023 09:35:16</t>
  </si>
  <si>
    <t>28.07.2023 09:35:19</t>
  </si>
  <si>
    <t>28.07.2023 09:35:20</t>
  </si>
  <si>
    <t>28.07.2023 09:35:21</t>
  </si>
  <si>
    <t>28.07.2023 09:35:23</t>
  </si>
  <si>
    <t>28.07.2023 09:35:25</t>
  </si>
  <si>
    <t>28.07.2023 09:39:19</t>
  </si>
  <si>
    <t>28.07.2023 09:39:21</t>
  </si>
  <si>
    <t>28.07.2023 09:39:22</t>
  </si>
  <si>
    <t>28.07.2023 09:39:26</t>
  </si>
  <si>
    <t>28.07.2023 09:39:31</t>
  </si>
  <si>
    <t>28.07.2023 09:39:32</t>
  </si>
  <si>
    <t>28.07.2023 09:39:37</t>
  </si>
  <si>
    <t>28.07.2023 09:39:38</t>
  </si>
  <si>
    <t>28.07.2023 09:39:40</t>
  </si>
  <si>
    <t>28.07.2023 09:39:41</t>
  </si>
  <si>
    <t>28.07.2023 09:39:44</t>
  </si>
  <si>
    <t>28.07.2023 09:39:51</t>
  </si>
  <si>
    <t>28.07.2023 09:39:53</t>
  </si>
  <si>
    <t>28.07.2023 09:39:54</t>
  </si>
  <si>
    <t>28.07.2023 09:39:59</t>
  </si>
  <si>
    <t>28.07.2023 09:40:00</t>
  </si>
  <si>
    <t>28.07.2023 09:40:39</t>
  </si>
  <si>
    <t>28.07.2023 09:40:40</t>
  </si>
  <si>
    <t>28.07.2023 09:40:42</t>
  </si>
  <si>
    <t>28.07.2023 09:40:43</t>
  </si>
  <si>
    <t>28.07.2023 09:40:45</t>
  </si>
  <si>
    <t>28.07.2023 09:40:46</t>
  </si>
  <si>
    <t>28.07.2023 09:40:48</t>
  </si>
  <si>
    <t>28.07.2023 09:40:57</t>
  </si>
  <si>
    <t>28.07.2023 09:40:58</t>
  </si>
  <si>
    <t>28.07.2023 09:41:00</t>
  </si>
  <si>
    <t>28.07.2023 09:41:03</t>
  </si>
  <si>
    <t>28.07.2023 09:41:09</t>
  </si>
  <si>
    <t>28.07.2023 09:41:10</t>
  </si>
  <si>
    <t>28.07.2023 09:41:12</t>
  </si>
  <si>
    <t>28.07.2023 09:41:13</t>
  </si>
  <si>
    <t>28.07.2023 09:41:15</t>
  </si>
  <si>
    <t>28.07.2023 09:41:16</t>
  </si>
  <si>
    <t>28.07.2023 09:41:18</t>
  </si>
  <si>
    <t>28.07.2023 09:41:30</t>
  </si>
  <si>
    <t>28.07.2023 09:41:31</t>
  </si>
  <si>
    <t>28.07.2023 09:41:32</t>
  </si>
  <si>
    <t>28.07.2023 09:41:34</t>
  </si>
  <si>
    <t>28.07.2023 09:41:35</t>
  </si>
  <si>
    <t>28.07.2023 09:41:36</t>
  </si>
  <si>
    <t>28.07.2023 09:41:37</t>
  </si>
  <si>
    <t>28.07.2023 09:41:57</t>
  </si>
  <si>
    <t>28.07.2023 09:41:58</t>
  </si>
  <si>
    <t>28.07.2023 09:42:00</t>
  </si>
  <si>
    <t>28.07.2023 09:42:01</t>
  </si>
  <si>
    <t>28.07.2023 09:42:03</t>
  </si>
  <si>
    <t>28.07.2023 09:42:04</t>
  </si>
  <si>
    <t>28.07.2023 09:42:06</t>
  </si>
  <si>
    <t>28.07.2023 09:42:09</t>
  </si>
  <si>
    <t>28.07.2023 09:42:10</t>
  </si>
  <si>
    <t>28.07.2023 09:42:12</t>
  </si>
  <si>
    <t>28.07.2023 09:42:13</t>
  </si>
  <si>
    <t>28.07.2023 09:42:15</t>
  </si>
  <si>
    <t>28.07.2023 09:42:16</t>
  </si>
  <si>
    <t>28.07.2023 09:42:18</t>
  </si>
  <si>
    <t>28.07.2023 09:42:19</t>
  </si>
  <si>
    <t>28.07.2023 09:42:25</t>
  </si>
  <si>
    <t>28.07.2023 09:42:27</t>
  </si>
  <si>
    <t>28.07.2023 09:42:28</t>
  </si>
  <si>
    <t>28.07.2023 09:42:30</t>
  </si>
  <si>
    <t>28.07.2023 09:42:31</t>
  </si>
  <si>
    <t>28.07.2023 09:42:33</t>
  </si>
  <si>
    <t>28.07.2023 09:42:34</t>
  </si>
  <si>
    <t>28.07.2023 09:42:36</t>
  </si>
  <si>
    <t>28.07.2023 09:42:37</t>
  </si>
  <si>
    <t>28.07.2023 09:42:39</t>
  </si>
  <si>
    <t>28.07.2023 09:43:51</t>
  </si>
  <si>
    <t>28.07.2023 09:43:52</t>
  </si>
  <si>
    <t>28.07.2023 09:43:53</t>
  </si>
  <si>
    <t>28.07.2023 09:43:55</t>
  </si>
  <si>
    <t>28.07.2023 09:43:56</t>
  </si>
  <si>
    <t>28.07.2023 09:43:57</t>
  </si>
  <si>
    <t>28.07.2023 09:44:15</t>
  </si>
  <si>
    <t>28.07.2023 09:44:16</t>
  </si>
  <si>
    <t>28.07.2023 09:44:18</t>
  </si>
  <si>
    <t>28.07.2023 09:44:19</t>
  </si>
  <si>
    <t>28.07.2023 09:44:20</t>
  </si>
  <si>
    <t>28.07.2023 09:44:22</t>
  </si>
  <si>
    <t>28.07.2023 09:44:35</t>
  </si>
  <si>
    <t>28.07.2023 09:44:36</t>
  </si>
  <si>
    <t>28.07.2023 09:44:38</t>
  </si>
  <si>
    <t>28.07.2023 09:44:39</t>
  </si>
  <si>
    <t>28.07.2023 09:44:41</t>
  </si>
  <si>
    <t>28.07.2023 09:44:42</t>
  </si>
  <si>
    <t>28.07.2023 09:44:44</t>
  </si>
  <si>
    <t>28.07.2023 09:44:54</t>
  </si>
  <si>
    <t>28.07.2023 09:45:00</t>
  </si>
  <si>
    <t>28.07.2023 09:45:02</t>
  </si>
  <si>
    <t>28.07.2023 09:45:03</t>
  </si>
  <si>
    <t>28.07.2023 09:45:04</t>
  </si>
  <si>
    <t>28.07.2023 09:45:05</t>
  </si>
  <si>
    <t>28.07.2023 09:45:07</t>
  </si>
  <si>
    <t>28.07.2023 09:45:08</t>
  </si>
  <si>
    <t>28.07.2023 09:45:09</t>
  </si>
  <si>
    <t>28.07.2023 09:45:46</t>
  </si>
  <si>
    <t>28.07.2023 09:45:48</t>
  </si>
  <si>
    <t>28.07.2023 09:45:49</t>
  </si>
  <si>
    <t>28.07.2023 09:45:51</t>
  </si>
  <si>
    <t>28.07.2023 09:45:52</t>
  </si>
  <si>
    <t>28.07.2023 09:45:54</t>
  </si>
  <si>
    <t>28.07.2023 09:45:55</t>
  </si>
  <si>
    <t>28.07.2023 09:46:22</t>
  </si>
  <si>
    <t>28.07.2023 09:46:24</t>
  </si>
  <si>
    <t>28.07.2023 09:46:25</t>
  </si>
  <si>
    <t>28.07.2023 09:46:26</t>
  </si>
  <si>
    <t>28.07.2023 09:46:28</t>
  </si>
  <si>
    <t>28.07.2023 09:46:29</t>
  </si>
  <si>
    <t>28.07.2023 09:46:32</t>
  </si>
  <si>
    <t>28.07.2023 09:46:33</t>
  </si>
  <si>
    <t>28.07.2023 09:46:35</t>
  </si>
  <si>
    <t>28.07.2023 09:47:06</t>
  </si>
  <si>
    <t>28.07.2023 09:47:08</t>
  </si>
  <si>
    <t>28.07.2023 09:47:09</t>
  </si>
  <si>
    <t>28.07.2023 09:47:14</t>
  </si>
  <si>
    <t>28.07.2023 09:47:17</t>
  </si>
  <si>
    <t>28.07.2023 09:47:18</t>
  </si>
  <si>
    <t>28.07.2023 09:47:21</t>
  </si>
  <si>
    <t>28.07.2023 09:47:27</t>
  </si>
  <si>
    <t>28.07.2023 09:47:28</t>
  </si>
  <si>
    <t>28.07.2023 09:47:29</t>
  </si>
  <si>
    <t>28.07.2023 09:47:31</t>
  </si>
  <si>
    <t>28.07.2023 09:47:32</t>
  </si>
  <si>
    <t>28.07.2023 09:47:33</t>
  </si>
  <si>
    <t>28.07.2023 09:47:36</t>
  </si>
  <si>
    <t>28.07.2023 09:47:37</t>
  </si>
  <si>
    <t>28.07.2023 09:47:39</t>
  </si>
  <si>
    <t>28.07.2023 09:47:40</t>
  </si>
  <si>
    <t>28.07.2023 09:47:41</t>
  </si>
  <si>
    <t>28.07.2023 09:47:42</t>
  </si>
  <si>
    <t>28.07.2023 09:47:44</t>
  </si>
  <si>
    <t>28.07.2023 09:48:25</t>
  </si>
  <si>
    <t>28.07.2023 09:48:27</t>
  </si>
  <si>
    <t>28.07.2023 09:48:28</t>
  </si>
  <si>
    <t>28.07.2023 09:48:29</t>
  </si>
  <si>
    <t>28.07.2023 09:48:31</t>
  </si>
  <si>
    <t>28.07.2023 09:48:32</t>
  </si>
  <si>
    <t>28.07.2023 09:48:34</t>
  </si>
  <si>
    <t>28.07.2023 09:48:35</t>
  </si>
  <si>
    <t>28.07.2023 09:48:55</t>
  </si>
  <si>
    <t>28.07.2023 09:48:56</t>
  </si>
  <si>
    <t>28.07.2023 09:48:58</t>
  </si>
  <si>
    <t>28.07.2023 09:48:59</t>
  </si>
  <si>
    <t>28.07.2023 09:49:01</t>
  </si>
  <si>
    <t>28.07.2023 09:49:02</t>
  </si>
  <si>
    <t>28.07.2023 09:49:04</t>
  </si>
  <si>
    <t>28.07.2023 09:49:07</t>
  </si>
  <si>
    <t>28.07.2023 09:49:08</t>
  </si>
  <si>
    <t>28.07.2023 09:49:09</t>
  </si>
  <si>
    <t>28.07.2023 09:49:11</t>
  </si>
  <si>
    <t>28.07.2023 09:49:12</t>
  </si>
  <si>
    <t>28.07.2023 09:49:13</t>
  </si>
  <si>
    <t>28.07.2023 09:49:14</t>
  </si>
  <si>
    <t>28.07.2023 09:49:16</t>
  </si>
  <si>
    <t>28.07.2023 09:50:11</t>
  </si>
  <si>
    <t>28.07.2023 09:50:14</t>
  </si>
  <si>
    <t>28.07.2023 09:50:16</t>
  </si>
  <si>
    <t>28.07.2023 09:50:17</t>
  </si>
  <si>
    <t>28.07.2023 09:50:19</t>
  </si>
  <si>
    <t>28.07.2023 09:50:20</t>
  </si>
  <si>
    <t>28.07.2023 09:52:10</t>
  </si>
  <si>
    <t>28.07.2023 09:52:11</t>
  </si>
  <si>
    <t>28.07.2023 09:52:13</t>
  </si>
  <si>
    <t>28.07.2023 09:52:14</t>
  </si>
  <si>
    <t>28.07.2023 09:52:16</t>
  </si>
  <si>
    <t>28.07.2023 09:52:17</t>
  </si>
  <si>
    <t>28.07.2023 09:53:26</t>
  </si>
  <si>
    <t>28.07.2023 09:53:28</t>
  </si>
  <si>
    <t>28.07.2023 09:53:29</t>
  </si>
  <si>
    <t>28.07.2023 09:53:31</t>
  </si>
  <si>
    <t>28.07.2023 09:53:32</t>
  </si>
  <si>
    <t>28.07.2023 09:53:34</t>
  </si>
  <si>
    <t>28.07.2023 09:53:35</t>
  </si>
  <si>
    <t>28.07.2023 09:54:17</t>
  </si>
  <si>
    <t>28.07.2023 09:54:29</t>
  </si>
  <si>
    <t>28.07.2023 09:54:31</t>
  </si>
  <si>
    <t>28.07.2023 09:54:32</t>
  </si>
  <si>
    <t>28.07.2023 09:54:33</t>
  </si>
  <si>
    <t>28.07.2023 09:54:34</t>
  </si>
  <si>
    <t>28.07.2023 09:54:36</t>
  </si>
  <si>
    <t>28.07.2023 09:54:38</t>
  </si>
  <si>
    <t>28.07.2023 09:54:50</t>
  </si>
  <si>
    <t>28.07.2023 09:54:52</t>
  </si>
  <si>
    <t>28.07.2023 09:54:53</t>
  </si>
  <si>
    <t>28.07.2023 09:54:54</t>
  </si>
  <si>
    <t>28.07.2023 09:54:56</t>
  </si>
  <si>
    <t>28.07.2023 09:54:57</t>
  </si>
  <si>
    <t>28.07.2023 09:54:58</t>
  </si>
  <si>
    <t>28.07.2023 09:54:59</t>
  </si>
  <si>
    <t>28.07.2023 09:55:05</t>
  </si>
  <si>
    <t>28.07.2023 09:55:07</t>
  </si>
  <si>
    <t>28.07.2023 09:55:08</t>
  </si>
  <si>
    <t>28.07.2023 09:55:09</t>
  </si>
  <si>
    <t>28.07.2023 09:55:13</t>
  </si>
  <si>
    <t>28.07.2023 09:55:15</t>
  </si>
  <si>
    <t>28.07.2023 09:55:16</t>
  </si>
  <si>
    <t>28.07.2023 09:55:18</t>
  </si>
  <si>
    <t>28.07.2023 09:55:21</t>
  </si>
  <si>
    <t>28.07.2023 09:55:31</t>
  </si>
  <si>
    <t>28.07.2023 09:55:33</t>
  </si>
  <si>
    <t>28.07.2023 09:55:34</t>
  </si>
  <si>
    <t>28.07.2023 09:55:35</t>
  </si>
  <si>
    <t>28.07.2023 09:55:36</t>
  </si>
  <si>
    <t>28.07.2023 09:55:38</t>
  </si>
  <si>
    <t>28.07.2023 09:55:39</t>
  </si>
  <si>
    <t>28.07.2023 09:55:40</t>
  </si>
  <si>
    <t>28.07.2023 09:56:08</t>
  </si>
  <si>
    <t>28.07.2023 09:56:10</t>
  </si>
  <si>
    <t>28.07.2023 09:56:11</t>
  </si>
  <si>
    <t>28.07.2023 09:56:12</t>
  </si>
  <si>
    <t>28.07.2023 09:56:14</t>
  </si>
  <si>
    <t>28.07.2023 09:56:15</t>
  </si>
  <si>
    <t>28.07.2023 09:56:16</t>
  </si>
  <si>
    <t>28.07.2023 09:57:01</t>
  </si>
  <si>
    <t>28.07.2023 09:57:03</t>
  </si>
  <si>
    <t>28.07.2023 09:57:04</t>
  </si>
  <si>
    <t>28.07.2023 09:57:06</t>
  </si>
  <si>
    <t>28.07.2023 09:57:07</t>
  </si>
  <si>
    <t>28.07.2023 09:57:09</t>
  </si>
  <si>
    <t>28.07.2023 09:57:10</t>
  </si>
  <si>
    <t>28.07.2023 09:57:25</t>
  </si>
  <si>
    <t>28.07.2023 09:57:27</t>
  </si>
  <si>
    <t>28.07.2023 09:57:28</t>
  </si>
  <si>
    <t>28.07.2023 09:57:29</t>
  </si>
  <si>
    <t>28.07.2023 09:57:30</t>
  </si>
  <si>
    <t>28.07.2023 09:57:32</t>
  </si>
  <si>
    <t>28.07.2023 09:57:46</t>
  </si>
  <si>
    <t>28.07.2023 09:57:48</t>
  </si>
  <si>
    <t>28.07.2023 09:57:49</t>
  </si>
  <si>
    <t>28.07.2023 09:57:51</t>
  </si>
  <si>
    <t>28.07.2023 09:57:52</t>
  </si>
  <si>
    <t>28.07.2023 09:57:54</t>
  </si>
  <si>
    <t>28.07.2023 09:57:55</t>
  </si>
  <si>
    <t>28.07.2023 09:57:57</t>
  </si>
  <si>
    <t>28.07.2023 09:57:58</t>
  </si>
  <si>
    <t>28.07.2023 09:58:00</t>
  </si>
  <si>
    <t>28.07.2023 09:58:01</t>
  </si>
  <si>
    <t>28.07.2023 09:58:03</t>
  </si>
  <si>
    <t>28.07.2023 09:58:25</t>
  </si>
  <si>
    <t>28.07.2023 09:58:27</t>
  </si>
  <si>
    <t>28.07.2023 09:58:28</t>
  </si>
  <si>
    <t>28.07.2023 09:58:30</t>
  </si>
  <si>
    <t>28.07.2023 09:58:31</t>
  </si>
  <si>
    <t>28.07.2023 09:58:33</t>
  </si>
  <si>
    <t>28.07.2023 09:58:45</t>
  </si>
  <si>
    <t>28.07.2023 09:58:48</t>
  </si>
  <si>
    <t>28.07.2023 09:58:49</t>
  </si>
  <si>
    <t>28.07.2023 09:58:51</t>
  </si>
  <si>
    <t>28.07.2023 09:58:52</t>
  </si>
  <si>
    <t>28.07.2023 09:58:54</t>
  </si>
  <si>
    <t>28.07.2023 09:59:22</t>
  </si>
  <si>
    <t>28.07.2023 09:59:24</t>
  </si>
  <si>
    <t>28.07.2023 09:59:25</t>
  </si>
  <si>
    <t>28.07.2023 09:59:26</t>
  </si>
  <si>
    <t>28.07.2023 09:59:27</t>
  </si>
  <si>
    <t>28.07.2023 09:59:29</t>
  </si>
  <si>
    <t>28.07.2023 09:59:30</t>
  </si>
  <si>
    <t>28.07.2023 09:59:31</t>
  </si>
  <si>
    <t>28.07.2023 09:59:32</t>
  </si>
  <si>
    <t>28.07.2023 10:01:04</t>
  </si>
  <si>
    <t>28.07.2023 10:01:05</t>
  </si>
  <si>
    <t>28.07.2023 10:01:07</t>
  </si>
  <si>
    <t>28.07.2023 10:01:08</t>
  </si>
  <si>
    <t>28.07.2023 10:01:10</t>
  </si>
  <si>
    <t>28.07.2023 10:01:47</t>
  </si>
  <si>
    <t>28.07.2023 10:01:49</t>
  </si>
  <si>
    <t>28.07.2023 10:01:50</t>
  </si>
  <si>
    <t>28.07.2023 10:01:52</t>
  </si>
  <si>
    <t>28.07.2023 10:01:53</t>
  </si>
  <si>
    <t>28.07.2023 10:01:55</t>
  </si>
  <si>
    <t>28.07.2023 10:02:20</t>
  </si>
  <si>
    <t>28.07.2023 10:02:22</t>
  </si>
  <si>
    <t>28.07.2023 10:02:23</t>
  </si>
  <si>
    <t>28.07.2023 10:02:24</t>
  </si>
  <si>
    <t>28.07.2023 10:02:25</t>
  </si>
  <si>
    <t>28.07.2023 10:02:27</t>
  </si>
  <si>
    <t>28.07.2023 10:02:28</t>
  </si>
  <si>
    <t>28.07.2023 10:02:29</t>
  </si>
  <si>
    <t>28.07.2023 10:02:44</t>
  </si>
  <si>
    <t>28.07.2023 10:02:45</t>
  </si>
  <si>
    <t>28.07.2023 10:02:47</t>
  </si>
  <si>
    <t>28.07.2023 10:02:48</t>
  </si>
  <si>
    <t>28.07.2023 10:02:50</t>
  </si>
  <si>
    <t>28.07.2023 10:02:51</t>
  </si>
  <si>
    <t>28.07.2023 10:02:53</t>
  </si>
  <si>
    <t>28.07.2023 10:02:54</t>
  </si>
  <si>
    <t>28.07.2023 10:02:56</t>
  </si>
  <si>
    <t>28.07.2023 10:02:57</t>
  </si>
  <si>
    <t>28.07.2023 10:03:11</t>
  </si>
  <si>
    <t>28.07.2023 10:03:12</t>
  </si>
  <si>
    <t>28.07.2023 10:03:14</t>
  </si>
  <si>
    <t>28.07.2023 10:03:15</t>
  </si>
  <si>
    <t>28.07.2023 10:03:17</t>
  </si>
  <si>
    <t>28.07.2023 10:03:54</t>
  </si>
  <si>
    <t>28.07.2023 10:03:56</t>
  </si>
  <si>
    <t>28.07.2023 10:03:57</t>
  </si>
  <si>
    <t>28.07.2023 10:03:59</t>
  </si>
  <si>
    <t>28.07.2023 10:04:00</t>
  </si>
  <si>
    <t>28.07.2023 10:04:02</t>
  </si>
  <si>
    <t>28.07.2023 10:04:03</t>
  </si>
  <si>
    <t>28.07.2023 10:04:05</t>
  </si>
  <si>
    <t>28.07.2023 10:04:15</t>
  </si>
  <si>
    <t>28.07.2023 10:04:17</t>
  </si>
  <si>
    <t>28.07.2023 10:04:18</t>
  </si>
  <si>
    <t>28.07.2023 10:04:20</t>
  </si>
  <si>
    <t>28.07.2023 10:04:21</t>
  </si>
  <si>
    <t>28.07.2023 10:04:23</t>
  </si>
  <si>
    <t>28.07.2023 10:04:28</t>
  </si>
  <si>
    <t>28.07.2023 10:04:30</t>
  </si>
  <si>
    <t>28.07.2023 10:04:31</t>
  </si>
  <si>
    <t>28.07.2023 10:04:33</t>
  </si>
  <si>
    <t>28.07.2023 10:04:36</t>
  </si>
  <si>
    <t>28.07.2023 10:04:37</t>
  </si>
  <si>
    <t>28.07.2023 10:04:38</t>
  </si>
  <si>
    <t>28.07.2023 10:04:40</t>
  </si>
  <si>
    <t>28.07.2023 10:04:41</t>
  </si>
  <si>
    <t>28.07.2023 10:04:42</t>
  </si>
  <si>
    <t>28.07.2023 10:04:43</t>
  </si>
  <si>
    <t>28.07.2023 10:05:09</t>
  </si>
  <si>
    <t>28.07.2023 10:05:10</t>
  </si>
  <si>
    <t>28.07.2023 10:05:12</t>
  </si>
  <si>
    <t>28.07.2023 10:05:13</t>
  </si>
  <si>
    <t>28.07.2023 10:05:15</t>
  </si>
  <si>
    <t>28.07.2023 10:05:16</t>
  </si>
  <si>
    <t>28.07.2023 10:05:18</t>
  </si>
  <si>
    <t>28.07.2023 10:05:19</t>
  </si>
  <si>
    <t>28.07.2023 10:05:21</t>
  </si>
  <si>
    <t>28.07.2023 10:05:43</t>
  </si>
  <si>
    <t>28.07.2023 10:05:45</t>
  </si>
  <si>
    <t>28.07.2023 10:05:46</t>
  </si>
  <si>
    <t>28.07.2023 10:05:48</t>
  </si>
  <si>
    <t>28.07.2023 10:05:49</t>
  </si>
  <si>
    <t>28.07.2023 10:05:51</t>
  </si>
  <si>
    <t>28.07.2023 10:05:52</t>
  </si>
  <si>
    <t>28.07.2023 10:05:55</t>
  </si>
  <si>
    <t>28.07.2023 10:05:57</t>
  </si>
  <si>
    <t>28.07.2023 10:06:01</t>
  </si>
  <si>
    <t>28.07.2023 10:06:03</t>
  </si>
  <si>
    <t>28.07.2023 10:06:04</t>
  </si>
  <si>
    <t>28.07.2023 10:06:06</t>
  </si>
  <si>
    <t>28.07.2023 10:06:07</t>
  </si>
  <si>
    <t>28.07.2023 10:06:09</t>
  </si>
  <si>
    <t>28.07.2023 10:06:12</t>
  </si>
  <si>
    <t>28.07.2023 10:06:13</t>
  </si>
  <si>
    <t>28.07.2023 10:06:15</t>
  </si>
  <si>
    <t>28.07.2023 10:06:16</t>
  </si>
  <si>
    <t>28.07.2023 10:06:17</t>
  </si>
  <si>
    <t>28.07.2023 10:06:19</t>
  </si>
  <si>
    <t>28.07.2023 10:06:42</t>
  </si>
  <si>
    <t>28.07.2023 10:06:44</t>
  </si>
  <si>
    <t>28.07.2023 10:06:48</t>
  </si>
  <si>
    <t>28.07.2023 10:06:50</t>
  </si>
  <si>
    <t>28.07.2023 10:06:51</t>
  </si>
  <si>
    <t>28.07.2023 10:06:52</t>
  </si>
  <si>
    <t>28.07.2023 10:06:53</t>
  </si>
  <si>
    <t>28.07.2023 10:06:55</t>
  </si>
  <si>
    <t>28.07.2023 10:06:56</t>
  </si>
  <si>
    <t>28.07.2023 10:06:57</t>
  </si>
  <si>
    <t>28.07.2023 10:06:58</t>
  </si>
  <si>
    <t>28.07.2023 10:07:01</t>
  </si>
  <si>
    <t>28.07.2023 10:07:04</t>
  </si>
  <si>
    <t>28.07.2023 10:07:49</t>
  </si>
  <si>
    <t>28.07.2023 10:07:52</t>
  </si>
  <si>
    <t>28.07.2023 10:07:58</t>
  </si>
  <si>
    <t>28.07.2023 10:07:59</t>
  </si>
  <si>
    <t>28.07.2023 10:08:01</t>
  </si>
  <si>
    <t>28.07.2023 10:08:53</t>
  </si>
  <si>
    <t>28.07.2023 10:08:55</t>
  </si>
  <si>
    <t>28.07.2023 10:08:56</t>
  </si>
  <si>
    <t>28.07.2023 10:08:57</t>
  </si>
  <si>
    <t>28.07.2023 10:08:59</t>
  </si>
  <si>
    <t>28.07.2023 10:09:00</t>
  </si>
  <si>
    <t>28.07.2023 10:09:09</t>
  </si>
  <si>
    <t>28.07.2023 10:09:10</t>
  </si>
  <si>
    <t>28.07.2023 10:09:12</t>
  </si>
  <si>
    <t>28.07.2023 10:09:13</t>
  </si>
  <si>
    <t>28.07.2023 10:09:15</t>
  </si>
  <si>
    <t>28.07.2023 10:09:16</t>
  </si>
  <si>
    <t>28.07.2023 10:09:18</t>
  </si>
  <si>
    <t>28.07.2023 10:09:24</t>
  </si>
  <si>
    <t>28.07.2023 10:09:27</t>
  </si>
  <si>
    <t>28.07.2023 10:09:28</t>
  </si>
  <si>
    <t>28.07.2023 10:09:30</t>
  </si>
  <si>
    <t>28.07.2023 10:09:31</t>
  </si>
  <si>
    <t>28.07.2023 10:09:33</t>
  </si>
  <si>
    <t>28.07.2023 10:09:34</t>
  </si>
  <si>
    <t>28.07.2023 10:09:40</t>
  </si>
  <si>
    <t>28.07.2023 10:09:42</t>
  </si>
  <si>
    <t>28.07.2023 10:09:43</t>
  </si>
  <si>
    <t>28.07.2023 10:09:45</t>
  </si>
  <si>
    <t>28.07.2023 10:09:46</t>
  </si>
  <si>
    <t>28.07.2023 10:09:52</t>
  </si>
  <si>
    <t>28.07.2023 10:09:57</t>
  </si>
  <si>
    <t>28.07.2023 10:10:00</t>
  </si>
  <si>
    <t>28.07.2023 10:10:03</t>
  </si>
  <si>
    <t>28.07.2023 10:10:37</t>
  </si>
  <si>
    <t>28.07.2023 10:10:39</t>
  </si>
  <si>
    <t>28.07.2023 10:10:40</t>
  </si>
  <si>
    <t>28.07.2023 10:10:41</t>
  </si>
  <si>
    <t>28.07.2023 10:10:42</t>
  </si>
  <si>
    <t>28.07.2023 10:10:44</t>
  </si>
  <si>
    <t>28.07.2023 10:10:45</t>
  </si>
  <si>
    <t>28.07.2023 10:10:46</t>
  </si>
  <si>
    <t>28.07.2023 10:11:59</t>
  </si>
  <si>
    <t>28.07.2023 10:12:01</t>
  </si>
  <si>
    <t>28.07.2023 10:12:02</t>
  </si>
  <si>
    <t>28.07.2023 10:12:11</t>
  </si>
  <si>
    <t>28.07.2023 10:12:12</t>
  </si>
  <si>
    <t>28.07.2023 10:12:15</t>
  </si>
  <si>
    <t>28.07.2023 10:12:17</t>
  </si>
  <si>
    <t>28.07.2023 10:12:18</t>
  </si>
  <si>
    <t>28.07.2023 10:12:19</t>
  </si>
  <si>
    <t>28.07.2023 10:12:21</t>
  </si>
  <si>
    <t>28.07.2023 10:12:22</t>
  </si>
  <si>
    <t>28.07.2023 10:12:23</t>
  </si>
  <si>
    <t>28.07.2023 10:12:24</t>
  </si>
  <si>
    <t>28.07.2023 10:12:27</t>
  </si>
  <si>
    <t>28.07.2023 10:12:30</t>
  </si>
  <si>
    <t>28.07.2023 10:12:32</t>
  </si>
  <si>
    <t>28.07.2023 10:12:33</t>
  </si>
  <si>
    <t>28.07.2023 10:12:35</t>
  </si>
  <si>
    <t>28.07.2023 10:12:36</t>
  </si>
  <si>
    <t>28.07.2023 10:12:38</t>
  </si>
  <si>
    <t>28.07.2023 10:12:39</t>
  </si>
  <si>
    <t>28.07.2023 10:12:41</t>
  </si>
  <si>
    <t>28.07.2023 10:12:57</t>
  </si>
  <si>
    <t>28.07.2023 10:13:08</t>
  </si>
  <si>
    <t>28.07.2023 10:13:12</t>
  </si>
  <si>
    <t>28.07.2023 10:13:15</t>
  </si>
  <si>
    <t>28.07.2023 10:13:17</t>
  </si>
  <si>
    <t>28.07.2023 10:13:18</t>
  </si>
  <si>
    <t>28.07.2023 10:13:20</t>
  </si>
  <si>
    <t>28.07.2023 10:13:21</t>
  </si>
  <si>
    <t>28.07.2023 10:13:23</t>
  </si>
  <si>
    <t>28.07.2023 10:13:24</t>
  </si>
  <si>
    <t>28.07.2023 10:13:26</t>
  </si>
  <si>
    <t>28.07.2023 10:13:27</t>
  </si>
  <si>
    <t>28.07.2023 10:13:29</t>
  </si>
  <si>
    <t>28.07.2023 10:13:51</t>
  </si>
  <si>
    <t>28.07.2023 10:13:53</t>
  </si>
  <si>
    <t>28.07.2023 10:13:54</t>
  </si>
  <si>
    <t>28.07.2023 10:13:55</t>
  </si>
  <si>
    <t>28.07.2023 10:13:56</t>
  </si>
  <si>
    <t>28.07.2023 10:13:59</t>
  </si>
  <si>
    <t>28.07.2023 10:15:31</t>
  </si>
  <si>
    <t>28.07.2023 10:15:32</t>
  </si>
  <si>
    <t>28.07.2023 10:15:33</t>
  </si>
  <si>
    <t>28.07.2023 10:15:35</t>
  </si>
  <si>
    <t>28.07.2023 10:15:36</t>
  </si>
  <si>
    <t>28.07.2023 10:15:37</t>
  </si>
  <si>
    <t>28.07.2023 10:15:38</t>
  </si>
  <si>
    <t>28.07.2023 10:15:52</t>
  </si>
  <si>
    <t>28.07.2023 10:15:55</t>
  </si>
  <si>
    <t>28.07.2023 10:15:56</t>
  </si>
  <si>
    <t>28.07.2023 10:15:58</t>
  </si>
  <si>
    <t>28.07.2023 10:15:59</t>
  </si>
  <si>
    <t>28.07.2023 10:16:01</t>
  </si>
  <si>
    <t>28.07.2023 10:16:02</t>
  </si>
  <si>
    <t>28.07.2023 10:16:04</t>
  </si>
  <si>
    <t>28.07.2023 10:16:37</t>
  </si>
  <si>
    <t>28.07.2023 10:16:38</t>
  </si>
  <si>
    <t>28.07.2023 10:16:40</t>
  </si>
  <si>
    <t>28.07.2023 10:16:41</t>
  </si>
  <si>
    <t>28.07.2023 10:16:47</t>
  </si>
  <si>
    <t>28.07.2023 10:16:50</t>
  </si>
  <si>
    <t>28.07.2023 10:16:53</t>
  </si>
  <si>
    <t>28.07.2023 10:16:55</t>
  </si>
  <si>
    <t>28.07.2023 10:16:56</t>
  </si>
  <si>
    <t>28.07.2023 10:16:59</t>
  </si>
  <si>
    <t>28.07.2023 10:17:01</t>
  </si>
  <si>
    <t>28.07.2023 10:17:02</t>
  </si>
  <si>
    <t>28.07.2023 10:17:04</t>
  </si>
  <si>
    <t>28.07.2023 10:17:05</t>
  </si>
  <si>
    <t>28.07.2023 10:17:06</t>
  </si>
  <si>
    <t>28.07.2023 10:17:07</t>
  </si>
  <si>
    <t>28.07.2023 10:17:51</t>
  </si>
  <si>
    <t>28.07.2023 10:17:54</t>
  </si>
  <si>
    <t>28.07.2023 10:17:55</t>
  </si>
  <si>
    <t>28.07.2023 10:17:57</t>
  </si>
  <si>
    <t>28.07.2023 10:17:58</t>
  </si>
  <si>
    <t>28.07.2023 10:18:01</t>
  </si>
  <si>
    <t>28.07.2023 10:18:03</t>
  </si>
  <si>
    <t>28.07.2023 10:18:04</t>
  </si>
  <si>
    <t>28.07.2023 10:18:08</t>
  </si>
  <si>
    <t>28.07.2023 10:18:10</t>
  </si>
  <si>
    <t>28.07.2023 10:18:11</t>
  </si>
  <si>
    <t>28.07.2023 10:18:12</t>
  </si>
  <si>
    <t>28.07.2023 10:18:14</t>
  </si>
  <si>
    <t>28.07.2023 10:18:15</t>
  </si>
  <si>
    <t>28.07.2023 10:18:17</t>
  </si>
  <si>
    <t>28.07.2023 10:18:18</t>
  </si>
  <si>
    <t>28.07.2023 10:18:21</t>
  </si>
  <si>
    <t>28.07.2023 10:18:23</t>
  </si>
  <si>
    <t>28.07.2023 10:18:24</t>
  </si>
  <si>
    <t>28.07.2023 10:18:26</t>
  </si>
  <si>
    <t>28.07.2023 10:18:27</t>
  </si>
  <si>
    <t>28.07.2023 10:18:29</t>
  </si>
  <si>
    <t>28.07.2023 10:18:39</t>
  </si>
  <si>
    <t>28.07.2023 10:19:42</t>
  </si>
  <si>
    <t>28.07.2023 10:19:44</t>
  </si>
  <si>
    <t>28.07.2023 10:19:45</t>
  </si>
  <si>
    <t>28.07.2023 10:19:46</t>
  </si>
  <si>
    <t>28.07.2023 10:20:35</t>
  </si>
  <si>
    <t>28.07.2023 10:20:37</t>
  </si>
  <si>
    <t>28.07.2023 10:20:38</t>
  </si>
  <si>
    <t>28.07.2023 10:20:40</t>
  </si>
  <si>
    <t>28.07.2023 10:20:41</t>
  </si>
  <si>
    <t>28.07.2023 10:20:43</t>
  </si>
  <si>
    <t>28.07.2023 10:21:13</t>
  </si>
  <si>
    <t>28.07.2023 10:21:14</t>
  </si>
  <si>
    <t>28.07.2023 10:21:16</t>
  </si>
  <si>
    <t>28.07.2023 10:21:17</t>
  </si>
  <si>
    <t>28.07.2023 10:21:19</t>
  </si>
  <si>
    <t>28.07.2023 10:21:20</t>
  </si>
  <si>
    <t>28.07.2023 10:21:22</t>
  </si>
  <si>
    <t>28.07.2023 10:21:23</t>
  </si>
  <si>
    <t>28.07.2023 10:21:32</t>
  </si>
  <si>
    <t>28.07.2023 10:21:41</t>
  </si>
  <si>
    <t>28.07.2023 10:21:46</t>
  </si>
  <si>
    <t>28.07.2023 10:21:51</t>
  </si>
  <si>
    <t>28.07.2023 10:22:32</t>
  </si>
  <si>
    <t>28.07.2023 10:22:33</t>
  </si>
  <si>
    <t>28.07.2023 10:22:34</t>
  </si>
  <si>
    <t>28.07.2023 10:22:36</t>
  </si>
  <si>
    <t>28.07.2023 10:22:37</t>
  </si>
  <si>
    <t>28.07.2023 10:22:38</t>
  </si>
  <si>
    <t>28.07.2023 10:22:56</t>
  </si>
  <si>
    <t>28.07.2023 10:22:57</t>
  </si>
  <si>
    <t>28.07.2023 10:22:59</t>
  </si>
  <si>
    <t>28.07.2023 10:23:00</t>
  </si>
  <si>
    <t>28.07.2023 10:23:02</t>
  </si>
  <si>
    <t>28.07.2023 10:23:03</t>
  </si>
  <si>
    <t>28.07.2023 10:23:05</t>
  </si>
  <si>
    <t>28.07.2023 10:23:06</t>
  </si>
  <si>
    <t>28.07.2023 10:23:08</t>
  </si>
  <si>
    <t>28.07.2023 10:23:09</t>
  </si>
  <si>
    <t>28.07.2023 10:23:11</t>
  </si>
  <si>
    <t>28.07.2023 10:23:12</t>
  </si>
  <si>
    <t>28.07.2023 10:23:20</t>
  </si>
  <si>
    <t>28.07.2023 10:23:23</t>
  </si>
  <si>
    <t>28.07.2023 10:23:24</t>
  </si>
  <si>
    <t>28.07.2023 10:23:26</t>
  </si>
  <si>
    <t>28.07.2023 10:23:27</t>
  </si>
  <si>
    <t>28.07.2023 10:23:29</t>
  </si>
  <si>
    <t>28.07.2023 10:23:32</t>
  </si>
  <si>
    <t>28.07.2023 10:23:33</t>
  </si>
  <si>
    <t>28.07.2023 10:23:35</t>
  </si>
  <si>
    <t>28.07.2023 10:23:36</t>
  </si>
  <si>
    <t>28.07.2023 10:23:38</t>
  </si>
  <si>
    <t>28.07.2023 10:24:15</t>
  </si>
  <si>
    <t>28.07.2023 10:24:17</t>
  </si>
  <si>
    <t>28.07.2023 10:24:18</t>
  </si>
  <si>
    <t>28.07.2023 10:24:20</t>
  </si>
  <si>
    <t>28.07.2023 10:24:21</t>
  </si>
  <si>
    <t>28.07.2023 10:24:23</t>
  </si>
  <si>
    <t>28.07.2023 10:24:24</t>
  </si>
  <si>
    <t>28.07.2023 10:24:26</t>
  </si>
  <si>
    <t>28.07.2023 10:24:27</t>
  </si>
  <si>
    <t>28.07.2023 10:24:45</t>
  </si>
  <si>
    <t>28.07.2023 10:24:48</t>
  </si>
  <si>
    <t>28.07.2023 10:24:50</t>
  </si>
  <si>
    <t>28.07.2023 10:24:51</t>
  </si>
  <si>
    <t>28.07.2023 10:24:53</t>
  </si>
  <si>
    <t>28.07.2023 10:24:54</t>
  </si>
  <si>
    <t>28.07.2023 10:24:56</t>
  </si>
  <si>
    <t>28.07.2023 10:24:57</t>
  </si>
  <si>
    <t>28.07.2023 10:25:17</t>
  </si>
  <si>
    <t>28.07.2023 10:25:20</t>
  </si>
  <si>
    <t>28.07.2023 10:25:21</t>
  </si>
  <si>
    <t>28.07.2023 10:25:23</t>
  </si>
  <si>
    <t>28.07.2023 10:25:26</t>
  </si>
  <si>
    <t>28.07.2023 10:25:28</t>
  </si>
  <si>
    <t>28.07.2023 10:25:56</t>
  </si>
  <si>
    <t>28.07.2023 10:25:57</t>
  </si>
  <si>
    <t>28.07.2023 10:25:59</t>
  </si>
  <si>
    <t>28.07.2023 10:26:00</t>
  </si>
  <si>
    <t>28.07.2023 10:26:01</t>
  </si>
  <si>
    <t>28.07.2023 10:26:02</t>
  </si>
  <si>
    <t>28.07.2023 10:26:04</t>
  </si>
  <si>
    <t>28.07.2023 10:26:06</t>
  </si>
  <si>
    <t>28.07.2023 10:26:59</t>
  </si>
  <si>
    <t>28.07.2023 10:27:02</t>
  </si>
  <si>
    <t>28.07.2023 10:27:03</t>
  </si>
  <si>
    <t>28.07.2023 10:27:05</t>
  </si>
  <si>
    <t>28.07.2023 10:27:06</t>
  </si>
  <si>
    <t>28.07.2023 10:27:08</t>
  </si>
  <si>
    <t>28.07.2023 10:27:09</t>
  </si>
  <si>
    <t>28.07.2023 10:27:11</t>
  </si>
  <si>
    <t>28.07.2023 10:27:29</t>
  </si>
  <si>
    <t>28.07.2023 10:27:35</t>
  </si>
  <si>
    <t>28.07.2023 10:27:38</t>
  </si>
  <si>
    <t>28.07.2023 10:27:39</t>
  </si>
  <si>
    <t>28.07.2023 10:27:41</t>
  </si>
  <si>
    <t>28.07.2023 10:27:42</t>
  </si>
  <si>
    <t>28.07.2023 10:27:48</t>
  </si>
  <si>
    <t>28.07.2023 10:27:50</t>
  </si>
  <si>
    <t>28.07.2023 10:27:51</t>
  </si>
  <si>
    <t>28.07.2023 10:27:57</t>
  </si>
  <si>
    <t>28.07.2023 10:27:58</t>
  </si>
  <si>
    <t>28.07.2023 10:28:00</t>
  </si>
  <si>
    <t>28.07.2023 10:28:01</t>
  </si>
  <si>
    <t>28.07.2023 10:28:02</t>
  </si>
  <si>
    <t>28.07.2023 10:28:03</t>
  </si>
  <si>
    <t>28.07.2023 10:28:06</t>
  </si>
  <si>
    <t>28.07.2023 10:28:07</t>
  </si>
  <si>
    <t>28.07.2023 10:28:16</t>
  </si>
  <si>
    <t>28.07.2023 10:28:18</t>
  </si>
  <si>
    <t>28.07.2023 10:28:19</t>
  </si>
  <si>
    <t>28.07.2023 10:28:52</t>
  </si>
  <si>
    <t>28.07.2023 10:28:53</t>
  </si>
  <si>
    <t>28.07.2023 10:28:55</t>
  </si>
  <si>
    <t>28.07.2023 10:28:56</t>
  </si>
  <si>
    <t>28.07.2023 10:28:57</t>
  </si>
  <si>
    <t>28.07.2023 10:28:58</t>
  </si>
  <si>
    <t>28.07.2023 10:29:22</t>
  </si>
  <si>
    <t>28.07.2023 10:29:24</t>
  </si>
  <si>
    <t>28.07.2023 10:29:25</t>
  </si>
  <si>
    <t>28.07.2023 10:29:26</t>
  </si>
  <si>
    <t>28.07.2023 10:29:27</t>
  </si>
  <si>
    <t>28.07.2023 10:29:29</t>
  </si>
  <si>
    <t>28.07.2023 10:29:33</t>
  </si>
  <si>
    <t>28.07.2023 10:29:34</t>
  </si>
  <si>
    <t>28.07.2023 10:29:36</t>
  </si>
  <si>
    <t>28.07.2023 10:29:37</t>
  </si>
  <si>
    <t>28.07.2023 10:29:39</t>
  </si>
  <si>
    <t>28.07.2023 10:29:40</t>
  </si>
  <si>
    <t>28.07.2023 10:29:42</t>
  </si>
  <si>
    <t>28.07.2023 10:29:43</t>
  </si>
  <si>
    <t>28.07.2023 10:29:45</t>
  </si>
  <si>
    <t>28.07.2023 10:30:26</t>
  </si>
  <si>
    <t>28.07.2023 10:30:28</t>
  </si>
  <si>
    <t>28.07.2023 10:30:29</t>
  </si>
  <si>
    <t>28.07.2023 10:30:31</t>
  </si>
  <si>
    <t>28.07.2023 10:30:32</t>
  </si>
  <si>
    <t>28.07.2023 10:30:34</t>
  </si>
  <si>
    <t>28.07.2023 10:30:35</t>
  </si>
  <si>
    <t>28.07.2023 10:30:43</t>
  </si>
  <si>
    <t>28.07.2023 10:30:44</t>
  </si>
  <si>
    <t>28.07.2023 10:30:46</t>
  </si>
  <si>
    <t>28.07.2023 10:30:47</t>
  </si>
  <si>
    <t>28.07.2023 10:30:48</t>
  </si>
  <si>
    <t>28.07.2023 10:31:13</t>
  </si>
  <si>
    <t>28.07.2023 10:31:15</t>
  </si>
  <si>
    <t>28.07.2023 10:31:16</t>
  </si>
  <si>
    <t>28.07.2023 10:31:18</t>
  </si>
  <si>
    <t>28.07.2023 10:31:19</t>
  </si>
  <si>
    <t>28.07.2023 10:31:21</t>
  </si>
  <si>
    <t>28.07.2023 10:31:22</t>
  </si>
  <si>
    <t>28.07.2023 10:31:24</t>
  </si>
  <si>
    <t>28.07.2023 10:31:25</t>
  </si>
  <si>
    <t>28.07.2023 10:31:27</t>
  </si>
  <si>
    <t>28.07.2023 10:31:28</t>
  </si>
  <si>
    <t>28.07.2023 10:31:48</t>
  </si>
  <si>
    <t>28.07.2023 10:31:49</t>
  </si>
  <si>
    <t>28.07.2023 10:31:51</t>
  </si>
  <si>
    <t>28.07.2023 10:31:52</t>
  </si>
  <si>
    <t>28.07.2023 10:31:53</t>
  </si>
  <si>
    <t>28.07.2023 10:31:54</t>
  </si>
  <si>
    <t>28.07.2023 10:32:17</t>
  </si>
  <si>
    <t>28.07.2023 10:32:18</t>
  </si>
  <si>
    <t>28.07.2023 10:32:20</t>
  </si>
  <si>
    <t>28.07.2023 10:32:21</t>
  </si>
  <si>
    <t>28.07.2023 10:32:23</t>
  </si>
  <si>
    <t>28.07.2023 10:32:30</t>
  </si>
  <si>
    <t>28.07.2023 10:32:32</t>
  </si>
  <si>
    <t>28.07.2023 10:32:33</t>
  </si>
  <si>
    <t>28.07.2023 10:32:34</t>
  </si>
  <si>
    <t>28.07.2023 10:33:02</t>
  </si>
  <si>
    <t>28.07.2023 10:33:04</t>
  </si>
  <si>
    <t>28.07.2023 10:33:05</t>
  </si>
  <si>
    <t>28.07.2023 10:33:06</t>
  </si>
  <si>
    <t>28.07.2023 10:33:08</t>
  </si>
  <si>
    <t>28.07.2023 10:33:09</t>
  </si>
  <si>
    <t>28.07.2023 10:33:10</t>
  </si>
  <si>
    <t>28.07.2023 10:33:13</t>
  </si>
  <si>
    <t>28.07.2023 10:35:35</t>
  </si>
  <si>
    <t>28.07.2023 10:35:37</t>
  </si>
  <si>
    <t>28.07.2023 10:35:38</t>
  </si>
  <si>
    <t>28.07.2023 10:35:40</t>
  </si>
  <si>
    <t>28.07.2023 10:35:41</t>
  </si>
  <si>
    <t>28.07.2023 10:35:43</t>
  </si>
  <si>
    <t>28.07.2023 10:35:44</t>
  </si>
  <si>
    <t>28.07.2023 10:36:20</t>
  </si>
  <si>
    <t>28.07.2023 10:36:23</t>
  </si>
  <si>
    <t>28.07.2023 10:36:25</t>
  </si>
  <si>
    <t>28.07.2023 10:36:26</t>
  </si>
  <si>
    <t>28.07.2023 10:36:28</t>
  </si>
  <si>
    <t>28.07.2023 10:36:29</t>
  </si>
  <si>
    <t>28.07.2023 10:36:42</t>
  </si>
  <si>
    <t>28.07.2023 10:36:44</t>
  </si>
  <si>
    <t>28.07.2023 10:36:45</t>
  </si>
  <si>
    <t>28.07.2023 10:36:46</t>
  </si>
  <si>
    <t>28.07.2023 10:36:48</t>
  </si>
  <si>
    <t>28.07.2023 10:36:49</t>
  </si>
  <si>
    <t>28.07.2023 10:36:52</t>
  </si>
  <si>
    <t>28.07.2023 10:36:53</t>
  </si>
  <si>
    <t>28.07.2023 10:36:54</t>
  </si>
  <si>
    <t>28.07.2023 10:36:56</t>
  </si>
  <si>
    <t>28.07.2023 10:36:57</t>
  </si>
  <si>
    <t>28.07.2023 10:36:58</t>
  </si>
  <si>
    <t>28.07.2023 10:36:59</t>
  </si>
  <si>
    <t>28.07.2023 10:37:38</t>
  </si>
  <si>
    <t>28.07.2023 10:37:40</t>
  </si>
  <si>
    <t>28.07.2023 10:37:41</t>
  </si>
  <si>
    <t>28.07.2023 10:37:43</t>
  </si>
  <si>
    <t>28.07.2023 10:37:44</t>
  </si>
  <si>
    <t>28.07.2023 10:38:47</t>
  </si>
  <si>
    <t>28.07.2023 10:38:53</t>
  </si>
  <si>
    <t>28.07.2023 10:38:55</t>
  </si>
  <si>
    <t>28.07.2023 10:38:57</t>
  </si>
  <si>
    <t>28.07.2023 10:38:59</t>
  </si>
  <si>
    <t>28.07.2023 10:39:00</t>
  </si>
  <si>
    <t>28.07.2023 10:39:01</t>
  </si>
  <si>
    <t>28.07.2023 10:39:02</t>
  </si>
  <si>
    <t>28.07.2023 10:39:04</t>
  </si>
  <si>
    <t>28.07.2023 10:39:05</t>
  </si>
  <si>
    <t>28.07.2023 10:39:06</t>
  </si>
  <si>
    <t>28.07.2023 10:39:07</t>
  </si>
  <si>
    <t>28.07.2023 10:39:09</t>
  </si>
  <si>
    <t>28.07.2023 10:40:10</t>
  </si>
  <si>
    <t>28.07.2023 10:40:11</t>
  </si>
  <si>
    <t>28.07.2023 10:40:13</t>
  </si>
  <si>
    <t>28.07.2023 10:40:14</t>
  </si>
  <si>
    <t>28.07.2023 10:40:16</t>
  </si>
  <si>
    <t>28.07.2023 10:40:17</t>
  </si>
  <si>
    <t>28.07.2023 10:41:23</t>
  </si>
  <si>
    <t>28.07.2023 10:41:26</t>
  </si>
  <si>
    <t>28.07.2023 10:41:28</t>
  </si>
  <si>
    <t>28.07.2023 10:41:29</t>
  </si>
  <si>
    <t>28.07.2023 10:41:31</t>
  </si>
  <si>
    <t>28.07.2023 10:41:32</t>
  </si>
  <si>
    <t>28.07.2023 10:41:35</t>
  </si>
  <si>
    <t>28.07.2023 10:41:37</t>
  </si>
  <si>
    <t>28.07.2023 10:41:38</t>
  </si>
  <si>
    <t>28.07.2023 10:41:41</t>
  </si>
  <si>
    <t>28.07.2023 10:41:43</t>
  </si>
  <si>
    <t>28.07.2023 10:41:44</t>
  </si>
  <si>
    <t>28.07.2023 10:41:46</t>
  </si>
  <si>
    <t>28.07.2023 10:41:47</t>
  </si>
  <si>
    <t>28.07.2023 10:41:49</t>
  </si>
  <si>
    <t>28.07.2023 10:41:50</t>
  </si>
  <si>
    <t>28.07.2023 10:41:52</t>
  </si>
  <si>
    <t>28.07.2023 10:41:55</t>
  </si>
  <si>
    <t>28.07.2023 10:41:56</t>
  </si>
  <si>
    <t>28.07.2023 10:41:58</t>
  </si>
  <si>
    <t>28.07.2023 10:42:09</t>
  </si>
  <si>
    <t>28.07.2023 10:42:10</t>
  </si>
  <si>
    <t>28.07.2023 10:42:11</t>
  </si>
  <si>
    <t>28.07.2023 10:42:14</t>
  </si>
  <si>
    <t>28.07.2023 10:42:16</t>
  </si>
  <si>
    <t>28.07.2023 10:42:17</t>
  </si>
  <si>
    <t>28.07.2023 10:42:19</t>
  </si>
  <si>
    <t>28.07.2023 10:42:20</t>
  </si>
  <si>
    <t>28.07.2023 10:42:22</t>
  </si>
  <si>
    <t>28.07.2023 10:42:23</t>
  </si>
  <si>
    <t>28.07.2023 10:42:25</t>
  </si>
  <si>
    <t>28.07.2023 10:42:26</t>
  </si>
  <si>
    <t>28.07.2023 10:42:28</t>
  </si>
  <si>
    <t>28.07.2023 10:42:29</t>
  </si>
  <si>
    <t>28.07.2023 10:42:32</t>
  </si>
  <si>
    <t>28.07.2023 10:42:34</t>
  </si>
  <si>
    <t>28.07.2023 10:42:35</t>
  </si>
  <si>
    <t>28.07.2023 10:42:36</t>
  </si>
  <si>
    <t>28.07.2023 10:42:38</t>
  </si>
  <si>
    <t>28.07.2023 10:42:39</t>
  </si>
  <si>
    <t>28.07.2023 10:42:42</t>
  </si>
  <si>
    <t>28.07.2023 10:42:48</t>
  </si>
  <si>
    <t>28.07.2023 10:42:51</t>
  </si>
  <si>
    <t>28.07.2023 10:42:52</t>
  </si>
  <si>
    <t>28.07.2023 10:42:54</t>
  </si>
  <si>
    <t>28.07.2023 10:42:55</t>
  </si>
  <si>
    <t>28.07.2023 10:42:57</t>
  </si>
  <si>
    <t>28.07.2023 10:42:58</t>
  </si>
  <si>
    <t>28.07.2023 10:43:00</t>
  </si>
  <si>
    <t>28.07.2023 10:43:01</t>
  </si>
  <si>
    <t>28.07.2023 10:43:40</t>
  </si>
  <si>
    <t>28.07.2023 10:43:42</t>
  </si>
  <si>
    <t>28.07.2023 10:43:43</t>
  </si>
  <si>
    <t>28.07.2023 10:43:45</t>
  </si>
  <si>
    <t>28.07.2023 10:43:46</t>
  </si>
  <si>
    <t>28.07.2023 10:43:48</t>
  </si>
  <si>
    <t>28.07.2023 10:43:49</t>
  </si>
  <si>
    <t>28.07.2023 10:43:55</t>
  </si>
  <si>
    <t>28.07.2023 10:43:57</t>
  </si>
  <si>
    <t>28.07.2023 10:43:58</t>
  </si>
  <si>
    <t>28.07.2023 10:43:59</t>
  </si>
  <si>
    <t>28.07.2023 10:44:00</t>
  </si>
  <si>
    <t>28.07.2023 10:44:02</t>
  </si>
  <si>
    <t>28.07.2023 10:44:03</t>
  </si>
  <si>
    <t>28.07.2023 10:44:04</t>
  </si>
  <si>
    <t>28.07.2023 10:44:05</t>
  </si>
  <si>
    <t>28.07.2023 10:44:17</t>
  </si>
  <si>
    <t>28.07.2023 10:44:19</t>
  </si>
  <si>
    <t>28.07.2023 10:44:20</t>
  </si>
  <si>
    <t>28.07.2023 10:44:21</t>
  </si>
  <si>
    <t>28.07.2023 10:44:22</t>
  </si>
  <si>
    <t>28.07.2023 10:44:24</t>
  </si>
  <si>
    <t>28.07.2023 10:44:25</t>
  </si>
  <si>
    <t>28.07.2023 10:44:26</t>
  </si>
  <si>
    <t>28.07.2023 10:44:27</t>
  </si>
  <si>
    <t>28.07.2023 10:44:29</t>
  </si>
  <si>
    <t>28.07.2023 10:44:30</t>
  </si>
  <si>
    <t>28.07.2023 10:45:07</t>
  </si>
  <si>
    <t>28.07.2023 10:45:12</t>
  </si>
  <si>
    <t>28.07.2023 10:45:13</t>
  </si>
  <si>
    <t>28.07.2023 10:45:18</t>
  </si>
  <si>
    <t>28.07.2023 10:45:19</t>
  </si>
  <si>
    <t>28.07.2023 10:45:21</t>
  </si>
  <si>
    <t>28.07.2023 10:45:22</t>
  </si>
  <si>
    <t>28.07.2023 10:45:24</t>
  </si>
  <si>
    <t>28.07.2023 10:45:25</t>
  </si>
  <si>
    <t>28.07.2023 10:45:27</t>
  </si>
  <si>
    <t>28.07.2023 10:45:28</t>
  </si>
  <si>
    <t>28.07.2023 10:45:29</t>
  </si>
  <si>
    <t>28.07.2023 10:45:32</t>
  </si>
  <si>
    <t>28.07.2023 10:45:35</t>
  </si>
  <si>
    <t>28.07.2023 10:45:36</t>
  </si>
  <si>
    <t>28.07.2023 10:45:37</t>
  </si>
  <si>
    <t>28.07.2023 10:45:39</t>
  </si>
  <si>
    <t>28.07.2023 10:45:40</t>
  </si>
  <si>
    <t>28.07.2023 10:45:41</t>
  </si>
  <si>
    <t>28.07.2023 10:45:43</t>
  </si>
  <si>
    <t>28.07.2023 10:45:44</t>
  </si>
  <si>
    <t>28.07.2023 10:45:46</t>
  </si>
  <si>
    <t>28.07.2023 10:45:50</t>
  </si>
  <si>
    <t>28.07.2023 10:45:52</t>
  </si>
  <si>
    <t>28.07.2023 10:45:53</t>
  </si>
  <si>
    <t>28.07.2023 10:45:55</t>
  </si>
  <si>
    <t>28.07.2023 10:45:56</t>
  </si>
  <si>
    <t>28.07.2023 10:45:58</t>
  </si>
  <si>
    <t>28.07.2023 10:45:59</t>
  </si>
  <si>
    <t>28.07.2023 10:46:47</t>
  </si>
  <si>
    <t>28.07.2023 10:46:50</t>
  </si>
  <si>
    <t>28.07.2023 10:46:52</t>
  </si>
  <si>
    <t>28.07.2023 10:46:53</t>
  </si>
  <si>
    <t>28.07.2023 10:46:55</t>
  </si>
  <si>
    <t>28.07.2023 10:46:56</t>
  </si>
  <si>
    <t>28.07.2023 10:46:58</t>
  </si>
  <si>
    <t>28.07.2023 10:46:59</t>
  </si>
  <si>
    <t>28.07.2023 10:47:01</t>
  </si>
  <si>
    <t>28.07.2023 10:47:02</t>
  </si>
  <si>
    <t>28.07.2023 10:47:26</t>
  </si>
  <si>
    <t>28.07.2023 10:47:28</t>
  </si>
  <si>
    <t>28.07.2023 10:47:29</t>
  </si>
  <si>
    <t>28.07.2023 10:47:30</t>
  </si>
  <si>
    <t>28.07.2023 10:47:32</t>
  </si>
  <si>
    <t>28.07.2023 10:47:33</t>
  </si>
  <si>
    <t>28.07.2023 10:47:34</t>
  </si>
  <si>
    <t>28.07.2023 10:47:36</t>
  </si>
  <si>
    <t>28.07.2023 10:47:37</t>
  </si>
  <si>
    <t>28.07.2023 10:47:39</t>
  </si>
  <si>
    <t>28.07.2023 10:47:40</t>
  </si>
  <si>
    <t>28.07.2023 10:47:54</t>
  </si>
  <si>
    <t>28.07.2023 10:47:55</t>
  </si>
  <si>
    <t>28.07.2023 10:47:57</t>
  </si>
  <si>
    <t>28.07.2023 10:47:58</t>
  </si>
  <si>
    <t>28.07.2023 10:48:00</t>
  </si>
  <si>
    <t>28.07.2023 10:48:01</t>
  </si>
  <si>
    <t>28.07.2023 10:48:03</t>
  </si>
  <si>
    <t>28.07.2023 10:49:39</t>
  </si>
  <si>
    <t>28.07.2023 10:49:40</t>
  </si>
  <si>
    <t>28.07.2023 10:49:42</t>
  </si>
  <si>
    <t>28.07.2023 10:49:43</t>
  </si>
  <si>
    <t>28.07.2023 10:49:45</t>
  </si>
  <si>
    <t>28.07.2023 10:49:46</t>
  </si>
  <si>
    <t>28.07.2023 10:49:48</t>
  </si>
  <si>
    <t>28.07.2023 10:49:49</t>
  </si>
  <si>
    <t>28.07.2023 10:49:51</t>
  </si>
  <si>
    <t>28.07.2023 10:49:52</t>
  </si>
  <si>
    <t>28.07.2023 10:50:07</t>
  </si>
  <si>
    <t>28.07.2023 10:50:10</t>
  </si>
  <si>
    <t>28.07.2023 10:50:12</t>
  </si>
  <si>
    <t>28.07.2023 10:50:13</t>
  </si>
  <si>
    <t>28.07.2023 10:50:15</t>
  </si>
  <si>
    <t>28.07.2023 10:50:16</t>
  </si>
  <si>
    <t>28.07.2023 10:52:18</t>
  </si>
  <si>
    <t>28.07.2023 10:52:19</t>
  </si>
  <si>
    <t>28.07.2023 10:52:20</t>
  </si>
  <si>
    <t>28.07.2023 10:52:22</t>
  </si>
  <si>
    <t>28.07.2023 10:52:23</t>
  </si>
  <si>
    <t>28.07.2023 10:52:24</t>
  </si>
  <si>
    <t>28.07.2023 10:53:09</t>
  </si>
  <si>
    <t>28.07.2023 10:53:10</t>
  </si>
  <si>
    <t>28.07.2023 10:53:12</t>
  </si>
  <si>
    <t>28.07.2023 10:53:13</t>
  </si>
  <si>
    <t>28.07.2023 10:53:15</t>
  </si>
  <si>
    <t>28.07.2023 10:53:16</t>
  </si>
  <si>
    <t>28.07.2023 10:53:18</t>
  </si>
  <si>
    <t>28.07.2023 10:53:21</t>
  </si>
  <si>
    <t>28.07.2023 10:53:22</t>
  </si>
  <si>
    <t>28.07.2023 10:53:57</t>
  </si>
  <si>
    <t>28.07.2023 10:54:00</t>
  </si>
  <si>
    <t>28.07.2023 10:54:01</t>
  </si>
  <si>
    <t>28.07.2023 10:54:03</t>
  </si>
  <si>
    <t>28.07.2023 10:54:04</t>
  </si>
  <si>
    <t>28.07.2023 10:54:06</t>
  </si>
  <si>
    <t>28.07.2023 10:54:07</t>
  </si>
  <si>
    <t>28.07.2023 10:54:09</t>
  </si>
  <si>
    <t>28.07.2023 10:54:12</t>
  </si>
  <si>
    <t>28.07.2023 10:54:13</t>
  </si>
  <si>
    <t>28.07.2023 10:54:15</t>
  </si>
  <si>
    <t>28.07.2023 10:54:16</t>
  </si>
  <si>
    <t>28.07.2023 10:54:18</t>
  </si>
  <si>
    <t>28.07.2023 10:54:19</t>
  </si>
  <si>
    <t>28.07.2023 10:54:21</t>
  </si>
  <si>
    <t>28.07.2023 10:54:22</t>
  </si>
  <si>
    <t>28.07.2023 10:54:24</t>
  </si>
  <si>
    <t>28.07.2023 10:54:25</t>
  </si>
  <si>
    <t>28.07.2023 10:55:52</t>
  </si>
  <si>
    <t>28.07.2023 10:55:54</t>
  </si>
  <si>
    <t>28.07.2023 10:55:55</t>
  </si>
  <si>
    <t>28.07.2023 10:55:57</t>
  </si>
  <si>
    <t>28.07.2023 10:55:58</t>
  </si>
  <si>
    <t>28.07.2023 10:56:00</t>
  </si>
  <si>
    <t>28.07.2023 10:56:01</t>
  </si>
  <si>
    <t>28.07.2023 10:56:37</t>
  </si>
  <si>
    <t>28.07.2023 10:56:39</t>
  </si>
  <si>
    <t>28.07.2023 10:56:40</t>
  </si>
  <si>
    <t>28.07.2023 10:56:41</t>
  </si>
  <si>
    <t>28.07.2023 10:56:43</t>
  </si>
  <si>
    <t>28.07.2023 10:56:44</t>
  </si>
  <si>
    <t>28.07.2023 10:56:45</t>
  </si>
  <si>
    <t>28.07.2023 10:58:31</t>
  </si>
  <si>
    <t>28.07.2023 10:58:33</t>
  </si>
  <si>
    <t>28.07.2023 10:58:34</t>
  </si>
  <si>
    <t>28.07.2023 10:58:36</t>
  </si>
  <si>
    <t>28.07.2023 10:58:37</t>
  </si>
  <si>
    <t>28.07.2023 10:58:39</t>
  </si>
  <si>
    <t>28.07.2023 10:58:40</t>
  </si>
  <si>
    <t>28.07.2023 11:00:36</t>
  </si>
  <si>
    <t>28.07.2023 11:00:37</t>
  </si>
  <si>
    <t>28.07.2023 11:00:39</t>
  </si>
  <si>
    <t>28.07.2023 11:00:40</t>
  </si>
  <si>
    <t>28.07.2023 11:00:42</t>
  </si>
  <si>
    <t>28.07.2023 11:00:43</t>
  </si>
  <si>
    <t>28.07.2023 11:01:19</t>
  </si>
  <si>
    <t>28.07.2023 11:01:21</t>
  </si>
  <si>
    <t>28.07.2023 11:01:22</t>
  </si>
  <si>
    <t>28.07.2023 11:01:23</t>
  </si>
  <si>
    <t>28.07.2023 11:01:24</t>
  </si>
  <si>
    <t>28.07.2023 11:01:26</t>
  </si>
  <si>
    <t>28.07.2023 11:01:28</t>
  </si>
  <si>
    <t>28.07.2023 11:01:30</t>
  </si>
  <si>
    <t>28.07.2023 11:01:31</t>
  </si>
  <si>
    <t>28.07.2023 11:01:33</t>
  </si>
  <si>
    <t>28.07.2023 11:01:34</t>
  </si>
  <si>
    <t>28.07.2023 11:01:36</t>
  </si>
  <si>
    <t>28.07.2023 11:01:37</t>
  </si>
  <si>
    <t>28.07.2023 11:01:39</t>
  </si>
  <si>
    <t>28.07.2023 11:01:40</t>
  </si>
  <si>
    <t>28.07.2023 11:01:51</t>
  </si>
  <si>
    <t>28.07.2023 11:01:55</t>
  </si>
  <si>
    <t>28.07.2023 11:01:57</t>
  </si>
  <si>
    <t>28.07.2023 11:01:58</t>
  </si>
  <si>
    <t>28.07.2023 11:02:00</t>
  </si>
  <si>
    <t>28.07.2023 11:02:07</t>
  </si>
  <si>
    <t>28.07.2023 11:02:09</t>
  </si>
  <si>
    <t>28.07.2023 11:02:10</t>
  </si>
  <si>
    <t>28.07.2023 11:02:11</t>
  </si>
  <si>
    <t>28.07.2023 11:02:13</t>
  </si>
  <si>
    <t>28.07.2023 11:02:14</t>
  </si>
  <si>
    <t>28.07.2023 11:02:15</t>
  </si>
  <si>
    <t>28.07.2023 11:02:16</t>
  </si>
  <si>
    <t>28.07.2023 11:02:18</t>
  </si>
  <si>
    <t>28.07.2023 11:02:19</t>
  </si>
  <si>
    <t>28.07.2023 11:02:20</t>
  </si>
  <si>
    <t>28.07.2023 11:02:23</t>
  </si>
  <si>
    <t>28.07.2023 11:02:35</t>
  </si>
  <si>
    <t>28.07.2023 11:02:37</t>
  </si>
  <si>
    <t>28.07.2023 11:02:38</t>
  </si>
  <si>
    <t>28.07.2023 11:02:39</t>
  </si>
  <si>
    <t>28.07.2023 11:02:40</t>
  </si>
  <si>
    <t>28.07.2023 11:02:42</t>
  </si>
  <si>
    <t>28.07.2023 11:02:43</t>
  </si>
  <si>
    <t>28.07.2023 11:02:49</t>
  </si>
  <si>
    <t>28.07.2023 11:02:50</t>
  </si>
  <si>
    <t>28.07.2023 11:02:51</t>
  </si>
  <si>
    <t>28.07.2023 11:02:53</t>
  </si>
  <si>
    <t>28.07.2023 11:02:54</t>
  </si>
  <si>
    <t>28.07.2023 11:02:55</t>
  </si>
  <si>
    <t>28.07.2023 11:02:56</t>
  </si>
  <si>
    <t>28.07.2023 11:02:59</t>
  </si>
  <si>
    <t>28.07.2023 11:03:32</t>
  </si>
  <si>
    <t>28.07.2023 11:03:35</t>
  </si>
  <si>
    <t>28.07.2023 11:03:37</t>
  </si>
  <si>
    <t>28.07.2023 11:03:38</t>
  </si>
  <si>
    <t>28.07.2023 11:03:40</t>
  </si>
  <si>
    <t>28.07.2023 11:03:41</t>
  </si>
  <si>
    <t>28.07.2023 11:03:43</t>
  </si>
  <si>
    <t>28.07.2023 11:03:44</t>
  </si>
  <si>
    <t>28.07.2023 11:03:46</t>
  </si>
  <si>
    <t>28.07.2023 11:03:50</t>
  </si>
  <si>
    <t>28.07.2023 11:03:52</t>
  </si>
  <si>
    <t>28.07.2023 11:03:53</t>
  </si>
  <si>
    <t>28.07.2023 11:04:05</t>
  </si>
  <si>
    <t>28.07.2023 11:04:17</t>
  </si>
  <si>
    <t>28.07.2023 11:04:19</t>
  </si>
  <si>
    <t>28.07.2023 11:04:20</t>
  </si>
  <si>
    <t>28.07.2023 11:04:22</t>
  </si>
  <si>
    <t>28.07.2023 11:04:23</t>
  </si>
  <si>
    <t>28.07.2023 11:04:26</t>
  </si>
  <si>
    <t>28.07.2023 11:04:28</t>
  </si>
  <si>
    <t>28.07.2023 11:04:29</t>
  </si>
  <si>
    <t>28.07.2023 11:04:30</t>
  </si>
  <si>
    <t>28.07.2023 11:04:32</t>
  </si>
  <si>
    <t>28.07.2023 11:04:33</t>
  </si>
  <si>
    <t>28.07.2023 11:04:52</t>
  </si>
  <si>
    <t>28.07.2023 11:04:54</t>
  </si>
  <si>
    <t>28.07.2023 11:04:55</t>
  </si>
  <si>
    <t>28.07.2023 11:04:57</t>
  </si>
  <si>
    <t>28.07.2023 11:04:58</t>
  </si>
  <si>
    <t>28.07.2023 11:05:00</t>
  </si>
  <si>
    <t>28.07.2023 11:05:01</t>
  </si>
  <si>
    <t>28.07.2023 11:05:03</t>
  </si>
  <si>
    <t>28.07.2023 11:05:07</t>
  </si>
  <si>
    <t>28.07.2023 11:05:09</t>
  </si>
  <si>
    <t>28.07.2023 11:05:10</t>
  </si>
  <si>
    <t>28.07.2023 11:05:11</t>
  </si>
  <si>
    <t>28.07.2023 11:05:12</t>
  </si>
  <si>
    <t>28.07.2023 11:05:14</t>
  </si>
  <si>
    <t>28.07.2023 11:05:15</t>
  </si>
  <si>
    <t>28.07.2023 11:06:12</t>
  </si>
  <si>
    <t>28.07.2023 11:06:13</t>
  </si>
  <si>
    <t>28.07.2023 11:06:14</t>
  </si>
  <si>
    <t>28.07.2023 11:06:15</t>
  </si>
  <si>
    <t>28.07.2023 11:06:17</t>
  </si>
  <si>
    <t>28.07.2023 11:06:18</t>
  </si>
  <si>
    <t>28.07.2023 11:06:19</t>
  </si>
  <si>
    <t>28.07.2023 11:06:21</t>
  </si>
  <si>
    <t>28.07.2023 11:06:22</t>
  </si>
  <si>
    <t>28.07.2023 11:06:23</t>
  </si>
  <si>
    <t>28.07.2023 11:06:24</t>
  </si>
  <si>
    <t>28.07.2023 11:06:26</t>
  </si>
  <si>
    <t>28.07.2023 11:06:27</t>
  </si>
  <si>
    <t>28.07.2023 11:06:28</t>
  </si>
  <si>
    <t>28.07.2023 11:07:07</t>
  </si>
  <si>
    <t>28.07.2023 11:07:08</t>
  </si>
  <si>
    <t>28.07.2023 11:07:10</t>
  </si>
  <si>
    <t>28.07.2023 11:07:11</t>
  </si>
  <si>
    <t>28.07.2023 11:07:12</t>
  </si>
  <si>
    <t>28.07.2023 11:07:13</t>
  </si>
  <si>
    <t>28.07.2023 11:07:15</t>
  </si>
  <si>
    <t>28.07.2023 11:07:16</t>
  </si>
  <si>
    <t>28.07.2023 11:07:17</t>
  </si>
  <si>
    <t>28.07.2023 11:07:19</t>
  </si>
  <si>
    <t>28.07.2023 11:07:20</t>
  </si>
  <si>
    <t>28.07.2023 11:07:21</t>
  </si>
  <si>
    <t>28.07.2023 11:07:22</t>
  </si>
  <si>
    <t>28.07.2023 11:07:24</t>
  </si>
  <si>
    <t>28.07.2023 11:07:25</t>
  </si>
  <si>
    <t>28.07.2023 11:07:38</t>
  </si>
  <si>
    <t>28.07.2023 11:07:41</t>
  </si>
  <si>
    <t>28.07.2023 11:07:43</t>
  </si>
  <si>
    <t>28.07.2023 11:07:44</t>
  </si>
  <si>
    <t>28.07.2023 11:07:49</t>
  </si>
  <si>
    <t>28.07.2023 11:07:50</t>
  </si>
  <si>
    <t>28.07.2023 11:07:51</t>
  </si>
  <si>
    <t>28.07.2023 11:07:52</t>
  </si>
  <si>
    <t>28.07.2023 11:07:54</t>
  </si>
  <si>
    <t>28.07.2023 11:07:55</t>
  </si>
  <si>
    <t>28.07.2023 11:07:56</t>
  </si>
  <si>
    <t>28.07.2023 11:07:57</t>
  </si>
  <si>
    <t>28.07.2023 11:07:59</t>
  </si>
  <si>
    <t>28.07.2023 11:08:00</t>
  </si>
  <si>
    <t>28.07.2023 11:08:01</t>
  </si>
  <si>
    <t>28.07.2023 11:08:04</t>
  </si>
  <si>
    <t>28.07.2023 11:08:22</t>
  </si>
  <si>
    <t>28.07.2023 11:08:23</t>
  </si>
  <si>
    <t>28.07.2023 11:08:25</t>
  </si>
  <si>
    <t>28.07.2023 11:08:26</t>
  </si>
  <si>
    <t>28.07.2023 11:08:28</t>
  </si>
  <si>
    <t>28.07.2023 11:08:29</t>
  </si>
  <si>
    <t>28.07.2023 11:08:49</t>
  </si>
  <si>
    <t>28.07.2023 11:08:52</t>
  </si>
  <si>
    <t>28.07.2023 11:08:53</t>
  </si>
  <si>
    <t>28.07.2023 11:08:55</t>
  </si>
  <si>
    <t>28.07.2023 11:08:56</t>
  </si>
  <si>
    <t>28.07.2023 11:08:58</t>
  </si>
  <si>
    <t>28.07.2023 11:09:05</t>
  </si>
  <si>
    <t>28.07.2023 11:09:07</t>
  </si>
  <si>
    <t>28.07.2023 11:09:08</t>
  </si>
  <si>
    <t>28.07.2023 11:09:10</t>
  </si>
  <si>
    <t>28.07.2023 11:09:11</t>
  </si>
  <si>
    <t>28.07.2023 11:09:13</t>
  </si>
  <si>
    <t>28.07.2023 11:09:25</t>
  </si>
  <si>
    <t>28.07.2023 11:09:26</t>
  </si>
  <si>
    <t>28.07.2023 11:09:27</t>
  </si>
  <si>
    <t>28.07.2023 11:09:29</t>
  </si>
  <si>
    <t>28.07.2023 11:09:31</t>
  </si>
  <si>
    <t>28.07.2023 11:09:33</t>
  </si>
  <si>
    <t>28.07.2023 11:09:34</t>
  </si>
  <si>
    <t>28.07.2023 11:09:35</t>
  </si>
  <si>
    <t>28.07.2023 11:09:36</t>
  </si>
  <si>
    <t>28.07.2023 11:09:39</t>
  </si>
  <si>
    <t>28.07.2023 11:09:46</t>
  </si>
  <si>
    <t>28.07.2023 11:11:58</t>
  </si>
  <si>
    <t>28.07.2023 11:12:01</t>
  </si>
  <si>
    <t>28.07.2023 11:12:06</t>
  </si>
  <si>
    <t>28.07.2023 11:12:09</t>
  </si>
  <si>
    <t>28.07.2023 11:12:12</t>
  </si>
  <si>
    <t>28.07.2023 11:12:13</t>
  </si>
  <si>
    <t>28.07.2023 11:12:15</t>
  </si>
  <si>
    <t>28.07.2023 11:12:16</t>
  </si>
  <si>
    <t>28.07.2023 11:12:18</t>
  </si>
  <si>
    <t>28.07.2023 11:13:24</t>
  </si>
  <si>
    <t>28.07.2023 11:13:25</t>
  </si>
  <si>
    <t>28.07.2023 11:13:26</t>
  </si>
  <si>
    <t>28.07.2023 11:13:28</t>
  </si>
  <si>
    <t>28.07.2023 11:13:29</t>
  </si>
  <si>
    <t>28.07.2023 11:13:30</t>
  </si>
  <si>
    <t>28.07.2023 11:13:31</t>
  </si>
  <si>
    <t>28.07.2023 11:13:33</t>
  </si>
  <si>
    <t>28.07.2023 11:13:34</t>
  </si>
  <si>
    <t>28.07.2023 11:13:35</t>
  </si>
  <si>
    <t>28.07.2023 11:13:50</t>
  </si>
  <si>
    <t>28.07.2023 11:13:51</t>
  </si>
  <si>
    <t>28.07.2023 11:13:53</t>
  </si>
  <si>
    <t>28.07.2023 11:13:54</t>
  </si>
  <si>
    <t>28.07.2023 11:13:56</t>
  </si>
  <si>
    <t>28.07.2023 11:13:57</t>
  </si>
  <si>
    <t>28.07.2023 11:14:26</t>
  </si>
  <si>
    <t>28.07.2023 11:14:27</t>
  </si>
  <si>
    <t>28.07.2023 11:14:29</t>
  </si>
  <si>
    <t>28.07.2023 11:14:30</t>
  </si>
  <si>
    <t>28.07.2023 11:14:31</t>
  </si>
  <si>
    <t>28.07.2023 11:14:32</t>
  </si>
  <si>
    <t>28.07.2023 11:14:34</t>
  </si>
  <si>
    <t>28.07.2023 11:14:35</t>
  </si>
  <si>
    <t>28.07.2023 11:14:36</t>
  </si>
  <si>
    <t>28.07.2023 11:14:37</t>
  </si>
  <si>
    <t>28.07.2023 11:14:39</t>
  </si>
  <si>
    <t>28.07.2023 11:14:58</t>
  </si>
  <si>
    <t>28.07.2023 11:14:59</t>
  </si>
  <si>
    <t>28.07.2023 11:15:01</t>
  </si>
  <si>
    <t>28.07.2023 11:15:07</t>
  </si>
  <si>
    <t>28.07.2023 11:15:14</t>
  </si>
  <si>
    <t>28.07.2023 11:15:16</t>
  </si>
  <si>
    <t>28.07.2023 11:15:17</t>
  </si>
  <si>
    <t>28.07.2023 11:15:19</t>
  </si>
  <si>
    <t>28.07.2023 11:15:20</t>
  </si>
  <si>
    <t>28.07.2023 11:15:21</t>
  </si>
  <si>
    <t>28.07.2023 11:15:22</t>
  </si>
  <si>
    <t>28.07.2023 11:15:39</t>
  </si>
  <si>
    <t>28.07.2023 11:15:40</t>
  </si>
  <si>
    <t>28.07.2023 11:15:41</t>
  </si>
  <si>
    <t>28.07.2023 11:15:43</t>
  </si>
  <si>
    <t>28.07.2023 11:15:44</t>
  </si>
  <si>
    <t>28.07.2023 11:15:45</t>
  </si>
  <si>
    <t>28.07.2023 11:18:30</t>
  </si>
  <si>
    <t>28.07.2023 11:18:57</t>
  </si>
  <si>
    <t>28.07.2023 11:18:58</t>
  </si>
  <si>
    <t>28.07.2023 11:19:04</t>
  </si>
  <si>
    <t>28.07.2023 11:19:06</t>
  </si>
  <si>
    <t>28.07.2023 11:19:07</t>
  </si>
  <si>
    <t>28.07.2023 11:19:09</t>
  </si>
  <si>
    <t>28.07.2023 11:19:10</t>
  </si>
  <si>
    <t>28.07.2023 11:19:12</t>
  </si>
  <si>
    <t>28.07.2023 11:19:13</t>
  </si>
  <si>
    <t>28.07.2023 11:19:15</t>
  </si>
  <si>
    <t>28.07.2023 11:19:16</t>
  </si>
  <si>
    <t>28.07.2023 11:19:21</t>
  </si>
  <si>
    <t>28.07.2023 11:19:22</t>
  </si>
  <si>
    <t>28.07.2023 11:19:23</t>
  </si>
  <si>
    <t>28.07.2023 11:19:25</t>
  </si>
  <si>
    <t>28.07.2023 11:19:26</t>
  </si>
  <si>
    <t>28.07.2023 11:19:27</t>
  </si>
  <si>
    <t>28.07.2023 11:19:28</t>
  </si>
  <si>
    <t>28.07.2023 11:19:30</t>
  </si>
  <si>
    <t>28.07.2023 11:19:31</t>
  </si>
  <si>
    <t>28.07.2023 11:19:38</t>
  </si>
  <si>
    <t>28.07.2023 11:19:40</t>
  </si>
  <si>
    <t>28.07.2023 11:19:50</t>
  </si>
  <si>
    <t>28.07.2023 11:19:51</t>
  </si>
  <si>
    <t>28.07.2023 11:19:52</t>
  </si>
  <si>
    <t>28.07.2023 11:19:54</t>
  </si>
  <si>
    <t>28.07.2023 11:19:55</t>
  </si>
  <si>
    <t>28.07.2023 11:20:50</t>
  </si>
  <si>
    <t>28.07.2023 11:20:52</t>
  </si>
  <si>
    <t>28.07.2023 11:20:53</t>
  </si>
  <si>
    <t>28.07.2023 11:21:02</t>
  </si>
  <si>
    <t>28.07.2023 11:21:03</t>
  </si>
  <si>
    <t>28.07.2023 11:21:05</t>
  </si>
  <si>
    <t>28.07.2023 11:21:06</t>
  </si>
  <si>
    <t>28.07.2023 11:21:08</t>
  </si>
  <si>
    <t>28.07.2023 11:21:09</t>
  </si>
  <si>
    <t>28.07.2023 11:21:21</t>
  </si>
  <si>
    <t>28.07.2023 11:22:09</t>
  </si>
  <si>
    <t>28.07.2023 11:22:11</t>
  </si>
  <si>
    <t>28.07.2023 11:22:12</t>
  </si>
  <si>
    <t>28.07.2023 11:22:14</t>
  </si>
  <si>
    <t>28.07.2023 11:22:17</t>
  </si>
  <si>
    <t>28.07.2023 11:22:18</t>
  </si>
  <si>
    <t>28.07.2023 11:22:20</t>
  </si>
  <si>
    <t>28.07.2023 11:22:23</t>
  </si>
  <si>
    <t>28.07.2023 11:22:24</t>
  </si>
  <si>
    <t>28.07.2023 11:22:27</t>
  </si>
  <si>
    <t>28.07.2023 11:22:30</t>
  </si>
  <si>
    <t>28.07.2023 11:22:32</t>
  </si>
  <si>
    <t>28.07.2023 11:22:33</t>
  </si>
  <si>
    <t>28.07.2023 11:23:33</t>
  </si>
  <si>
    <t>28.07.2023 11:23:34</t>
  </si>
  <si>
    <t>28.07.2023 11:23:36</t>
  </si>
  <si>
    <t>28.07.2023 11:23:37</t>
  </si>
  <si>
    <t>28.07.2023 11:23:38</t>
  </si>
  <si>
    <t>28.07.2023 11:23:39</t>
  </si>
  <si>
    <t>28.07.2023 11:23:41</t>
  </si>
  <si>
    <t>28.07.2023 11:23:42</t>
  </si>
  <si>
    <t>28.07.2023 11:23:51</t>
  </si>
  <si>
    <t>28.07.2023 11:23:52</t>
  </si>
  <si>
    <t>28.07.2023 11:23:53</t>
  </si>
  <si>
    <t>28.07.2023 11:23:55</t>
  </si>
  <si>
    <t>28.07.2023 11:23:56</t>
  </si>
  <si>
    <t>28.07.2023 11:23:57</t>
  </si>
  <si>
    <t>28.07.2023 11:25:30</t>
  </si>
  <si>
    <t>28.07.2023 11:25:31</t>
  </si>
  <si>
    <t>28.07.2023 11:25:33</t>
  </si>
  <si>
    <t>28.07.2023 11:25:34</t>
  </si>
  <si>
    <t>28.07.2023 11:25:36</t>
  </si>
  <si>
    <t>28.07.2023 11:25:37</t>
  </si>
  <si>
    <t>28.07.2023 11:25:39</t>
  </si>
  <si>
    <t>28.07.2023 11:25:40</t>
  </si>
  <si>
    <t>28.07.2023 11:25:42</t>
  </si>
  <si>
    <t>28.07.2023 11:25:43</t>
  </si>
  <si>
    <t>28.07.2023 11:25:45</t>
  </si>
  <si>
    <t>28.07.2023 11:25:46</t>
  </si>
  <si>
    <t>28.07.2023 11:25:48</t>
  </si>
  <si>
    <t>28.07.2023 11:25:51</t>
  </si>
  <si>
    <t>28.07.2023 11:25:52</t>
  </si>
  <si>
    <t>28.07.2023 11:25:54</t>
  </si>
  <si>
    <t>28.07.2023 11:25:55</t>
  </si>
  <si>
    <t>28.07.2023 11:25:57</t>
  </si>
  <si>
    <t>28.07.2023 11:25:58</t>
  </si>
  <si>
    <t>28.07.2023 11:26:00</t>
  </si>
  <si>
    <t>28.07.2023 11:26:03</t>
  </si>
  <si>
    <t>28.07.2023 11:26:04</t>
  </si>
  <si>
    <t>28.07.2023 11:26:06</t>
  </si>
  <si>
    <t>28.07.2023 11:26:16</t>
  </si>
  <si>
    <t>28.07.2023 11:26:18</t>
  </si>
  <si>
    <t>28.07.2023 11:26:48</t>
  </si>
  <si>
    <t>28.07.2023 11:26:49</t>
  </si>
  <si>
    <t>28.07.2023 11:26:51</t>
  </si>
  <si>
    <t>28.07.2023 11:26:54</t>
  </si>
  <si>
    <t>28.07.2023 11:26:55</t>
  </si>
  <si>
    <t>28.07.2023 11:26:57</t>
  </si>
  <si>
    <t>28.07.2023 11:26:58</t>
  </si>
  <si>
    <t>28.07.2023 11:27:06</t>
  </si>
  <si>
    <t>28.07.2023 11:27:07</t>
  </si>
  <si>
    <t>28.07.2023 11:27:09</t>
  </si>
  <si>
    <t>28.07.2023 11:27:10</t>
  </si>
  <si>
    <t>28.07.2023 11:27:12</t>
  </si>
  <si>
    <t>28.07.2023 11:27:13</t>
  </si>
  <si>
    <t>28.07.2023 11:27:15</t>
  </si>
  <si>
    <t>28.07.2023 11:27:16</t>
  </si>
  <si>
    <t>28.07.2023 11:27:18</t>
  </si>
  <si>
    <t>28.07.2023 11:27:25</t>
  </si>
  <si>
    <t>28.07.2023 11:27:27</t>
  </si>
  <si>
    <t>28.07.2023 11:27:28</t>
  </si>
  <si>
    <t>28.07.2023 11:27:30</t>
  </si>
  <si>
    <t>28.07.2023 11:27:33</t>
  </si>
  <si>
    <t>28.07.2023 11:27:34</t>
  </si>
  <si>
    <t>28.07.2023 11:27:36</t>
  </si>
  <si>
    <t>28.07.2023 11:27:37</t>
  </si>
  <si>
    <t>28.07.2023 11:27:38</t>
  </si>
  <si>
    <t>28.07.2023 11:27:39</t>
  </si>
  <si>
    <t>28.07.2023 11:27:41</t>
  </si>
  <si>
    <t>28.07.2023 11:27:42</t>
  </si>
  <si>
    <t>28.07.2023 11:27:43</t>
  </si>
  <si>
    <t>28.07.2023 11:27:46</t>
  </si>
  <si>
    <t>28.07.2023 11:27:57</t>
  </si>
  <si>
    <t>28.07.2023 11:27:58</t>
  </si>
  <si>
    <t>28.07.2023 11:28:02</t>
  </si>
  <si>
    <t>28.07.2023 11:28:05</t>
  </si>
  <si>
    <t>28.07.2023 11:28:07</t>
  </si>
  <si>
    <t>28.07.2023 11:28:26</t>
  </si>
  <si>
    <t>28.07.2023 11:28:28</t>
  </si>
  <si>
    <t>28.07.2023 11:28:29</t>
  </si>
  <si>
    <t>28.07.2023 11:28:31</t>
  </si>
  <si>
    <t>28.07.2023 11:28:32</t>
  </si>
  <si>
    <t>28.07.2023 11:28:34</t>
  </si>
  <si>
    <t>28.07.2023 11:28:35</t>
  </si>
  <si>
    <t>28.07.2023 11:28:37</t>
  </si>
  <si>
    <t>28.07.2023 11:28:38</t>
  </si>
  <si>
    <t>28.07.2023 11:29:26</t>
  </si>
  <si>
    <t>28.07.2023 11:29:28</t>
  </si>
  <si>
    <t>28.07.2023 11:29:29</t>
  </si>
  <si>
    <t>28.07.2023 11:29:30</t>
  </si>
  <si>
    <t>28.07.2023 11:29:33</t>
  </si>
  <si>
    <t>28.07.2023 11:29:34</t>
  </si>
  <si>
    <t>28.07.2023 11:29:36</t>
  </si>
  <si>
    <t>28.07.2023 11:29:37</t>
  </si>
  <si>
    <t>28.07.2023 11:29:38</t>
  </si>
  <si>
    <t>28.07.2023 11:29:39</t>
  </si>
  <si>
    <t>28.07.2023 11:29:41</t>
  </si>
  <si>
    <t>28.07.2023 11:29:43</t>
  </si>
  <si>
    <t>28.07.2023 11:29:46</t>
  </si>
  <si>
    <t>28.07.2023 11:29:49</t>
  </si>
  <si>
    <t>28.07.2023 11:29:51</t>
  </si>
  <si>
    <t>28.07.2023 11:29:52</t>
  </si>
  <si>
    <t>28.07.2023 11:29:54</t>
  </si>
  <si>
    <t>28.07.2023 11:29:55</t>
  </si>
  <si>
    <t>28.07.2023 11:29:57</t>
  </si>
  <si>
    <t>28.07.2023 11:29:58</t>
  </si>
  <si>
    <t>28.07.2023 11:30:49</t>
  </si>
  <si>
    <t>28.07.2023 11:30:51</t>
  </si>
  <si>
    <t>28.07.2023 11:30:54</t>
  </si>
  <si>
    <t>28.07.2023 11:30:57</t>
  </si>
  <si>
    <t>28.07.2023 11:30:58</t>
  </si>
  <si>
    <t>28.07.2023 11:31:00</t>
  </si>
  <si>
    <t>28.07.2023 11:31:01</t>
  </si>
  <si>
    <t>28.07.2023 11:31:03</t>
  </si>
  <si>
    <t>28.07.2023 11:31:06</t>
  </si>
  <si>
    <t>28.07.2023 11:31:37</t>
  </si>
  <si>
    <t>28.07.2023 11:31:39</t>
  </si>
  <si>
    <t>28.07.2023 11:31:40</t>
  </si>
  <si>
    <t>28.07.2023 11:31:42</t>
  </si>
  <si>
    <t>28.07.2023 11:31:43</t>
  </si>
  <si>
    <t>28.07.2023 11:31:45</t>
  </si>
  <si>
    <t>28.07.2023 11:31:46</t>
  </si>
  <si>
    <t>28.07.2023 11:32:43</t>
  </si>
  <si>
    <t>28.07.2023 11:32:45</t>
  </si>
  <si>
    <t>28.07.2023 11:32:46</t>
  </si>
  <si>
    <t>28.07.2023 11:32:49</t>
  </si>
  <si>
    <t>28.07.2023 11:32:51</t>
  </si>
  <si>
    <t>28.07.2023 11:32:52</t>
  </si>
  <si>
    <t>28.07.2023 11:32:54</t>
  </si>
  <si>
    <t>28.07.2023 11:32:55</t>
  </si>
  <si>
    <t>28.07.2023 11:33:57</t>
  </si>
  <si>
    <t>28.07.2023 11:34:00</t>
  </si>
  <si>
    <t>28.07.2023 11:34:01</t>
  </si>
  <si>
    <t>28.07.2023 11:34:03</t>
  </si>
  <si>
    <t>28.07.2023 11:34:04</t>
  </si>
  <si>
    <t>28.07.2023 11:34:06</t>
  </si>
  <si>
    <t>28.07.2023 11:34:07</t>
  </si>
  <si>
    <t>28.07.2023 11:35:18</t>
  </si>
  <si>
    <t>28.07.2023 11:35:19</t>
  </si>
  <si>
    <t>28.07.2023 11:35:21</t>
  </si>
  <si>
    <t>28.07.2023 11:35:22</t>
  </si>
  <si>
    <t>28.07.2023 11:35:23</t>
  </si>
  <si>
    <t>28.07.2023 11:35:24</t>
  </si>
  <si>
    <t>28.07.2023 11:35:26</t>
  </si>
  <si>
    <t>28.07.2023 11:35:30</t>
  </si>
  <si>
    <t>28.07.2023 11:35:33</t>
  </si>
  <si>
    <t>28.07.2023 11:35:34</t>
  </si>
  <si>
    <t>28.07.2023 11:35:36</t>
  </si>
  <si>
    <t>28.07.2023 11:35:37</t>
  </si>
  <si>
    <t>28.07.2023 11:35:38</t>
  </si>
  <si>
    <t>28.07.2023 11:36:50</t>
  </si>
  <si>
    <t>28.07.2023 11:36:51</t>
  </si>
  <si>
    <t>28.07.2023 11:36:53</t>
  </si>
  <si>
    <t>28.07.2023 11:36:54</t>
  </si>
  <si>
    <t>28.07.2023 11:36:56</t>
  </si>
  <si>
    <t>28.07.2023 11:37:09</t>
  </si>
  <si>
    <t>28.07.2023 11:37:11</t>
  </si>
  <si>
    <t>28.07.2023 11:37:12</t>
  </si>
  <si>
    <t>28.07.2023 11:37:13</t>
  </si>
  <si>
    <t>28.07.2023 11:37:15</t>
  </si>
  <si>
    <t>28.07.2023 11:37:16</t>
  </si>
  <si>
    <t>28.07.2023 11:37:17</t>
  </si>
  <si>
    <t>28.07.2023 11:37:19</t>
  </si>
  <si>
    <t>28.07.2023 11:37:20</t>
  </si>
  <si>
    <t>28.07.2023 11:37:24</t>
  </si>
  <si>
    <t>28.07.2023 11:38:00</t>
  </si>
  <si>
    <t>28.07.2023 11:38:01</t>
  </si>
  <si>
    <t>28.07.2023 11:38:03</t>
  </si>
  <si>
    <t>28.07.2023 11:38:04</t>
  </si>
  <si>
    <t>28.07.2023 11:38:06</t>
  </si>
  <si>
    <t>28.07.2023 11:38:07</t>
  </si>
  <si>
    <t>28.07.2023 11:38:09</t>
  </si>
  <si>
    <t>28.07.2023 11:38:10</t>
  </si>
  <si>
    <t>28.07.2023 11:38:12</t>
  </si>
  <si>
    <t>28.07.2023 11:38:52</t>
  </si>
  <si>
    <t>28.07.2023 11:38:53</t>
  </si>
  <si>
    <t>28.07.2023 11:38:55</t>
  </si>
  <si>
    <t>28.07.2023 11:38:56</t>
  </si>
  <si>
    <t>28.07.2023 11:38:58</t>
  </si>
  <si>
    <t>28.07.2023 11:38:59</t>
  </si>
  <si>
    <t>28.07.2023 11:39:04</t>
  </si>
  <si>
    <t>28.07.2023 11:39:05</t>
  </si>
  <si>
    <t>28.07.2023 11:39:07</t>
  </si>
  <si>
    <t>28.07.2023 11:39:08</t>
  </si>
  <si>
    <t>28.07.2023 11:39:20</t>
  </si>
  <si>
    <t>28.07.2023 11:39:22</t>
  </si>
  <si>
    <t>28.07.2023 11:39:23</t>
  </si>
  <si>
    <t>28.07.2023 11:39:24</t>
  </si>
  <si>
    <t>28.07.2023 11:39:26</t>
  </si>
  <si>
    <t>28.07.2023 11:39:27</t>
  </si>
  <si>
    <t>28.07.2023 11:39:28</t>
  </si>
  <si>
    <t>28.07.2023 11:39:33</t>
  </si>
  <si>
    <t>28.07.2023 11:39:34</t>
  </si>
  <si>
    <t>28.07.2023 11:39:37</t>
  </si>
  <si>
    <t>28.07.2023 11:39:38</t>
  </si>
  <si>
    <t>28.07.2023 11:39:40</t>
  </si>
  <si>
    <t>28.07.2023 11:39:41</t>
  </si>
  <si>
    <t>28.07.2023 11:39:43</t>
  </si>
  <si>
    <t>28.07.2023 11:39:44</t>
  </si>
  <si>
    <t>28.07.2023 11:40:02</t>
  </si>
  <si>
    <t>28.07.2023 11:40:04</t>
  </si>
  <si>
    <t>28.07.2023 11:40:06</t>
  </si>
  <si>
    <t>28.07.2023 11:40:09</t>
  </si>
  <si>
    <t>28.07.2023 11:40:17</t>
  </si>
  <si>
    <t>28.07.2023 11:40:18</t>
  </si>
  <si>
    <t>28.07.2023 11:40:20</t>
  </si>
  <si>
    <t>28.07.2023 11:40:21</t>
  </si>
  <si>
    <t>28.07.2023 11:40:23</t>
  </si>
  <si>
    <t>28.07.2023 11:40:24</t>
  </si>
  <si>
    <t>28.07.2023 11:41:17</t>
  </si>
  <si>
    <t>28.07.2023 11:41:18</t>
  </si>
  <si>
    <t>28.07.2023 11:41:20</t>
  </si>
  <si>
    <t>28.07.2023 11:41:21</t>
  </si>
  <si>
    <t>28.07.2023 11:41:23</t>
  </si>
  <si>
    <t>28.07.2023 11:41:24</t>
  </si>
  <si>
    <t>28.07.2023 11:41:26</t>
  </si>
  <si>
    <t>28.07.2023 11:41:27</t>
  </si>
  <si>
    <t>28.07.2023 11:41:29</t>
  </si>
  <si>
    <t>28.07.2023 11:41:30</t>
  </si>
  <si>
    <t>28.07.2023 11:41:32</t>
  </si>
  <si>
    <t>28.07.2023 11:41:33</t>
  </si>
  <si>
    <t>28.07.2023 11:41:36</t>
  </si>
  <si>
    <t>28.07.2023 11:43:27</t>
  </si>
  <si>
    <t>28.07.2023 11:43:30</t>
  </si>
  <si>
    <t>28.07.2023 11:43:32</t>
  </si>
  <si>
    <t>28.07.2023 11:43:33</t>
  </si>
  <si>
    <t>28.07.2023 11:43:34</t>
  </si>
  <si>
    <t>28.07.2023 11:43:37</t>
  </si>
  <si>
    <t>28.07.2023 11:43:41</t>
  </si>
  <si>
    <t>28.07.2023 11:43:49</t>
  </si>
  <si>
    <t>28.07.2023 11:43:50</t>
  </si>
  <si>
    <t>28.07.2023 11:43:52</t>
  </si>
  <si>
    <t>28.07.2023 11:43:53</t>
  </si>
  <si>
    <t>28.07.2023 11:43:55</t>
  </si>
  <si>
    <t>28.07.2023 11:43:56</t>
  </si>
  <si>
    <t>28.07.2023 11:43:58</t>
  </si>
  <si>
    <t>28.07.2023 11:43:59</t>
  </si>
  <si>
    <t>28.07.2023 11:44:01</t>
  </si>
  <si>
    <t>28.07.2023 11:44:02</t>
  </si>
  <si>
    <t>28.07.2023 11:44:04</t>
  </si>
  <si>
    <t>28.07.2023 11:44:05</t>
  </si>
  <si>
    <t>28.07.2023 11:44:07</t>
  </si>
  <si>
    <t>28.07.2023 11:44:11</t>
  </si>
  <si>
    <t>28.07.2023 11:44:23</t>
  </si>
  <si>
    <t>28.07.2023 11:44:25</t>
  </si>
  <si>
    <t>28.07.2023 11:44:26</t>
  </si>
  <si>
    <t>28.07.2023 11:44:40</t>
  </si>
  <si>
    <t>28.07.2023 11:44:43</t>
  </si>
  <si>
    <t>28.07.2023 11:44:44</t>
  </si>
  <si>
    <t>28.07.2023 11:44:45</t>
  </si>
  <si>
    <t>28.07.2023 11:44:47</t>
  </si>
  <si>
    <t>28.07.2023 11:44:48</t>
  </si>
  <si>
    <t>28.07.2023 11:44:49</t>
  </si>
  <si>
    <t>28.07.2023 11:44:58</t>
  </si>
  <si>
    <t>28.07.2023 11:44:59</t>
  </si>
  <si>
    <t>28.07.2023 11:45:01</t>
  </si>
  <si>
    <t>28.07.2023 11:45:02</t>
  </si>
  <si>
    <t>28.07.2023 11:45:03</t>
  </si>
  <si>
    <t>28.07.2023 11:45:04</t>
  </si>
  <si>
    <t>28.07.2023 11:45:06</t>
  </si>
  <si>
    <t>28.07.2023 11:45:07</t>
  </si>
  <si>
    <t>28.07.2023 11:45:08</t>
  </si>
  <si>
    <t>28.07.2023 11:45:09</t>
  </si>
  <si>
    <t>28.07.2023 11:45:12</t>
  </si>
  <si>
    <t>28.07.2023 11:45:13</t>
  </si>
  <si>
    <t>28.07.2023 11:45:15</t>
  </si>
  <si>
    <t>28.07.2023 11:45:16</t>
  </si>
  <si>
    <t>28.07.2023 11:45:18</t>
  </si>
  <si>
    <t>28.07.2023 11:45:19</t>
  </si>
  <si>
    <t>28.07.2023 11:45:27</t>
  </si>
  <si>
    <t>28.07.2023 11:45:30</t>
  </si>
  <si>
    <t>28.07.2023 11:45:31</t>
  </si>
  <si>
    <t>28.07.2023 11:45:33</t>
  </si>
  <si>
    <t>28.07.2023 11:45:34</t>
  </si>
  <si>
    <t>28.07.2023 11:45:36</t>
  </si>
  <si>
    <t>28.07.2023 11:46:03</t>
  </si>
  <si>
    <t>28.07.2023 11:46:12</t>
  </si>
  <si>
    <t>28.07.2023 11:46:13</t>
  </si>
  <si>
    <t>28.07.2023 11:46:15</t>
  </si>
  <si>
    <t>28.07.2023 11:46:16</t>
  </si>
  <si>
    <t>28.07.2023 11:46:17</t>
  </si>
  <si>
    <t>28.07.2023 11:46:19</t>
  </si>
  <si>
    <t>28.07.2023 11:46:20</t>
  </si>
  <si>
    <t>28.07.2023 11:46:21</t>
  </si>
  <si>
    <t>28.07.2023 11:46:40</t>
  </si>
  <si>
    <t>28.07.2023 11:46:42</t>
  </si>
  <si>
    <t>28.07.2023 11:46:43</t>
  </si>
  <si>
    <t>28.07.2023 11:46:46</t>
  </si>
  <si>
    <t>28.07.2023 11:46:47</t>
  </si>
  <si>
    <t>28.07.2023 11:47:26</t>
  </si>
  <si>
    <t>28.07.2023 11:47:28</t>
  </si>
  <si>
    <t>28.07.2023 11:47:29</t>
  </si>
  <si>
    <t>28.07.2023 11:48:10</t>
  </si>
  <si>
    <t>28.07.2023 11:48:11</t>
  </si>
  <si>
    <t>28.07.2023 11:48:12</t>
  </si>
  <si>
    <t>28.07.2023 11:48:15</t>
  </si>
  <si>
    <t>28.07.2023 11:48:17</t>
  </si>
  <si>
    <t>28.07.2023 11:48:18</t>
  </si>
  <si>
    <t>28.07.2023 11:48:19</t>
  </si>
  <si>
    <t>28.07.2023 11:48:21</t>
  </si>
  <si>
    <t>28.07.2023 11:48:22</t>
  </si>
  <si>
    <t>28.07.2023 11:48:38</t>
  </si>
  <si>
    <t>28.07.2023 11:48:40</t>
  </si>
  <si>
    <t>28.07.2023 11:48:42</t>
  </si>
  <si>
    <t>28.07.2023 11:48:45</t>
  </si>
  <si>
    <t>28.07.2023 11:48:47</t>
  </si>
  <si>
    <t>28.07.2023 11:48:48</t>
  </si>
  <si>
    <t>28.07.2023 11:48:50</t>
  </si>
  <si>
    <t>28.07.2023 11:48:51</t>
  </si>
  <si>
    <t>28.07.2023 11:48:53</t>
  </si>
  <si>
    <t>28.07.2023 11:48:54</t>
  </si>
  <si>
    <t>28.07.2023 11:49:24</t>
  </si>
  <si>
    <t>28.07.2023 11:49:25</t>
  </si>
  <si>
    <t>28.07.2023 11:49:27</t>
  </si>
  <si>
    <t>28.07.2023 11:49:28</t>
  </si>
  <si>
    <t>28.07.2023 11:49:29</t>
  </si>
  <si>
    <t>28.07.2023 11:49:30</t>
  </si>
  <si>
    <t>28.07.2023 11:49:32</t>
  </si>
  <si>
    <t>28.07.2023 11:49:33</t>
  </si>
  <si>
    <t>28.07.2023 11:49:34</t>
  </si>
  <si>
    <t>28.07.2023 11:49:35</t>
  </si>
  <si>
    <t>28.07.2023 11:49:41</t>
  </si>
  <si>
    <t>28.07.2023 11:49:43</t>
  </si>
  <si>
    <t>28.07.2023 11:49:44</t>
  </si>
  <si>
    <t>28.07.2023 11:49:46</t>
  </si>
  <si>
    <t>28.07.2023 11:49:47</t>
  </si>
  <si>
    <t>28.07.2023 11:49:49</t>
  </si>
  <si>
    <t>28.07.2023 11:49:50</t>
  </si>
  <si>
    <t>28.07.2023 11:49:52</t>
  </si>
  <si>
    <t>28.07.2023 11:49:53</t>
  </si>
  <si>
    <t>28.07.2023 11:49:55</t>
  </si>
  <si>
    <t>28.07.2023 11:49:56</t>
  </si>
  <si>
    <t>28.07.2023 11:50:01</t>
  </si>
  <si>
    <t>28.07.2023 11:50:04</t>
  </si>
  <si>
    <t>28.07.2023 11:50:05</t>
  </si>
  <si>
    <t>28.07.2023 11:50:07</t>
  </si>
  <si>
    <t>28.07.2023 11:50:08</t>
  </si>
  <si>
    <t>28.07.2023 11:50:10</t>
  </si>
  <si>
    <t>28.07.2023 11:50:11</t>
  </si>
  <si>
    <t>28.07.2023 11:50:13</t>
  </si>
  <si>
    <t>28.07.2023 11:50:14</t>
  </si>
  <si>
    <t>28.07.2023 11:50:16</t>
  </si>
  <si>
    <t>28.07.2023 11:50:22</t>
  </si>
  <si>
    <t>28.07.2023 11:50:23</t>
  </si>
  <si>
    <t>28.07.2023 11:50:24</t>
  </si>
  <si>
    <t>28.07.2023 11:50:26</t>
  </si>
  <si>
    <t>28.07.2023 11:50:27</t>
  </si>
  <si>
    <t>28.07.2023 11:50:28</t>
  </si>
  <si>
    <t>28.07.2023 11:50:29</t>
  </si>
  <si>
    <t>28.07.2023 11:51:34</t>
  </si>
  <si>
    <t>28.07.2023 11:51:35</t>
  </si>
  <si>
    <t>28.07.2023 11:51:37</t>
  </si>
  <si>
    <t>28.07.2023 11:51:38</t>
  </si>
  <si>
    <t>28.07.2023 11:51:40</t>
  </si>
  <si>
    <t>28.07.2023 11:51:41</t>
  </si>
  <si>
    <t>28.07.2023 11:51:56</t>
  </si>
  <si>
    <t>28.07.2023 11:51:58</t>
  </si>
  <si>
    <t>28.07.2023 11:51:59</t>
  </si>
  <si>
    <t>28.07.2023 11:52:01</t>
  </si>
  <si>
    <t>28.07.2023 11:52:02</t>
  </si>
  <si>
    <t>28.07.2023 11:52:13</t>
  </si>
  <si>
    <t>28.07.2023 11:52:14</t>
  </si>
  <si>
    <t>28.07.2023 11:52:15</t>
  </si>
  <si>
    <t>28.07.2023 11:52:17</t>
  </si>
  <si>
    <t>28.07.2023 11:52:18</t>
  </si>
  <si>
    <t>28.07.2023 11:52:19</t>
  </si>
  <si>
    <t>28.07.2023 11:54:18</t>
  </si>
  <si>
    <t>28.07.2023 11:54:19</t>
  </si>
  <si>
    <t>28.07.2023 11:54:21</t>
  </si>
  <si>
    <t>28.07.2023 11:54:22</t>
  </si>
  <si>
    <t>28.07.2023 11:54:24</t>
  </si>
  <si>
    <t>28.07.2023 11:54:25</t>
  </si>
  <si>
    <t>28.07.2023 11:54:27</t>
  </si>
  <si>
    <t>28.07.2023 11:54:28</t>
  </si>
  <si>
    <t>28.07.2023 11:54:30</t>
  </si>
  <si>
    <t>28.07.2023 11:54:31</t>
  </si>
  <si>
    <t>28.07.2023 11:54:33</t>
  </si>
  <si>
    <t>28.07.2023 11:54:34</t>
  </si>
  <si>
    <t>28.07.2023 11:55:19</t>
  </si>
  <si>
    <t>28.07.2023 11:55:22</t>
  </si>
  <si>
    <t>28.07.2023 11:55:24</t>
  </si>
  <si>
    <t>28.07.2023 11:55:25</t>
  </si>
  <si>
    <t>28.07.2023 11:55:27</t>
  </si>
  <si>
    <t>28.07.2023 11:55:28</t>
  </si>
  <si>
    <t>28.07.2023 11:55:30</t>
  </si>
  <si>
    <t>28.07.2023 11:55:31</t>
  </si>
  <si>
    <t>28.07.2023 11:55:33</t>
  </si>
  <si>
    <t>28.07.2023 11:55:34</t>
  </si>
  <si>
    <t>28.07.2023 11:55:36</t>
  </si>
  <si>
    <t>28.07.2023 11:56:04</t>
  </si>
  <si>
    <t>28.07.2023 11:56:06</t>
  </si>
  <si>
    <t>28.07.2023 11:56:07</t>
  </si>
  <si>
    <t>28.07.2023 11:56:08</t>
  </si>
  <si>
    <t>28.07.2023 11:56:09</t>
  </si>
  <si>
    <t>28.07.2023 11:56:11</t>
  </si>
  <si>
    <t>28.07.2023 11:56:39</t>
  </si>
  <si>
    <t>28.07.2023 11:56:45</t>
  </si>
  <si>
    <t>28.07.2023 11:56:46</t>
  </si>
  <si>
    <t>28.07.2023 11:56:48</t>
  </si>
  <si>
    <t>28.07.2023 11:56:49</t>
  </si>
  <si>
    <t>28.07.2023 11:56:50</t>
  </si>
  <si>
    <t>28.07.2023 11:56:51</t>
  </si>
  <si>
    <t>28.07.2023 11:56:53</t>
  </si>
  <si>
    <t>28.07.2023 11:56:54</t>
  </si>
  <si>
    <t>28.07.2023 11:56:55</t>
  </si>
  <si>
    <t>28.07.2023 11:56:57</t>
  </si>
  <si>
    <t>28.07.2023 11:56:58</t>
  </si>
  <si>
    <t>28.07.2023 11:57:00</t>
  </si>
  <si>
    <t>28.07.2023 11:57:01</t>
  </si>
  <si>
    <t>28.07.2023 11:57:03</t>
  </si>
  <si>
    <t>28.07.2023 11:57:04</t>
  </si>
  <si>
    <t>28.07.2023 11:57:06</t>
  </si>
  <si>
    <t>28.07.2023 11:57:07</t>
  </si>
  <si>
    <t>28.07.2023 11:57:19</t>
  </si>
  <si>
    <t>28.07.2023 11:57:49</t>
  </si>
  <si>
    <t>28.07.2023 11:57:50</t>
  </si>
  <si>
    <t>28.07.2023 11:57:52</t>
  </si>
  <si>
    <t>28.07.2023 11:57:53</t>
  </si>
  <si>
    <t>28.07.2023 11:57:54</t>
  </si>
  <si>
    <t>28.07.2023 11:57:55</t>
  </si>
  <si>
    <t>28.07.2023 11:57:57</t>
  </si>
  <si>
    <t>28.07.2023 11:58:10</t>
  </si>
  <si>
    <t>28.07.2023 11:58:17</t>
  </si>
  <si>
    <t>28.07.2023 11:58:19</t>
  </si>
  <si>
    <t>28.07.2023 11:58:20</t>
  </si>
  <si>
    <t>28.07.2023 11:59:56</t>
  </si>
  <si>
    <t>28.07.2023 11:59:58</t>
  </si>
  <si>
    <t>28.07.2023 11:59:59</t>
  </si>
  <si>
    <t>28.07.2023 12:00:00</t>
  </si>
  <si>
    <t>28.07.2023 12:00:02</t>
  </si>
  <si>
    <t>28.07.2023 12:00:03</t>
  </si>
  <si>
    <t>28.07.2023 12:00:04</t>
  </si>
  <si>
    <t>28.07.2023 12:00:05</t>
  </si>
  <si>
    <t>28.07.2023 12:00:07</t>
  </si>
  <si>
    <t>28.07.2023 12:00:08</t>
  </si>
  <si>
    <t>28.07.2023 12:00:09</t>
  </si>
  <si>
    <t>28.07.2023 12:00:10</t>
  </si>
  <si>
    <t>28.07.2023 12:00:12</t>
  </si>
  <si>
    <t>28.07.2023 12:00:13</t>
  </si>
  <si>
    <t>28.07.2023 12:00:32</t>
  </si>
  <si>
    <t>28.07.2023 12:00:34</t>
  </si>
  <si>
    <t>28.07.2023 12:00:35</t>
  </si>
  <si>
    <t>28.07.2023 12:00:36</t>
  </si>
  <si>
    <t>28.07.2023 12:00:37</t>
  </si>
  <si>
    <t>28.07.2023 12:00:39</t>
  </si>
  <si>
    <t>28.07.2023 12:00:40</t>
  </si>
  <si>
    <t>28.07.2023 12:00:44</t>
  </si>
  <si>
    <t>28.07.2023 12:00:47</t>
  </si>
  <si>
    <t>28.07.2023 12:00:49</t>
  </si>
  <si>
    <t>28.07.2023 12:00:50</t>
  </si>
  <si>
    <t>28.07.2023 12:00:52</t>
  </si>
  <si>
    <t>28.07.2023 12:00:53</t>
  </si>
  <si>
    <t>28.07.2023 12:00:55</t>
  </si>
  <si>
    <t>28.07.2023 12:00:58</t>
  </si>
  <si>
    <t>28.07.2023 12:00:59</t>
  </si>
  <si>
    <t>28.07.2023 12:01:01</t>
  </si>
  <si>
    <t>28.07.2023 12:01:02</t>
  </si>
  <si>
    <t>28.07.2023 12:01:04</t>
  </si>
  <si>
    <t>28.07.2023 12:01:05</t>
  </si>
  <si>
    <t>28.07.2023 12:03:12</t>
  </si>
  <si>
    <t>28.07.2023 12:03:14</t>
  </si>
  <si>
    <t>28.07.2023 12:03:15</t>
  </si>
  <si>
    <t>28.07.2023 12:03:16</t>
  </si>
  <si>
    <t>28.07.2023 12:03:18</t>
  </si>
  <si>
    <t>28.07.2023 12:03:19</t>
  </si>
  <si>
    <t>28.07.2023 12:03:20</t>
  </si>
  <si>
    <t>28.07.2023 12:03:22</t>
  </si>
  <si>
    <t>28.07.2023 12:04:45</t>
  </si>
  <si>
    <t>28.07.2023 12:04:48</t>
  </si>
  <si>
    <t>28.07.2023 12:04:53</t>
  </si>
  <si>
    <t>28.07.2023 12:04:56</t>
  </si>
  <si>
    <t>28.07.2023 12:04:57</t>
  </si>
  <si>
    <t>28.07.2023 12:04:59</t>
  </si>
  <si>
    <t>28.07.2023 12:05:02</t>
  </si>
  <si>
    <t>28.07.2023 12:05:05</t>
  </si>
  <si>
    <t>28.07.2023 12:05:06</t>
  </si>
  <si>
    <t>28.07.2023 12:05:08</t>
  </si>
  <si>
    <t>28.07.2023 12:05:09</t>
  </si>
  <si>
    <t>28.07.2023 12:05:11</t>
  </si>
  <si>
    <t>28.07.2023 12:05:12</t>
  </si>
  <si>
    <t>28.07.2023 12:05:14</t>
  </si>
  <si>
    <t>28.07.2023 12:05:15</t>
  </si>
  <si>
    <t>28.07.2023 12:05:17</t>
  </si>
  <si>
    <t>28.07.2023 12:05:18</t>
  </si>
  <si>
    <t>28.07.2023 12:05:24</t>
  </si>
  <si>
    <t>28.07.2023 12:05:26</t>
  </si>
  <si>
    <t>28.07.2023 12:05:27</t>
  </si>
  <si>
    <t>28.07.2023 12:05:29</t>
  </si>
  <si>
    <t>28.07.2023 12:05:36</t>
  </si>
  <si>
    <t>28.07.2023 12:05:43</t>
  </si>
  <si>
    <t>28.07.2023 12:05:45</t>
  </si>
  <si>
    <t>28.07.2023 12:05:47</t>
  </si>
  <si>
    <t>28.07.2023 12:05:48</t>
  </si>
  <si>
    <t>28.07.2023 12:05:49</t>
  </si>
  <si>
    <t>28.07.2023 12:05:51</t>
  </si>
  <si>
    <t>28.07.2023 12:05:52</t>
  </si>
  <si>
    <t>28.07.2023 12:05:53</t>
  </si>
  <si>
    <t>28.07.2023 12:06:24</t>
  </si>
  <si>
    <t>28.07.2023 12:06:27</t>
  </si>
  <si>
    <t>28.07.2023 12:06:29</t>
  </si>
  <si>
    <t>28.07.2023 12:06:30</t>
  </si>
  <si>
    <t>28.07.2023 12:06:32</t>
  </si>
  <si>
    <t>28.07.2023 12:06:33</t>
  </si>
  <si>
    <t>28.07.2023 12:06:35</t>
  </si>
  <si>
    <t>28.07.2023 12:06:39</t>
  </si>
  <si>
    <t>28.07.2023 12:06:41</t>
  </si>
  <si>
    <t>28.07.2023 12:06:42</t>
  </si>
  <si>
    <t>28.07.2023 12:06:44</t>
  </si>
  <si>
    <t>28.07.2023 12:06:45</t>
  </si>
  <si>
    <t>28.07.2023 12:06:47</t>
  </si>
  <si>
    <t>28.07.2023 12:07:18</t>
  </si>
  <si>
    <t>28.07.2023 12:07:21</t>
  </si>
  <si>
    <t>28.07.2023 12:07:23</t>
  </si>
  <si>
    <t>28.07.2023 12:07:24</t>
  </si>
  <si>
    <t>28.07.2023 12:07:26</t>
  </si>
  <si>
    <t>28.07.2023 12:07:27</t>
  </si>
  <si>
    <t>28.07.2023 12:07:29</t>
  </si>
  <si>
    <t>28.07.2023 12:07:30</t>
  </si>
  <si>
    <t>28.07.2023 12:07:59</t>
  </si>
  <si>
    <t>28.07.2023 12:08:00</t>
  </si>
  <si>
    <t>28.07.2023 12:08:02</t>
  </si>
  <si>
    <t>28.07.2023 12:08:03</t>
  </si>
  <si>
    <t>28.07.2023 12:08:04</t>
  </si>
  <si>
    <t>28.07.2023 12:08:05</t>
  </si>
  <si>
    <t>28.07.2023 12:08:07</t>
  </si>
  <si>
    <t>28.07.2023 12:08:08</t>
  </si>
  <si>
    <t>28.07.2023 12:08:11</t>
  </si>
  <si>
    <t>28.07.2023 12:08:30</t>
  </si>
  <si>
    <t>28.07.2023 12:08:32</t>
  </si>
  <si>
    <t>28.07.2023 12:08:33</t>
  </si>
  <si>
    <t>28.07.2023 12:08:35</t>
  </si>
  <si>
    <t>28.07.2023 12:08:36</t>
  </si>
  <si>
    <t>28.07.2023 12:08:38</t>
  </si>
  <si>
    <t>28.07.2023 12:08:39</t>
  </si>
  <si>
    <t>28.07.2023 12:08:41</t>
  </si>
  <si>
    <t>28.07.2023 12:08:42</t>
  </si>
  <si>
    <t>28.07.2023 12:08:48</t>
  </si>
  <si>
    <t>28.07.2023 12:08:57</t>
  </si>
  <si>
    <t>28.07.2023 12:08:59</t>
  </si>
  <si>
    <t>28.07.2023 12:09:27</t>
  </si>
  <si>
    <t>28.07.2023 12:09:29</t>
  </si>
  <si>
    <t>28.07.2023 12:09:30</t>
  </si>
  <si>
    <t>28.07.2023 12:09:31</t>
  </si>
  <si>
    <t>28.07.2023 12:09:33</t>
  </si>
  <si>
    <t>28.07.2023 12:10:26</t>
  </si>
  <si>
    <t>28.07.2023 12:10:28</t>
  </si>
  <si>
    <t>28.07.2023 12:10:29</t>
  </si>
  <si>
    <t>28.07.2023 12:11:02</t>
  </si>
  <si>
    <t>28.07.2023 12:11:04</t>
  </si>
  <si>
    <t>28.07.2023 12:11:05</t>
  </si>
  <si>
    <t>28.07.2023 12:11:06</t>
  </si>
  <si>
    <t>28.07.2023 12:11:09</t>
  </si>
  <si>
    <t>28.07.2023 12:13:14</t>
  </si>
  <si>
    <t>28.07.2023 12:13:15</t>
  </si>
  <si>
    <t>28.07.2023 12:13:16</t>
  </si>
  <si>
    <t>28.07.2023 12:13:18</t>
  </si>
  <si>
    <t>28.07.2023 12:13:19</t>
  </si>
  <si>
    <t>28.07.2023 12:13:20</t>
  </si>
  <si>
    <t>28.07.2023 12:13:22</t>
  </si>
  <si>
    <t>28.07.2023 12:13:23</t>
  </si>
  <si>
    <t>28.07.2023 12:13:24</t>
  </si>
  <si>
    <t>28.07.2023 12:13:30</t>
  </si>
  <si>
    <t>28.07.2023 12:13:31</t>
  </si>
  <si>
    <t>28.07.2023 12:13:33</t>
  </si>
  <si>
    <t>28.07.2023 12:13:34</t>
  </si>
  <si>
    <t>28.07.2023 12:13:36</t>
  </si>
  <si>
    <t>28.07.2023 12:13:37</t>
  </si>
  <si>
    <t>28.07.2023 12:15:43</t>
  </si>
  <si>
    <t>28.07.2023 12:15:45</t>
  </si>
  <si>
    <t>28.07.2023 12:15:46</t>
  </si>
  <si>
    <t>28.07.2023 12:15:48</t>
  </si>
  <si>
    <t>28.07.2023 12:15:49</t>
  </si>
  <si>
    <t>28.07.2023 12:15:51</t>
  </si>
  <si>
    <t>28.07.2023 12:15:52</t>
  </si>
  <si>
    <t>28.07.2023 12:15:54</t>
  </si>
  <si>
    <t>28.07.2023 12:15:55</t>
  </si>
  <si>
    <t>28.07.2023 12:15:57</t>
  </si>
  <si>
    <t>28.07.2023 12:15:58</t>
  </si>
  <si>
    <t>28.07.2023 12:16:01</t>
  </si>
  <si>
    <t>28.07.2023 12:16:03</t>
  </si>
  <si>
    <t>28.07.2023 12:16:19</t>
  </si>
  <si>
    <t>28.07.2023 12:16:21</t>
  </si>
  <si>
    <t>28.07.2023 12:16:22</t>
  </si>
  <si>
    <t>28.07.2023 12:16:24</t>
  </si>
  <si>
    <t>28.07.2023 12:16:25</t>
  </si>
  <si>
    <t>28.07.2023 12:16:27</t>
  </si>
  <si>
    <t>28.07.2023 12:16:28</t>
  </si>
  <si>
    <t>28.07.2023 12:18:20</t>
  </si>
  <si>
    <t>28.07.2023 12:18:22</t>
  </si>
  <si>
    <t>28.07.2023 12:18:23</t>
  </si>
  <si>
    <t>28.07.2023 12:18:25</t>
  </si>
  <si>
    <t>28.07.2023 12:18:26</t>
  </si>
  <si>
    <t>28.07.2023 12:18:31</t>
  </si>
  <si>
    <t>28.07.2023 12:18:32</t>
  </si>
  <si>
    <t>28.07.2023 12:18:34</t>
  </si>
  <si>
    <t>28.07.2023 12:18:35</t>
  </si>
  <si>
    <t>28.07.2023 12:18:36</t>
  </si>
  <si>
    <t>28.07.2023 12:18:37</t>
  </si>
  <si>
    <t>28.07.2023 12:18:39</t>
  </si>
  <si>
    <t>28.07.2023 12:18:40</t>
  </si>
  <si>
    <t>28.07.2023 12:18:41</t>
  </si>
  <si>
    <t>28.07.2023 12:18:42</t>
  </si>
  <si>
    <t>28.07.2023 12:18:44</t>
  </si>
  <si>
    <t>28.07.2023 12:18:45</t>
  </si>
  <si>
    <t>28.07.2023 12:18:46</t>
  </si>
  <si>
    <t>28.07.2023 12:18:47</t>
  </si>
  <si>
    <t>28.07.2023 12:18:49</t>
  </si>
  <si>
    <t>28.07.2023 12:18:51</t>
  </si>
  <si>
    <t>28.07.2023 12:19:11</t>
  </si>
  <si>
    <t>28.07.2023 12:19:12</t>
  </si>
  <si>
    <t>28.07.2023 12:19:14</t>
  </si>
  <si>
    <t>28.07.2023 12:19:15</t>
  </si>
  <si>
    <t>28.07.2023 12:19:16</t>
  </si>
  <si>
    <t>28.07.2023 12:19:18</t>
  </si>
  <si>
    <t>28.07.2023 12:19:20</t>
  </si>
  <si>
    <t>28.07.2023 12:19:43</t>
  </si>
  <si>
    <t>28.07.2023 12:19:46</t>
  </si>
  <si>
    <t>28.07.2023 12:19:47</t>
  </si>
  <si>
    <t>28.07.2023 12:19:49</t>
  </si>
  <si>
    <t>28.07.2023 12:19:50</t>
  </si>
  <si>
    <t>28.07.2023 12:19:52</t>
  </si>
  <si>
    <t>28.07.2023 12:19:53</t>
  </si>
  <si>
    <t>28.07.2023 12:19:59</t>
  </si>
  <si>
    <t>28.07.2023 12:20:01</t>
  </si>
  <si>
    <t>28.07.2023 12:20:02</t>
  </si>
  <si>
    <t>28.07.2023 12:20:38</t>
  </si>
  <si>
    <t>28.07.2023 12:20:40</t>
  </si>
  <si>
    <t>28.07.2023 12:20:41</t>
  </si>
  <si>
    <t>28.07.2023 12:20:42</t>
  </si>
  <si>
    <t>28.07.2023 12:20:44</t>
  </si>
  <si>
    <t>28.07.2023 12:20:45</t>
  </si>
  <si>
    <t>28.07.2023 12:20:46</t>
  </si>
  <si>
    <t>28.07.2023 12:20:47</t>
  </si>
  <si>
    <t>28.07.2023 12:20:50</t>
  </si>
  <si>
    <t>28.07.2023 12:20:52</t>
  </si>
  <si>
    <t>28.07.2023 12:20:53</t>
  </si>
  <si>
    <t>28.07.2023 12:20:54</t>
  </si>
  <si>
    <t>28.07.2023 12:20:55</t>
  </si>
  <si>
    <t>28.07.2023 12:20:57</t>
  </si>
  <si>
    <t>28.07.2023 12:20:58</t>
  </si>
  <si>
    <t>28.07.2023 12:21:01</t>
  </si>
  <si>
    <t>28.07.2023 12:21:02</t>
  </si>
  <si>
    <t>28.07.2023 12:21:03</t>
  </si>
  <si>
    <t>28.07.2023 12:21:05</t>
  </si>
  <si>
    <t>28.07.2023 12:21:39</t>
  </si>
  <si>
    <t>28.07.2023 12:21:42</t>
  </si>
  <si>
    <t>28.07.2023 12:21:43</t>
  </si>
  <si>
    <t>28.07.2023 12:21:45</t>
  </si>
  <si>
    <t>28.07.2023 12:22:03</t>
  </si>
  <si>
    <t>28.07.2023 12:22:04</t>
  </si>
  <si>
    <t>28.07.2023 12:22:06</t>
  </si>
  <si>
    <t>28.07.2023 12:22:07</t>
  </si>
  <si>
    <t>28.07.2023 12:22:08</t>
  </si>
  <si>
    <t>28.07.2023 12:22:09</t>
  </si>
  <si>
    <t>28.07.2023 12:22:11</t>
  </si>
  <si>
    <t>28.07.2023 12:22:12</t>
  </si>
  <si>
    <t>28.07.2023 12:22:15</t>
  </si>
  <si>
    <t>28.07.2023 12:22:31</t>
  </si>
  <si>
    <t>28.07.2023 12:22:33</t>
  </si>
  <si>
    <t>28.07.2023 12:22:34</t>
  </si>
  <si>
    <t>28.07.2023 12:22:35</t>
  </si>
  <si>
    <t>28.07.2023 12:22:36</t>
  </si>
  <si>
    <t>28.07.2023 12:22:38</t>
  </si>
  <si>
    <t>28.07.2023 12:22:39</t>
  </si>
  <si>
    <t>28.07.2023 12:22:40</t>
  </si>
  <si>
    <t>28.07.2023 12:22:42</t>
  </si>
  <si>
    <t>28.07.2023 12:22:43</t>
  </si>
  <si>
    <t>28.07.2023 12:22:45</t>
  </si>
  <si>
    <t>28.07.2023 12:22:46</t>
  </si>
  <si>
    <t>28.07.2023 12:23:18</t>
  </si>
  <si>
    <t>28.07.2023 12:23:19</t>
  </si>
  <si>
    <t>28.07.2023 12:23:21</t>
  </si>
  <si>
    <t>28.07.2023 12:23:22</t>
  </si>
  <si>
    <t>28.07.2023 12:23:23</t>
  </si>
  <si>
    <t>28.07.2023 12:23:24</t>
  </si>
  <si>
    <t>28.07.2023 12:23:26</t>
  </si>
  <si>
    <t>28.07.2023 12:24:58</t>
  </si>
  <si>
    <t>28.07.2023 12:25:00</t>
  </si>
  <si>
    <t>28.07.2023 12:25:01</t>
  </si>
  <si>
    <t>28.07.2023 12:25:02</t>
  </si>
  <si>
    <t>28.07.2023 12:25:04</t>
  </si>
  <si>
    <t>28.07.2023 12:25:05</t>
  </si>
  <si>
    <t>28.07.2023 12:25:06</t>
  </si>
  <si>
    <t>28.07.2023 12:25:09</t>
  </si>
  <si>
    <t>28.07.2023 12:25:28</t>
  </si>
  <si>
    <t>28.07.2023 12:25:31</t>
  </si>
  <si>
    <t>28.07.2023 12:25:33</t>
  </si>
  <si>
    <t>28.07.2023 12:25:34</t>
  </si>
  <si>
    <t>28.07.2023 12:25:36</t>
  </si>
  <si>
    <t>28.07.2023 12:25:37</t>
  </si>
  <si>
    <t>28.07.2023 12:25:42</t>
  </si>
  <si>
    <t>28.07.2023 12:25:43</t>
  </si>
  <si>
    <t>28.07.2023 12:25:45</t>
  </si>
  <si>
    <t>28.07.2023 12:25:48</t>
  </si>
  <si>
    <t>28.07.2023 12:25:49</t>
  </si>
  <si>
    <t>28.07.2023 12:25:51</t>
  </si>
  <si>
    <t>28.07.2023 12:25:52</t>
  </si>
  <si>
    <t>28.07.2023 12:25:54</t>
  </si>
  <si>
    <t>28.07.2023 12:25:55</t>
  </si>
  <si>
    <t>28.07.2023 12:25:57</t>
  </si>
  <si>
    <t>28.07.2023 12:25:58</t>
  </si>
  <si>
    <t>28.07.2023 12:26:00</t>
  </si>
  <si>
    <t>28.07.2023 12:26:01</t>
  </si>
  <si>
    <t>28.07.2023 12:27:19</t>
  </si>
  <si>
    <t>28.07.2023 12:27:21</t>
  </si>
  <si>
    <t>28.07.2023 12:27:22</t>
  </si>
  <si>
    <t>28.07.2023 12:27:23</t>
  </si>
  <si>
    <t>28.07.2023 12:27:25</t>
  </si>
  <si>
    <t>28.07.2023 12:27:53</t>
  </si>
  <si>
    <t>28.07.2023 12:27:54</t>
  </si>
  <si>
    <t>28.07.2023 12:27:56</t>
  </si>
  <si>
    <t>28.07.2023 12:27:57</t>
  </si>
  <si>
    <t>28.07.2023 12:27:58</t>
  </si>
  <si>
    <t>28.07.2023 12:27:59</t>
  </si>
  <si>
    <t>28.07.2023 12:28:01</t>
  </si>
  <si>
    <t>28.07.2023 12:28:03</t>
  </si>
  <si>
    <t>28.07.2023 12:29:21</t>
  </si>
  <si>
    <t>28.07.2023 12:29:23</t>
  </si>
  <si>
    <t>28.07.2023 12:29:24</t>
  </si>
  <si>
    <t>28.07.2023 12:29:25</t>
  </si>
  <si>
    <t>28.07.2023 12:29:27</t>
  </si>
  <si>
    <t>28.07.2023 12:29:28</t>
  </si>
  <si>
    <t>28.07.2023 12:29:29</t>
  </si>
  <si>
    <t>28.07.2023 12:29:30</t>
  </si>
  <si>
    <t>28.07.2023 12:31:02</t>
  </si>
  <si>
    <t>28.07.2023 12:31:03</t>
  </si>
  <si>
    <t>28.07.2023 12:31:04</t>
  </si>
  <si>
    <t>28.07.2023 12:31:06</t>
  </si>
  <si>
    <t>28.07.2023 12:31:07</t>
  </si>
  <si>
    <t>28.07.2023 12:31:08</t>
  </si>
  <si>
    <t>28.07.2023 12:31:10</t>
  </si>
  <si>
    <t>28.07.2023 12:31:11</t>
  </si>
  <si>
    <t>28.07.2023 12:31:13</t>
  </si>
  <si>
    <t>28.07.2023 12:31:14</t>
  </si>
  <si>
    <t>28.07.2023 12:31:16</t>
  </si>
  <si>
    <t>28.07.2023 12:31:17</t>
  </si>
  <si>
    <t>28.07.2023 12:32:22</t>
  </si>
  <si>
    <t>28.07.2023 12:32:25</t>
  </si>
  <si>
    <t>28.07.2023 12:32:26</t>
  </si>
  <si>
    <t>28.07.2023 12:32:28</t>
  </si>
  <si>
    <t>28.07.2023 12:32:29</t>
  </si>
  <si>
    <t>28.07.2023 12:32:31</t>
  </si>
  <si>
    <t>28.07.2023 12:32:32</t>
  </si>
  <si>
    <t>28.07.2023 12:32:34</t>
  </si>
  <si>
    <t>28.07.2023 12:32:35</t>
  </si>
  <si>
    <t>28.07.2023 12:32:49</t>
  </si>
  <si>
    <t>28.07.2023 12:32:52</t>
  </si>
  <si>
    <t>28.07.2023 12:32:53</t>
  </si>
  <si>
    <t>28.07.2023 12:32:55</t>
  </si>
  <si>
    <t>28.07.2023 12:32:56</t>
  </si>
  <si>
    <t>28.07.2023 12:32:59</t>
  </si>
  <si>
    <t>28.07.2023 12:33:01</t>
  </si>
  <si>
    <t>28.07.2023 12:33:02</t>
  </si>
  <si>
    <t>28.07.2023 12:33:04</t>
  </si>
  <si>
    <t>28.07.2023 12:33:05</t>
  </si>
  <si>
    <t>28.07.2023 12:33:07</t>
  </si>
  <si>
    <t>28.07.2023 12:33:08</t>
  </si>
  <si>
    <t>28.07.2023 12:33:10</t>
  </si>
  <si>
    <t>28.07.2023 12:33:11</t>
  </si>
  <si>
    <t>28.07.2023 12:33:13</t>
  </si>
  <si>
    <t>28.07.2023 12:33:14</t>
  </si>
  <si>
    <t>28.07.2023 12:33:15</t>
  </si>
  <si>
    <t>28.07.2023 12:33:17</t>
  </si>
  <si>
    <t>28.07.2023 12:33:18</t>
  </si>
  <si>
    <t>28.07.2023 12:33:19</t>
  </si>
  <si>
    <t>28.07.2023 12:33:22</t>
  </si>
  <si>
    <t>28.07.2023 12:34:39</t>
  </si>
  <si>
    <t>28.07.2023 12:34:40</t>
  </si>
  <si>
    <t>28.07.2023 12:34:42</t>
  </si>
  <si>
    <t>28.07.2023 12:34:43</t>
  </si>
  <si>
    <t>28.07.2023 12:34:45</t>
  </si>
  <si>
    <t>28.07.2023 12:34:46</t>
  </si>
  <si>
    <t>28.07.2023 12:34:48</t>
  </si>
  <si>
    <t>28.07.2023 12:34:49</t>
  </si>
  <si>
    <t>28.07.2023 12:35:12</t>
  </si>
  <si>
    <t>28.07.2023 12:35:13</t>
  </si>
  <si>
    <t>28.07.2023 12:35:14</t>
  </si>
  <si>
    <t>28.07.2023 12:35:16</t>
  </si>
  <si>
    <t>28.07.2023 12:35:17</t>
  </si>
  <si>
    <t>28.07.2023 12:35:18</t>
  </si>
  <si>
    <t>28.07.2023 12:35:41</t>
  </si>
  <si>
    <t>28.07.2023 12:35:42</t>
  </si>
  <si>
    <t>28.07.2023 12:35:44</t>
  </si>
  <si>
    <t>28.07.2023 12:35:45</t>
  </si>
  <si>
    <t>28.07.2023 12:35:47</t>
  </si>
  <si>
    <t>28.07.2023 12:35:48</t>
  </si>
  <si>
    <t>28.07.2023 12:35:50</t>
  </si>
  <si>
    <t>28.07.2023 12:35:56</t>
  </si>
  <si>
    <t>28.07.2023 12:35:57</t>
  </si>
  <si>
    <t>28.07.2023 12:35:58</t>
  </si>
  <si>
    <t>28.07.2023 12:36:00</t>
  </si>
  <si>
    <t>28.07.2023 12:36:01</t>
  </si>
  <si>
    <t>28.07.2023 12:36:04</t>
  </si>
  <si>
    <t>28.07.2023 12:36:59</t>
  </si>
  <si>
    <t>28.07.2023 12:37:01</t>
  </si>
  <si>
    <t>28.07.2023 12:37:02</t>
  </si>
  <si>
    <t>28.07.2023 12:37:05</t>
  </si>
  <si>
    <t>28.07.2023 12:37:06</t>
  </si>
  <si>
    <t>28.07.2023 12:37:07</t>
  </si>
  <si>
    <t>28.07.2023 12:37:08</t>
  </si>
  <si>
    <t>28.07.2023 12:37:10</t>
  </si>
  <si>
    <t>28.07.2023 12:37:11</t>
  </si>
  <si>
    <t>28.07.2023 12:37:13</t>
  </si>
  <si>
    <t>28.07.2023 12:37:14</t>
  </si>
  <si>
    <t>28.07.2023 12:37:17</t>
  </si>
  <si>
    <t>28.07.2023 12:37:19</t>
  </si>
  <si>
    <t>28.07.2023 12:37:20</t>
  </si>
  <si>
    <t>28.07.2023 12:37:28</t>
  </si>
  <si>
    <t>28.07.2023 12:37:29</t>
  </si>
  <si>
    <t>28.07.2023 12:37:33</t>
  </si>
  <si>
    <t>28.07.2023 12:37:35</t>
  </si>
  <si>
    <t>28.07.2023 12:37:36</t>
  </si>
  <si>
    <t>28.07.2023 12:37:39</t>
  </si>
  <si>
    <t>28.07.2023 12:37:45</t>
  </si>
  <si>
    <t>28.07.2023 12:37:48</t>
  </si>
  <si>
    <t>28.07.2023 12:37:49</t>
  </si>
  <si>
    <t>28.07.2023 12:37:52</t>
  </si>
  <si>
    <t>28.07.2023 12:38:09</t>
  </si>
  <si>
    <t>28.07.2023 12:38:10</t>
  </si>
  <si>
    <t>28.07.2023 12:38:12</t>
  </si>
  <si>
    <t>28.07.2023 12:38:13</t>
  </si>
  <si>
    <t>28.07.2023 12:38:15</t>
  </si>
  <si>
    <t>28.07.2023 12:38:30</t>
  </si>
  <si>
    <t>28.07.2023 12:38:31</t>
  </si>
  <si>
    <t>28.07.2023 12:38:32</t>
  </si>
  <si>
    <t>28.07.2023 12:38:34</t>
  </si>
  <si>
    <t>28.07.2023 12:38:35</t>
  </si>
  <si>
    <t>28.07.2023 12:38:36</t>
  </si>
  <si>
    <t>28.07.2023 12:38:37</t>
  </si>
  <si>
    <t>28.07.2023 12:38:39</t>
  </si>
  <si>
    <t>28.07.2023 12:38:40</t>
  </si>
  <si>
    <t>28.07.2023 12:39:16</t>
  </si>
  <si>
    <t>28.07.2023 12:39:17</t>
  </si>
  <si>
    <t>28.07.2023 12:39:18</t>
  </si>
  <si>
    <t>28.07.2023 12:39:19</t>
  </si>
  <si>
    <t>28.07.2023 12:39:22</t>
  </si>
  <si>
    <t>28.07.2023 12:39:57</t>
  </si>
  <si>
    <t>28.07.2023 12:40:00</t>
  </si>
  <si>
    <t>28.07.2023 12:40:01</t>
  </si>
  <si>
    <t>28.07.2023 12:40:03</t>
  </si>
  <si>
    <t>28.07.2023 12:40:04</t>
  </si>
  <si>
    <t>28.07.2023 12:40:06</t>
  </si>
  <si>
    <t>28.07.2023 12:40:07</t>
  </si>
  <si>
    <t>28.07.2023 12:40:22</t>
  </si>
  <si>
    <t>28.07.2023 12:40:24</t>
  </si>
  <si>
    <t>28.07.2023 12:40:27</t>
  </si>
  <si>
    <t>28.07.2023 12:40:28</t>
  </si>
  <si>
    <t>28.07.2023 12:40:30</t>
  </si>
  <si>
    <t>28.07.2023 12:40:47</t>
  </si>
  <si>
    <t>28.07.2023 12:40:49</t>
  </si>
  <si>
    <t>28.07.2023 12:40:50</t>
  </si>
  <si>
    <t>28.07.2023 12:40:52</t>
  </si>
  <si>
    <t>28.07.2023 12:40:53</t>
  </si>
  <si>
    <t>28.07.2023 12:40:55</t>
  </si>
  <si>
    <t>28.07.2023 12:40:56</t>
  </si>
  <si>
    <t>28.07.2023 12:40:58</t>
  </si>
  <si>
    <t>28.07.2023 12:41:08</t>
  </si>
  <si>
    <t>28.07.2023 12:41:10</t>
  </si>
  <si>
    <t>28.07.2023 12:41:11</t>
  </si>
  <si>
    <t>28.07.2023 12:41:13</t>
  </si>
  <si>
    <t>28.07.2023 12:41:14</t>
  </si>
  <si>
    <t>28.07.2023 12:41:16</t>
  </si>
  <si>
    <t>28.07.2023 12:41:17</t>
  </si>
  <si>
    <t>28.07.2023 12:41:28</t>
  </si>
  <si>
    <t>28.07.2023 12:41:29</t>
  </si>
  <si>
    <t>28.07.2023 12:41:31</t>
  </si>
  <si>
    <t>28.07.2023 12:41:34</t>
  </si>
  <si>
    <t>28.07.2023 12:41:35</t>
  </si>
  <si>
    <t>28.07.2023 12:41:37</t>
  </si>
  <si>
    <t>28.07.2023 12:42:10</t>
  </si>
  <si>
    <t>28.07.2023 12:42:11</t>
  </si>
  <si>
    <t>28.07.2023 12:42:12</t>
  </si>
  <si>
    <t>28.07.2023 12:42:14</t>
  </si>
  <si>
    <t>28.07.2023 12:42:15</t>
  </si>
  <si>
    <t>28.07.2023 12:42:24</t>
  </si>
  <si>
    <t>28.07.2023 12:42:25</t>
  </si>
  <si>
    <t>28.07.2023 12:42:27</t>
  </si>
  <si>
    <t>28.07.2023 12:42:28</t>
  </si>
  <si>
    <t>28.07.2023 12:42:30</t>
  </si>
  <si>
    <t>28.07.2023 12:42:31</t>
  </si>
  <si>
    <t>28.07.2023 12:42:33</t>
  </si>
  <si>
    <t>28.07.2023 12:42:36</t>
  </si>
  <si>
    <t>28.07.2023 12:42:37</t>
  </si>
  <si>
    <t>28.07.2023 12:43:40</t>
  </si>
  <si>
    <t>28.07.2023 12:43:45</t>
  </si>
  <si>
    <t>28.07.2023 12:43:46</t>
  </si>
  <si>
    <t>28.07.2023 12:43:48</t>
  </si>
  <si>
    <t>28.07.2023 12:43:49</t>
  </si>
  <si>
    <t>28.07.2023 12:43:51</t>
  </si>
  <si>
    <t>28.07.2023 12:43:52</t>
  </si>
  <si>
    <t>28.07.2023 12:43:54</t>
  </si>
  <si>
    <t>28.07.2023 12:43:55</t>
  </si>
  <si>
    <t>28.07.2023 12:43:57</t>
  </si>
  <si>
    <t>28.07.2023 12:43:58</t>
  </si>
  <si>
    <t>28.07.2023 12:44:01</t>
  </si>
  <si>
    <t>28.07.2023 12:44:03</t>
  </si>
  <si>
    <t>28.07.2023 12:44:04</t>
  </si>
  <si>
    <t>28.07.2023 12:44:06</t>
  </si>
  <si>
    <t>28.07.2023 12:44:07</t>
  </si>
  <si>
    <t>28.07.2023 12:45:05</t>
  </si>
  <si>
    <t>28.07.2023 12:45:29</t>
  </si>
  <si>
    <t>28.07.2023 12:45:31</t>
  </si>
  <si>
    <t>28.07.2023 12:45:32</t>
  </si>
  <si>
    <t>28.07.2023 12:45:33</t>
  </si>
  <si>
    <t>28.07.2023 12:45:36</t>
  </si>
  <si>
    <t>28.07.2023 12:46:04</t>
  </si>
  <si>
    <t>28.07.2023 12:46:06</t>
  </si>
  <si>
    <t>28.07.2023 12:46:07</t>
  </si>
  <si>
    <t>28.07.2023 12:46:09</t>
  </si>
  <si>
    <t>28.07.2023 12:46:10</t>
  </si>
  <si>
    <t>28.07.2023 12:48:06</t>
  </si>
  <si>
    <t>28.07.2023 12:48:07</t>
  </si>
  <si>
    <t>28.07.2023 12:48:09</t>
  </si>
  <si>
    <t>28.07.2023 12:48:10</t>
  </si>
  <si>
    <t>28.07.2023 12:48:11</t>
  </si>
  <si>
    <t>28.07.2023 12:48:14</t>
  </si>
  <si>
    <t>28.07.2023 12:48:17</t>
  </si>
  <si>
    <t>28.07.2023 12:48:18</t>
  </si>
  <si>
    <t>28.07.2023 12:48:20</t>
  </si>
  <si>
    <t>28.07.2023 12:48:21</t>
  </si>
  <si>
    <t>28.07.2023 12:48:22</t>
  </si>
  <si>
    <t>28.07.2023 12:48:25</t>
  </si>
  <si>
    <t>28.07.2023 12:48:29</t>
  </si>
  <si>
    <t>28.07.2023 12:48:32</t>
  </si>
  <si>
    <t>28.07.2023 12:48:34</t>
  </si>
  <si>
    <t>28.07.2023 12:48:35</t>
  </si>
  <si>
    <t>28.07.2023 12:48:38</t>
  </si>
  <si>
    <t>28.07.2023 12:48:39</t>
  </si>
  <si>
    <t>28.07.2023 12:48:40</t>
  </si>
  <si>
    <t>28.07.2023 12:48:42</t>
  </si>
  <si>
    <t>28.07.2023 12:49:50</t>
  </si>
  <si>
    <t>28.07.2023 12:49:55</t>
  </si>
  <si>
    <t>28.07.2023 12:49:56</t>
  </si>
  <si>
    <t>28.07.2023 12:49:58</t>
  </si>
  <si>
    <t>28.07.2023 12:49:59</t>
  </si>
  <si>
    <t>28.07.2023 12:50:01</t>
  </si>
  <si>
    <t>28.07.2023 12:50:02</t>
  </si>
  <si>
    <t>28.07.2023 12:50:04</t>
  </si>
  <si>
    <t>28.07.2023 12:50:05</t>
  </si>
  <si>
    <t>28.07.2023 12:50:34</t>
  </si>
  <si>
    <t>28.07.2023 12:50:37</t>
  </si>
  <si>
    <t>28.07.2023 12:50:38</t>
  </si>
  <si>
    <t>28.07.2023 12:50:40</t>
  </si>
  <si>
    <t>28.07.2023 12:50:41</t>
  </si>
  <si>
    <t>28.07.2023 12:50:43</t>
  </si>
  <si>
    <t>28.07.2023 12:50:44</t>
  </si>
  <si>
    <t>28.07.2023 12:50:46</t>
  </si>
  <si>
    <t>28.07.2023 12:51:35</t>
  </si>
  <si>
    <t>28.07.2023 12:51:37</t>
  </si>
  <si>
    <t>28.07.2023 12:51:38</t>
  </si>
  <si>
    <t>28.07.2023 12:51:39</t>
  </si>
  <si>
    <t>28.07.2023 12:52:30</t>
  </si>
  <si>
    <t>28.07.2023 12:53:02</t>
  </si>
  <si>
    <t>28.07.2023 12:53:03</t>
  </si>
  <si>
    <t>28.07.2023 12:53:05</t>
  </si>
  <si>
    <t>28.07.2023 12:53:06</t>
  </si>
  <si>
    <t>28.07.2023 12:53:08</t>
  </si>
  <si>
    <t>28.07.2023 12:53:14</t>
  </si>
  <si>
    <t>28.07.2023 12:53:15</t>
  </si>
  <si>
    <t>28.07.2023 12:53:17</t>
  </si>
  <si>
    <t>28.07.2023 12:53:18</t>
  </si>
  <si>
    <t>28.07.2023 12:53:20</t>
  </si>
  <si>
    <t>28.07.2023 12:53:21</t>
  </si>
  <si>
    <t>28.07.2023 12:53:23</t>
  </si>
  <si>
    <t>28.07.2023 12:53:54</t>
  </si>
  <si>
    <t>28.07.2023 12:53:56</t>
  </si>
  <si>
    <t>28.07.2023 12:53:57</t>
  </si>
  <si>
    <t>28.07.2023 12:53:59</t>
  </si>
  <si>
    <t>28.07.2023 12:54:00</t>
  </si>
  <si>
    <t>28.07.2023 12:54:05</t>
  </si>
  <si>
    <t>28.07.2023 12:54:20</t>
  </si>
  <si>
    <t>28.07.2023 12:54:23</t>
  </si>
  <si>
    <t>28.07.2023 12:54:24</t>
  </si>
  <si>
    <t>28.07.2023 12:54:26</t>
  </si>
  <si>
    <t>28.07.2023 12:54:27</t>
  </si>
  <si>
    <t>28.07.2023 12:54:29</t>
  </si>
  <si>
    <t>28.07.2023 12:54:30</t>
  </si>
  <si>
    <t>28.07.2023 12:54:33</t>
  </si>
  <si>
    <t>28.07.2023 12:54:35</t>
  </si>
  <si>
    <t>28.07.2023 12:54:36</t>
  </si>
  <si>
    <t>28.07.2023 12:54:38</t>
  </si>
  <si>
    <t>28.07.2023 12:54:39</t>
  </si>
  <si>
    <t>28.07.2023 12:54:41</t>
  </si>
  <si>
    <t>28.07.2023 12:55:08</t>
  </si>
  <si>
    <t>28.07.2023 12:55:15</t>
  </si>
  <si>
    <t>28.07.2023 12:55:17</t>
  </si>
  <si>
    <t>28.07.2023 12:55:18</t>
  </si>
  <si>
    <t>28.07.2023 12:55:19</t>
  </si>
  <si>
    <t>28.07.2023 12:55:21</t>
  </si>
  <si>
    <t>28.07.2023 12:55:22</t>
  </si>
  <si>
    <t>28.07.2023 12:55:23</t>
  </si>
  <si>
    <t>28.07.2023 12:55:26</t>
  </si>
  <si>
    <t>28.07.2023 12:55:55</t>
  </si>
  <si>
    <t>28.07.2023 12:55:56</t>
  </si>
  <si>
    <t>28.07.2023 12:55:59</t>
  </si>
  <si>
    <t>28.07.2023 12:56:03</t>
  </si>
  <si>
    <t>28.07.2023 12:56:04</t>
  </si>
  <si>
    <t>28.07.2023 12:56:07</t>
  </si>
  <si>
    <t>28.07.2023 12:56:09</t>
  </si>
  <si>
    <t>28.07.2023 12:56:10</t>
  </si>
  <si>
    <t>28.07.2023 12:56:12</t>
  </si>
  <si>
    <t>28.07.2023 12:56:13</t>
  </si>
  <si>
    <t>28.07.2023 12:56:15</t>
  </si>
  <si>
    <t>28.07.2023 12:56:16</t>
  </si>
  <si>
    <t>28.07.2023 12:56:24</t>
  </si>
  <si>
    <t>28.07.2023 12:56:25</t>
  </si>
  <si>
    <t>28.07.2023 12:57:14</t>
  </si>
  <si>
    <t>28.07.2023 12:57:16</t>
  </si>
  <si>
    <t>28.07.2023 12:57:17</t>
  </si>
  <si>
    <t>28.07.2023 12:57:19</t>
  </si>
  <si>
    <t>28.07.2023 12:57:20</t>
  </si>
  <si>
    <t>28.07.2023 12:57:22</t>
  </si>
  <si>
    <t>28.07.2023 12:59:10</t>
  </si>
  <si>
    <t>28.07.2023 12:59:11</t>
  </si>
  <si>
    <t>28.07.2023 12:59:13</t>
  </si>
  <si>
    <t>28.07.2023 12:59:14</t>
  </si>
  <si>
    <t>28.07.2023 12:59:29</t>
  </si>
  <si>
    <t>28.07.2023 12:59:31</t>
  </si>
  <si>
    <t>28.07.2023 12:59:32</t>
  </si>
  <si>
    <t>28.07.2023 12:59:33</t>
  </si>
  <si>
    <t>28.07.2023 12:59:35</t>
  </si>
  <si>
    <t>28.07.2023 12:59:36</t>
  </si>
  <si>
    <t>28.07.2023 12:59:39</t>
  </si>
  <si>
    <t>28.07.2023 12:59:55</t>
  </si>
  <si>
    <t>28.07.2023 12:59:58</t>
  </si>
  <si>
    <t>28.07.2023 13:00:00</t>
  </si>
  <si>
    <t>28.07.2023 13:00:01</t>
  </si>
  <si>
    <t>28.07.2023 13:00:03</t>
  </si>
  <si>
    <t>28.07.2023 13:00:04</t>
  </si>
  <si>
    <t>28.07.2023 13:00:06</t>
  </si>
  <si>
    <t>28.07.2023 13:00:07</t>
  </si>
  <si>
    <t>28.07.2023 13:00:22</t>
  </si>
  <si>
    <t>28.07.2023 13:00:25</t>
  </si>
  <si>
    <t>28.07.2023 13:00:27</t>
  </si>
  <si>
    <t>28.07.2023 13:00:28</t>
  </si>
  <si>
    <t>28.07.2023 13:00:30</t>
  </si>
  <si>
    <t>28.07.2023 13:00:31</t>
  </si>
  <si>
    <t>28.07.2023 13:01:43</t>
  </si>
  <si>
    <t>28.07.2023 13:01:45</t>
  </si>
  <si>
    <t>28.07.2023 13:01:46</t>
  </si>
  <si>
    <t>28.07.2023 13:01:48</t>
  </si>
  <si>
    <t>28.07.2023 13:01:49</t>
  </si>
  <si>
    <t>28.07.2023 13:01:51</t>
  </si>
  <si>
    <t>28.07.2023 13:01:52</t>
  </si>
  <si>
    <t>28.07.2023 13:02:06</t>
  </si>
  <si>
    <t>28.07.2023 13:02:09</t>
  </si>
  <si>
    <t>28.07.2023 13:02:10</t>
  </si>
  <si>
    <t>28.07.2023 13:02:12</t>
  </si>
  <si>
    <t>28.07.2023 13:02:13</t>
  </si>
  <si>
    <t>28.07.2023 13:02:15</t>
  </si>
  <si>
    <t>28.07.2023 13:02:16</t>
  </si>
  <si>
    <t>28.07.2023 13:02:19</t>
  </si>
  <si>
    <t>28.07.2023 13:02:21</t>
  </si>
  <si>
    <t>28.07.2023 13:02:22</t>
  </si>
  <si>
    <t>28.07.2023 13:02:24</t>
  </si>
  <si>
    <t>28.07.2023 13:02:25</t>
  </si>
  <si>
    <t>28.07.2023 13:03:24</t>
  </si>
  <si>
    <t>28.07.2023 13:03:25</t>
  </si>
  <si>
    <t>28.07.2023 13:03:26</t>
  </si>
  <si>
    <t>28.07.2023 13:03:28</t>
  </si>
  <si>
    <t>28.07.2023 13:03:29</t>
  </si>
  <si>
    <t>28.07.2023 13:03:32</t>
  </si>
  <si>
    <t>28.07.2023 13:03:51</t>
  </si>
  <si>
    <t>28.07.2023 13:03:53</t>
  </si>
  <si>
    <t>28.07.2023 13:03:54</t>
  </si>
  <si>
    <t>28.07.2023 13:03:55</t>
  </si>
  <si>
    <t>28.07.2023 13:03:56</t>
  </si>
  <si>
    <t>28.07.2023 13:03:59</t>
  </si>
  <si>
    <t>28.07.2023 13:04:00</t>
  </si>
  <si>
    <t>28.07.2023 13:04:02</t>
  </si>
  <si>
    <t>28.07.2023 13:04:03</t>
  </si>
  <si>
    <t>28.07.2023 13:04:04</t>
  </si>
  <si>
    <t>28.07.2023 13:04:05</t>
  </si>
  <si>
    <t>28.07.2023 13:04:10</t>
  </si>
  <si>
    <t>28.07.2023 13:04:11</t>
  </si>
  <si>
    <t>28.07.2023 13:04:12</t>
  </si>
  <si>
    <t>28.07.2023 13:04:14</t>
  </si>
  <si>
    <t>28.07.2023 13:04:18</t>
  </si>
  <si>
    <t>28.07.2023 13:04:30</t>
  </si>
  <si>
    <t>28.07.2023 13:04:33</t>
  </si>
  <si>
    <t>28.07.2023 13:04:34</t>
  </si>
  <si>
    <t>28.07.2023 13:04:36</t>
  </si>
  <si>
    <t>28.07.2023 13:04:37</t>
  </si>
  <si>
    <t>28.07.2023 13:04:39</t>
  </si>
  <si>
    <t>28.07.2023 13:04:40</t>
  </si>
  <si>
    <t>28.07.2023 13:04:42</t>
  </si>
  <si>
    <t>28.07.2023 13:05:10</t>
  </si>
  <si>
    <t>28.07.2023 13:05:12</t>
  </si>
  <si>
    <t>28.07.2023 13:05:13</t>
  </si>
  <si>
    <t>28.07.2023 13:05:15</t>
  </si>
  <si>
    <t>28.07.2023 13:05:16</t>
  </si>
  <si>
    <t>28.07.2023 13:05:19</t>
  </si>
  <si>
    <t>28.07.2023 13:05:21</t>
  </si>
  <si>
    <t>28.07.2023 13:05:22</t>
  </si>
  <si>
    <t>28.07.2023 13:05:25</t>
  </si>
  <si>
    <t>28.07.2023 13:05:26</t>
  </si>
  <si>
    <t>28.07.2023 13:05:52</t>
  </si>
  <si>
    <t>28.07.2023 13:05:53</t>
  </si>
  <si>
    <t>28.07.2023 13:05:54</t>
  </si>
  <si>
    <t>28.07.2023 13:05:56</t>
  </si>
  <si>
    <t>28.07.2023 13:05:57</t>
  </si>
  <si>
    <t>28.07.2023 13:06:00</t>
  </si>
  <si>
    <t>28.07.2023 13:06:01</t>
  </si>
  <si>
    <t>28.07.2023 13:07:38</t>
  </si>
  <si>
    <t>28.07.2023 13:07:40</t>
  </si>
  <si>
    <t>28.07.2023 13:07:41</t>
  </si>
  <si>
    <t>28.07.2023 13:07:53</t>
  </si>
  <si>
    <t>28.07.2023 13:07:55</t>
  </si>
  <si>
    <t>28.07.2023 13:08:11</t>
  </si>
  <si>
    <t>28.07.2023 13:08:12</t>
  </si>
  <si>
    <t>28.07.2023 13:08:14</t>
  </si>
  <si>
    <t>28.07.2023 13:08:15</t>
  </si>
  <si>
    <t>28.07.2023 13:08:18</t>
  </si>
  <si>
    <t>28.07.2023 13:08:21</t>
  </si>
  <si>
    <t>28.07.2023 13:08:22</t>
  </si>
  <si>
    <t>28.07.2023 13:08:24</t>
  </si>
  <si>
    <t>28.07.2023 13:08:25</t>
  </si>
  <si>
    <t>28.07.2023 13:08:27</t>
  </si>
  <si>
    <t>28.07.2023 13:08:28</t>
  </si>
  <si>
    <t>28.07.2023 13:08:51</t>
  </si>
  <si>
    <t>28.07.2023 13:08:52</t>
  </si>
  <si>
    <t>28.07.2023 13:08:54</t>
  </si>
  <si>
    <t>28.07.2023 13:08:55</t>
  </si>
  <si>
    <t>28.07.2023 13:08:57</t>
  </si>
  <si>
    <t>28.07.2023 13:09:01</t>
  </si>
  <si>
    <t>28.07.2023 13:09:03</t>
  </si>
  <si>
    <t>28.07.2023 13:09:07</t>
  </si>
  <si>
    <t>28.07.2023 13:09:10</t>
  </si>
  <si>
    <t>28.07.2023 13:09:12</t>
  </si>
  <si>
    <t>28.07.2023 13:09:13</t>
  </si>
  <si>
    <t>28.07.2023 13:09:15</t>
  </si>
  <si>
    <t>28.07.2023 13:09:16</t>
  </si>
  <si>
    <t>28.07.2023 13:09:18</t>
  </si>
  <si>
    <t>28.07.2023 13:09:19</t>
  </si>
  <si>
    <t>28.07.2023 13:09:21</t>
  </si>
  <si>
    <t>28.07.2023 13:09:22</t>
  </si>
  <si>
    <t>28.07.2023 13:09:24</t>
  </si>
  <si>
    <t>28.07.2023 13:09:25</t>
  </si>
  <si>
    <t>28.07.2023 13:09:26</t>
  </si>
  <si>
    <t>28.07.2023 13:09:28</t>
  </si>
  <si>
    <t>28.07.2023 13:09:30</t>
  </si>
  <si>
    <t>28.07.2023 13:10:05</t>
  </si>
  <si>
    <t>28.07.2023 13:10:06</t>
  </si>
  <si>
    <t>28.07.2023 13:10:08</t>
  </si>
  <si>
    <t>28.07.2023 13:10:09</t>
  </si>
  <si>
    <t>28.07.2023 13:10:10</t>
  </si>
  <si>
    <t>28.07.2023 13:10:11</t>
  </si>
  <si>
    <t>28.07.2023 13:10:13</t>
  </si>
  <si>
    <t>28.07.2023 13:10:14</t>
  </si>
  <si>
    <t>28.07.2023 13:10:15</t>
  </si>
  <si>
    <t>28.07.2023 13:10:16</t>
  </si>
  <si>
    <t>28.07.2023 13:10:19</t>
  </si>
  <si>
    <t>28.07.2023 13:10:21</t>
  </si>
  <si>
    <t>28.07.2023 13:10:22</t>
  </si>
  <si>
    <t>28.07.2023 13:10:23</t>
  </si>
  <si>
    <t>28.07.2023 13:10:25</t>
  </si>
  <si>
    <t>28.07.2023 13:10:26</t>
  </si>
  <si>
    <t>28.07.2023 13:10:27</t>
  </si>
  <si>
    <t>28.07.2023 13:10:30</t>
  </si>
  <si>
    <t>28.07.2023 13:11:18</t>
  </si>
  <si>
    <t>28.07.2023 13:11:19</t>
  </si>
  <si>
    <t>28.07.2023 13:11:21</t>
  </si>
  <si>
    <t>28.07.2023 13:11:22</t>
  </si>
  <si>
    <t>28.07.2023 13:11:23</t>
  </si>
  <si>
    <t>28.07.2023 13:11:24</t>
  </si>
  <si>
    <t>28.07.2023 13:11:26</t>
  </si>
  <si>
    <t>28.07.2023 13:11:28</t>
  </si>
  <si>
    <t>28.07.2023 13:12:21</t>
  </si>
  <si>
    <t>28.07.2023 13:12:22</t>
  </si>
  <si>
    <t>28.07.2023 13:12:24</t>
  </si>
  <si>
    <t>28.07.2023 13:12:25</t>
  </si>
  <si>
    <t>28.07.2023 13:12:26</t>
  </si>
  <si>
    <t>28.07.2023 13:13:05</t>
  </si>
  <si>
    <t>28.07.2023 13:13:06</t>
  </si>
  <si>
    <t>28.07.2023 13:13:08</t>
  </si>
  <si>
    <t>28.07.2023 13:13:09</t>
  </si>
  <si>
    <t>28.07.2023 13:13:12</t>
  </si>
  <si>
    <t>28.07.2023 13:13:14</t>
  </si>
  <si>
    <t>28.07.2023 13:13:18</t>
  </si>
  <si>
    <t>28.07.2023 13:13:20</t>
  </si>
  <si>
    <t>28.07.2023 13:13:40</t>
  </si>
  <si>
    <t>28.07.2023 13:13:42</t>
  </si>
  <si>
    <t>28.07.2023 13:13:43</t>
  </si>
  <si>
    <t>28.07.2023 13:13:44</t>
  </si>
  <si>
    <t>28.07.2023 13:13:46</t>
  </si>
  <si>
    <t>28.07.2023 13:13:56</t>
  </si>
  <si>
    <t>28.07.2023 13:13:57</t>
  </si>
  <si>
    <t>28.07.2023 13:13:59</t>
  </si>
  <si>
    <t>28.07.2023 13:14:00</t>
  </si>
  <si>
    <t>28.07.2023 13:14:02</t>
  </si>
  <si>
    <t>28.07.2023 13:14:03</t>
  </si>
  <si>
    <t>28.07.2023 13:15:08</t>
  </si>
  <si>
    <t>28.07.2023 13:15:09</t>
  </si>
  <si>
    <t>28.07.2023 13:15:11</t>
  </si>
  <si>
    <t>28.07.2023 13:15:12</t>
  </si>
  <si>
    <t>28.07.2023 13:15:13</t>
  </si>
  <si>
    <t>28.07.2023 13:15:25</t>
  </si>
  <si>
    <t>28.07.2023 13:15:26</t>
  </si>
  <si>
    <t>28.07.2023 13:15:28</t>
  </si>
  <si>
    <t>28.07.2023 13:15:29</t>
  </si>
  <si>
    <t>28.07.2023 13:15:31</t>
  </si>
  <si>
    <t>28.07.2023 13:15:40</t>
  </si>
  <si>
    <t>28.07.2023 13:15:41</t>
  </si>
  <si>
    <t>28.07.2023 13:15:43</t>
  </si>
  <si>
    <t>28.07.2023 13:15:44</t>
  </si>
  <si>
    <t>28.07.2023 13:15:45</t>
  </si>
  <si>
    <t>28.07.2023 13:17:15</t>
  </si>
  <si>
    <t>28.07.2023 13:17:16</t>
  </si>
  <si>
    <t>28.07.2023 13:17:18</t>
  </si>
  <si>
    <t>28.07.2023 13:17:19</t>
  </si>
  <si>
    <t>28.07.2023 13:17:21</t>
  </si>
  <si>
    <t>28.07.2023 13:17:41</t>
  </si>
  <si>
    <t>28.07.2023 13:17:44</t>
  </si>
  <si>
    <t>28.07.2023 13:17:46</t>
  </si>
  <si>
    <t>28.07.2023 13:17:47</t>
  </si>
  <si>
    <t>28.07.2023 13:17:49</t>
  </si>
  <si>
    <t>28.07.2023 13:17:50</t>
  </si>
  <si>
    <t>28.07.2023 13:17:52</t>
  </si>
  <si>
    <t>28.07.2023 13:17:53</t>
  </si>
  <si>
    <t>28.07.2023 13:17:55</t>
  </si>
  <si>
    <t>28.07.2023 13:17:56</t>
  </si>
  <si>
    <t>28.07.2023 13:18:06</t>
  </si>
  <si>
    <t>28.07.2023 13:18:11</t>
  </si>
  <si>
    <t>28.07.2023 13:18:13</t>
  </si>
  <si>
    <t>28.07.2023 13:18:14</t>
  </si>
  <si>
    <t>28.07.2023 13:18:15</t>
  </si>
  <si>
    <t>28.07.2023 13:18:39</t>
  </si>
  <si>
    <t>28.07.2023 13:18:42</t>
  </si>
  <si>
    <t>28.07.2023 13:18:44</t>
  </si>
  <si>
    <t>28.07.2023 13:18:45</t>
  </si>
  <si>
    <t>28.07.2023 13:18:47</t>
  </si>
  <si>
    <t>28.07.2023 13:18:48</t>
  </si>
  <si>
    <t>28.07.2023 13:19:20</t>
  </si>
  <si>
    <t>28.07.2023 13:19:21</t>
  </si>
  <si>
    <t>28.07.2023 13:19:23</t>
  </si>
  <si>
    <t>28.07.2023 13:19:24</t>
  </si>
  <si>
    <t>28.07.2023 13:19:26</t>
  </si>
  <si>
    <t>28.07.2023 13:19:57</t>
  </si>
  <si>
    <t>28.07.2023 13:20:03</t>
  </si>
  <si>
    <t>28.07.2023 13:20:41</t>
  </si>
  <si>
    <t>28.07.2023 13:20:42</t>
  </si>
  <si>
    <t>28.07.2023 13:20:44</t>
  </si>
  <si>
    <t>28.07.2023 13:20:45</t>
  </si>
  <si>
    <t>28.07.2023 13:20:46</t>
  </si>
  <si>
    <t>28.07.2023 13:20:48</t>
  </si>
  <si>
    <t>28.07.2023 13:20:52</t>
  </si>
  <si>
    <t>28.07.2023 13:20:54</t>
  </si>
  <si>
    <t>28.07.2023 13:20:55</t>
  </si>
  <si>
    <t>28.07.2023 13:20:57</t>
  </si>
  <si>
    <t>28.07.2023 13:20:58</t>
  </si>
  <si>
    <t>28.07.2023 13:21:58</t>
  </si>
  <si>
    <t>28.07.2023 13:22:01</t>
  </si>
  <si>
    <t>28.07.2023 13:22:03</t>
  </si>
  <si>
    <t>28.07.2023 13:22:07</t>
  </si>
  <si>
    <t>28.07.2023 13:22:10</t>
  </si>
  <si>
    <t>28.07.2023 13:22:12</t>
  </si>
  <si>
    <t>28.07.2023 13:22:13</t>
  </si>
  <si>
    <t>28.07.2023 13:22:15</t>
  </si>
  <si>
    <t>28.07.2023 13:22:16</t>
  </si>
  <si>
    <t>28.07.2023 13:22:18</t>
  </si>
  <si>
    <t>28.07.2023 13:22:48</t>
  </si>
  <si>
    <t>28.07.2023 13:22:49</t>
  </si>
  <si>
    <t>28.07.2023 13:22:51</t>
  </si>
  <si>
    <t>28.07.2023 13:22:52</t>
  </si>
  <si>
    <t>28.07.2023 13:22:54</t>
  </si>
  <si>
    <t>28.07.2023 13:22:55</t>
  </si>
  <si>
    <t>28.07.2023 13:23:10</t>
  </si>
  <si>
    <t>28.07.2023 13:23:12</t>
  </si>
  <si>
    <t>28.07.2023 13:23:13</t>
  </si>
  <si>
    <t>28.07.2023 13:23:15</t>
  </si>
  <si>
    <t>28.07.2023 13:23:16</t>
  </si>
  <si>
    <t>28.07.2023 13:23:31</t>
  </si>
  <si>
    <t>28.07.2023 13:23:33</t>
  </si>
  <si>
    <t>28.07.2023 13:23:34</t>
  </si>
  <si>
    <t>28.07.2023 13:23:35</t>
  </si>
  <si>
    <t>28.07.2023 13:23:37</t>
  </si>
  <si>
    <t>28.07.2023 13:23:38</t>
  </si>
  <si>
    <t>28.07.2023 13:25:32</t>
  </si>
  <si>
    <t>28.07.2023 13:25:33</t>
  </si>
  <si>
    <t>28.07.2023 13:25:35</t>
  </si>
  <si>
    <t>28.07.2023 13:25:36</t>
  </si>
  <si>
    <t>28.07.2023 13:25:37</t>
  </si>
  <si>
    <t>28.07.2023 13:25:39</t>
  </si>
  <si>
    <t>28.07.2023 13:25:40</t>
  </si>
  <si>
    <t>28.07.2023 13:25:55</t>
  </si>
  <si>
    <t>28.07.2023 13:25:57</t>
  </si>
  <si>
    <t>28.07.2023 13:25:58</t>
  </si>
  <si>
    <t>28.07.2023 13:26:00</t>
  </si>
  <si>
    <t>28.07.2023 13:26:01</t>
  </si>
  <si>
    <t>28.07.2023 13:26:09</t>
  </si>
  <si>
    <t>28.07.2023 13:26:12</t>
  </si>
  <si>
    <t>28.07.2023 13:26:13</t>
  </si>
  <si>
    <t>28.07.2023 13:26:15</t>
  </si>
  <si>
    <t>28.07.2023 13:27:00</t>
  </si>
  <si>
    <t>28.07.2023 13:27:03</t>
  </si>
  <si>
    <t>28.07.2023 13:27:04</t>
  </si>
  <si>
    <t>28.07.2023 13:27:07</t>
  </si>
  <si>
    <t>28.07.2023 13:27:22</t>
  </si>
  <si>
    <t>28.07.2023 13:27:24</t>
  </si>
  <si>
    <t>28.07.2023 13:27:25</t>
  </si>
  <si>
    <t>28.07.2023 13:27:27</t>
  </si>
  <si>
    <t>28.07.2023 13:27:28</t>
  </si>
  <si>
    <t>28.07.2023 13:27:29</t>
  </si>
  <si>
    <t>28.07.2023 13:28:13</t>
  </si>
  <si>
    <t>28.07.2023 13:28:14</t>
  </si>
  <si>
    <t>28.07.2023 13:28:16</t>
  </si>
  <si>
    <t>28.07.2023 13:28:37</t>
  </si>
  <si>
    <t>28.07.2023 13:28:38</t>
  </si>
  <si>
    <t>28.07.2023 13:28:40</t>
  </si>
  <si>
    <t>28.07.2023 13:28:41</t>
  </si>
  <si>
    <t>28.07.2023 13:28:43</t>
  </si>
  <si>
    <t>28.07.2023 13:28:44</t>
  </si>
  <si>
    <t>28.07.2023 13:28:47</t>
  </si>
  <si>
    <t>28.07.2023 13:30:12</t>
  </si>
  <si>
    <t>28.07.2023 13:30:14</t>
  </si>
  <si>
    <t>28.07.2023 13:30:15</t>
  </si>
  <si>
    <t>28.07.2023 13:30:17</t>
  </si>
  <si>
    <t>28.07.2023 13:30:18</t>
  </si>
  <si>
    <t>28.07.2023 13:30:20</t>
  </si>
  <si>
    <t>28.07.2023 13:31:05</t>
  </si>
  <si>
    <t>28.07.2023 13:31:06</t>
  </si>
  <si>
    <t>28.07.2023 13:31:08</t>
  </si>
  <si>
    <t>28.07.2023 13:33:09</t>
  </si>
  <si>
    <t>28.07.2023 13:33:11</t>
  </si>
  <si>
    <t>28.07.2023 13:33:12</t>
  </si>
  <si>
    <t>28.07.2023 13:33:27</t>
  </si>
  <si>
    <t>28.07.2023 13:33:30</t>
  </si>
  <si>
    <t>28.07.2023 13:33:35</t>
  </si>
  <si>
    <t>28.07.2023 13:33:36</t>
  </si>
  <si>
    <t>28.07.2023 13:33:38</t>
  </si>
  <si>
    <t>28.07.2023 13:33:41</t>
  </si>
  <si>
    <t>28.07.2023 13:33:47</t>
  </si>
  <si>
    <t>28.07.2023 13:33:50</t>
  </si>
  <si>
    <t>28.07.2023 13:33:51</t>
  </si>
  <si>
    <t>28.07.2023 13:33:53</t>
  </si>
  <si>
    <t>28.07.2023 13:33:54</t>
  </si>
  <si>
    <t>28.07.2023 13:33:56</t>
  </si>
  <si>
    <t>28.07.2023 13:34:18</t>
  </si>
  <si>
    <t>28.07.2023 13:34:20</t>
  </si>
  <si>
    <t>28.07.2023 13:34:21</t>
  </si>
  <si>
    <t>28.07.2023 13:34:23</t>
  </si>
  <si>
    <t>28.07.2023 13:34:38</t>
  </si>
  <si>
    <t>28.07.2023 13:34:39</t>
  </si>
  <si>
    <t>28.07.2023 13:34:41</t>
  </si>
  <si>
    <t>28.07.2023 13:34:42</t>
  </si>
  <si>
    <t>28.07.2023 13:34:45</t>
  </si>
  <si>
    <t>28.07.2023 13:34:47</t>
  </si>
  <si>
    <t>28.07.2023 13:34:48</t>
  </si>
  <si>
    <t>28.07.2023 13:34:50</t>
  </si>
  <si>
    <t>28.07.2023 13:35:11</t>
  </si>
  <si>
    <t>28.07.2023 13:35:12</t>
  </si>
  <si>
    <t>28.07.2023 13:35:14</t>
  </si>
  <si>
    <t>28.07.2023 13:35:15</t>
  </si>
  <si>
    <t>28.07.2023 13:35:17</t>
  </si>
  <si>
    <t>28.07.2023 13:35:20</t>
  </si>
  <si>
    <t>28.07.2023 13:35:21</t>
  </si>
  <si>
    <t>28.07.2023 13:35:23</t>
  </si>
  <si>
    <t>28.07.2023 13:35:24</t>
  </si>
  <si>
    <t>28.07.2023 13:35:26</t>
  </si>
  <si>
    <t>28.07.2023 13:35:27</t>
  </si>
  <si>
    <t>28.07.2023 13:35:29</t>
  </si>
  <si>
    <t>28.07.2023 13:35:30</t>
  </si>
  <si>
    <t>28.07.2023 13:35:32</t>
  </si>
  <si>
    <t>28.07.2023 13:35:33</t>
  </si>
  <si>
    <t>28.07.2023 13:36:18</t>
  </si>
  <si>
    <t>28.07.2023 13:36:20</t>
  </si>
  <si>
    <t>28.07.2023 13:36:21</t>
  </si>
  <si>
    <t>28.07.2023 13:36:23</t>
  </si>
  <si>
    <t>28.07.2023 13:37:12</t>
  </si>
  <si>
    <t>28.07.2023 13:37:17</t>
  </si>
  <si>
    <t>28.07.2023 13:37:18</t>
  </si>
  <si>
    <t>28.07.2023 13:37:20</t>
  </si>
  <si>
    <t>28.07.2023 13:37:21</t>
  </si>
  <si>
    <t>28.07.2023 13:37:23</t>
  </si>
  <si>
    <t>28.07.2023 13:37:24</t>
  </si>
  <si>
    <t>28.07.2023 13:37:26</t>
  </si>
  <si>
    <t>28.07.2023 13:37:27</t>
  </si>
  <si>
    <t>28.07.2023 13:38:03</t>
  </si>
  <si>
    <t>28.07.2023 13:38:05</t>
  </si>
  <si>
    <t>28.07.2023 13:38:06</t>
  </si>
  <si>
    <t>28.07.2023 13:38:08</t>
  </si>
  <si>
    <t>28.07.2023 13:38:09</t>
  </si>
  <si>
    <t>28.07.2023 13:38:11</t>
  </si>
  <si>
    <t>28.07.2023 13:38:15</t>
  </si>
  <si>
    <t>28.07.2023 13:38:17</t>
  </si>
  <si>
    <t>28.07.2023 13:38:18</t>
  </si>
  <si>
    <t>28.07.2023 13:38:20</t>
  </si>
  <si>
    <t>28.07.2023 13:38:21</t>
  </si>
  <si>
    <t>28.07.2023 13:38:23</t>
  </si>
  <si>
    <t>28.07.2023 13:38:24</t>
  </si>
  <si>
    <t>28.07.2023 13:38:27</t>
  </si>
  <si>
    <t>28.07.2023 13:38:29</t>
  </si>
  <si>
    <t>28.07.2023 13:38:30</t>
  </si>
  <si>
    <t>28.07.2023 13:38:32</t>
  </si>
  <si>
    <t>28.07.2023 13:38:33</t>
  </si>
  <si>
    <t>28.07.2023 13:39:30</t>
  </si>
  <si>
    <t>28.07.2023 13:39:32</t>
  </si>
  <si>
    <t>28.07.2023 13:39:33</t>
  </si>
  <si>
    <t>28.07.2023 13:39:35</t>
  </si>
  <si>
    <t>28.07.2023 13:39:36</t>
  </si>
  <si>
    <t>28.07.2023 13:39:38</t>
  </si>
  <si>
    <t>28.07.2023 13:39:41</t>
  </si>
  <si>
    <t>28.07.2023 13:39:56</t>
  </si>
  <si>
    <t>28.07.2023 13:39:57</t>
  </si>
  <si>
    <t>28.07.2023 13:39:59</t>
  </si>
  <si>
    <t>28.07.2023 13:40:00</t>
  </si>
  <si>
    <t>28.07.2023 13:40:02</t>
  </si>
  <si>
    <t>28.07.2023 13:40:29</t>
  </si>
  <si>
    <t>28.07.2023 13:40:30</t>
  </si>
  <si>
    <t>28.07.2023 13:40:31</t>
  </si>
  <si>
    <t>28.07.2023 13:40:37</t>
  </si>
  <si>
    <t>28.07.2023 13:40:39</t>
  </si>
  <si>
    <t>28.07.2023 13:40:40</t>
  </si>
  <si>
    <t>28.07.2023 13:40:42</t>
  </si>
  <si>
    <t>28.07.2023 13:40:43</t>
  </si>
  <si>
    <t>28.07.2023 13:40:45</t>
  </si>
  <si>
    <t>28.07.2023 13:40:52</t>
  </si>
  <si>
    <t>28.07.2023 13:40:54</t>
  </si>
  <si>
    <t>28.07.2023 13:40:55</t>
  </si>
  <si>
    <t>28.07.2023 13:40:57</t>
  </si>
  <si>
    <t>28.07.2023 13:41:37</t>
  </si>
  <si>
    <t>28.07.2023 13:41:38</t>
  </si>
  <si>
    <t>28.07.2023 13:41:40</t>
  </si>
  <si>
    <t>28.07.2023 13:41:41</t>
  </si>
  <si>
    <t>28.07.2023 13:41:43</t>
  </si>
  <si>
    <t>28.07.2023 13:41:44</t>
  </si>
  <si>
    <t>28.07.2023 13:42:59</t>
  </si>
  <si>
    <t>28.07.2023 13:43:01</t>
  </si>
  <si>
    <t>28.07.2023 13:43:02</t>
  </si>
  <si>
    <t>28.07.2023 13:43:04</t>
  </si>
  <si>
    <t>28.07.2023 13:43:14</t>
  </si>
  <si>
    <t>28.07.2023 13:43:58</t>
  </si>
  <si>
    <t>28.07.2023 13:44:01</t>
  </si>
  <si>
    <t>28.07.2023 13:44:02</t>
  </si>
  <si>
    <t>28.07.2023 13:44:50</t>
  </si>
  <si>
    <t>28.07.2023 13:44:52</t>
  </si>
  <si>
    <t>28.07.2023 13:44:53</t>
  </si>
  <si>
    <t>28.07.2023 13:44:55</t>
  </si>
  <si>
    <t>28.07.2023 13:44:56</t>
  </si>
  <si>
    <t>28.07.2023 13:44:58</t>
  </si>
  <si>
    <t>28.07.2023 13:45:01</t>
  </si>
  <si>
    <t>28.07.2023 13:45:02</t>
  </si>
  <si>
    <t>28.07.2023 13:45:05</t>
  </si>
  <si>
    <t>28.07.2023 13:45:52</t>
  </si>
  <si>
    <t>28.07.2023 13:45:53</t>
  </si>
  <si>
    <t>28.07.2023 13:45:55</t>
  </si>
  <si>
    <t>28.07.2023 13:45:56</t>
  </si>
  <si>
    <t>28.07.2023 13:45:58</t>
  </si>
  <si>
    <t>28.07.2023 13:46:53</t>
  </si>
  <si>
    <t>28.07.2023 13:47:04</t>
  </si>
  <si>
    <t>28.07.2023 13:47:05</t>
  </si>
  <si>
    <t>28.07.2023 13:47:07</t>
  </si>
  <si>
    <t>28.07.2023 13:47:08</t>
  </si>
  <si>
    <t>28.07.2023 13:47:10</t>
  </si>
  <si>
    <t>28.07.2023 13:47:11</t>
  </si>
  <si>
    <t>28.07.2023 13:47:13</t>
  </si>
  <si>
    <t>28.07.2023 13:47:14</t>
  </si>
  <si>
    <t>28.07.2023 13:48:31</t>
  </si>
  <si>
    <t>28.07.2023 13:48:32</t>
  </si>
  <si>
    <t>28.07.2023 13:48:35</t>
  </si>
  <si>
    <t>28.07.2023 13:48:37</t>
  </si>
  <si>
    <t>28.07.2023 13:49:37</t>
  </si>
  <si>
    <t>28.07.2023 13:49:38</t>
  </si>
  <si>
    <t>28.07.2023 13:49:40</t>
  </si>
  <si>
    <t>28.07.2023 13:49:41</t>
  </si>
  <si>
    <t>28.07.2023 13:49:44</t>
  </si>
  <si>
    <t>28.07.2023 13:50:29</t>
  </si>
  <si>
    <t>28.07.2023 13:50:31</t>
  </si>
  <si>
    <t>28.07.2023 13:50:32</t>
  </si>
  <si>
    <t>28.07.2023 13:50:34</t>
  </si>
  <si>
    <t>28.07.2023 13:50:35</t>
  </si>
  <si>
    <t>28.07.2023 13:51:04</t>
  </si>
  <si>
    <t>28.07.2023 13:51:05</t>
  </si>
  <si>
    <t>28.07.2023 13:51:07</t>
  </si>
  <si>
    <t>28.07.2023 13:51:08</t>
  </si>
  <si>
    <t>28.07.2023 13:51:10</t>
  </si>
  <si>
    <t>28.07.2023 13:51:11</t>
  </si>
  <si>
    <t>28.07.2023 13:51:13</t>
  </si>
  <si>
    <t>28.07.2023 13:51:14</t>
  </si>
  <si>
    <t>28.07.2023 13:51:16</t>
  </si>
  <si>
    <t>28.07.2023 13:51:29</t>
  </si>
  <si>
    <t>28.07.2023 13:51:31</t>
  </si>
  <si>
    <t>28.07.2023 13:51:32</t>
  </si>
  <si>
    <t>28.07.2023 13:51:34</t>
  </si>
  <si>
    <t>28.07.2023 13:51:50</t>
  </si>
  <si>
    <t>28.07.2023 13:51:55</t>
  </si>
  <si>
    <t>28.07.2023 13:51:56</t>
  </si>
  <si>
    <t>28.07.2023 13:51:58</t>
  </si>
  <si>
    <t>28.07.2023 13:51:59</t>
  </si>
  <si>
    <t>28.07.2023 13:52:01</t>
  </si>
  <si>
    <t>28.07.2023 13:52:02</t>
  </si>
  <si>
    <t>28.07.2023 13:52:37</t>
  </si>
  <si>
    <t>28.07.2023 13:52:38</t>
  </si>
  <si>
    <t>28.07.2023 13:52:40</t>
  </si>
  <si>
    <t>28.07.2023 13:52:41</t>
  </si>
  <si>
    <t>28.07.2023 13:52:43</t>
  </si>
  <si>
    <t>28.07.2023 13:52:44</t>
  </si>
  <si>
    <t>28.07.2023 13:52:46</t>
  </si>
  <si>
    <t>28.07.2023 13:52:47</t>
  </si>
  <si>
    <t>28.07.2023 13:52:50</t>
  </si>
  <si>
    <t>28.07.2023 13:52:52</t>
  </si>
  <si>
    <t>28.07.2023 13:53:14</t>
  </si>
  <si>
    <t>28.07.2023 13:53:16</t>
  </si>
  <si>
    <t>28.07.2023 13:53:17</t>
  </si>
  <si>
    <t>28.07.2023 13:53:19</t>
  </si>
  <si>
    <t>28.07.2023 13:53:22</t>
  </si>
  <si>
    <t>28.07.2023 13:53:23</t>
  </si>
  <si>
    <t>28.07.2023 13:53:25</t>
  </si>
  <si>
    <t>28.07.2023 13:53:26</t>
  </si>
  <si>
    <t>28.07.2023 13:53:28</t>
  </si>
  <si>
    <t>28.07.2023 13:53:29</t>
  </si>
  <si>
    <t>28.07.2023 13:53:40</t>
  </si>
  <si>
    <t>28.07.2023 13:53:43</t>
  </si>
  <si>
    <t>28.07.2023 13:53:44</t>
  </si>
  <si>
    <t>28.07.2023 13:53:46</t>
  </si>
  <si>
    <t>28.07.2023 13:53:47</t>
  </si>
  <si>
    <t>28.07.2023 13:54:07</t>
  </si>
  <si>
    <t>28.07.2023 13:54:08</t>
  </si>
  <si>
    <t>28.07.2023 13:54:10</t>
  </si>
  <si>
    <t>28.07.2023 13:54:11</t>
  </si>
  <si>
    <t>28.07.2023 13:54:13</t>
  </si>
  <si>
    <t>28.07.2023 13:54:16</t>
  </si>
  <si>
    <t>28.07.2023 13:54:31</t>
  </si>
  <si>
    <t>28.07.2023 13:54:34</t>
  </si>
  <si>
    <t>28.07.2023 13:54:35</t>
  </si>
  <si>
    <t>28.07.2023 13:54:37</t>
  </si>
  <si>
    <t>28.07.2023 13:54:38</t>
  </si>
  <si>
    <t>28.07.2023 13:54:40</t>
  </si>
  <si>
    <t>28.07.2023 13:54:41</t>
  </si>
  <si>
    <t>28.07.2023 13:54:44</t>
  </si>
  <si>
    <t>28.07.2023 13:55:26</t>
  </si>
  <si>
    <t>28.07.2023 13:55:28</t>
  </si>
  <si>
    <t>28.07.2023 13:55:29</t>
  </si>
  <si>
    <t>28.07.2023 13:55:31</t>
  </si>
  <si>
    <t>28.07.2023 13:55:32</t>
  </si>
  <si>
    <t>28.07.2023 13:55:55</t>
  </si>
  <si>
    <t>28.07.2023 13:55:56</t>
  </si>
  <si>
    <t>28.07.2023 13:55:58</t>
  </si>
  <si>
    <t>28.07.2023 13:55:59</t>
  </si>
  <si>
    <t>28.07.2023 13:56:01</t>
  </si>
  <si>
    <t>28.07.2023 13:56:02</t>
  </si>
  <si>
    <t>28.07.2023 13:56:04</t>
  </si>
  <si>
    <t>28.07.2023 13:56:05</t>
  </si>
  <si>
    <t>28.07.2023 13:56:07</t>
  </si>
  <si>
    <t>28.07.2023 13:58:31</t>
  </si>
  <si>
    <t>28.07.2023 13:58:32</t>
  </si>
  <si>
    <t>28.07.2023 13:58:34</t>
  </si>
  <si>
    <t>28.07.2023 13:58:35</t>
  </si>
  <si>
    <t>28.07.2023 13:58:37</t>
  </si>
  <si>
    <t>28.07.2023 14:01:10</t>
  </si>
  <si>
    <t>28.07.2023 14:01:13</t>
  </si>
  <si>
    <t>28.07.2023 14:01:16</t>
  </si>
  <si>
    <t>28.07.2023 14:01:17</t>
  </si>
  <si>
    <t>28.07.2023 14:01:19</t>
  </si>
  <si>
    <t>28.07.2023 14:01:20</t>
  </si>
  <si>
    <t>28.07.2023 14:01:47</t>
  </si>
  <si>
    <t>28.07.2023 14:01:50</t>
  </si>
  <si>
    <t>28.07.2023 14:01:52</t>
  </si>
  <si>
    <t>28.07.2023 14:01:53</t>
  </si>
  <si>
    <t>28.07.2023 14:01:55</t>
  </si>
  <si>
    <t>28.07.2023 14:02:14</t>
  </si>
  <si>
    <t>28.07.2023 14:02:16</t>
  </si>
  <si>
    <t>28.07.2023 14:02:17</t>
  </si>
  <si>
    <t>28.07.2023 14:02:19</t>
  </si>
  <si>
    <t>28.07.2023 14:02:20</t>
  </si>
  <si>
    <t>28.07.2023 14:02:22</t>
  </si>
  <si>
    <t>28.07.2023 14:03:16</t>
  </si>
  <si>
    <t>28.07.2023 14:03:17</t>
  </si>
  <si>
    <t>28.07.2023 14:03:19</t>
  </si>
  <si>
    <t>28.07.2023 14:03:20</t>
  </si>
  <si>
    <t>28.07.2023 14:03:22</t>
  </si>
  <si>
    <t>28.07.2023 14:03:41</t>
  </si>
  <si>
    <t>28.07.2023 14:03:44</t>
  </si>
  <si>
    <t>28.07.2023 14:03:46</t>
  </si>
  <si>
    <t>28.07.2023 14:03:47</t>
  </si>
  <si>
    <t>28.07.2023 14:03:49</t>
  </si>
  <si>
    <t>28.07.2023 14:03:52</t>
  </si>
  <si>
    <t>28.07.2023 14:03:53</t>
  </si>
  <si>
    <t>28.07.2023 14:03:56</t>
  </si>
  <si>
    <t>28.07.2023 14:03:58</t>
  </si>
  <si>
    <t>28.07.2023 14:03:59</t>
  </si>
  <si>
    <t>28.07.2023 14:04:06</t>
  </si>
  <si>
    <t>28.07.2023 14:04:08</t>
  </si>
  <si>
    <t>28.07.2023 14:04:14</t>
  </si>
  <si>
    <t>28.07.2023 14:04:15</t>
  </si>
  <si>
    <t>28.07.2023 14:04:18</t>
  </si>
  <si>
    <t>28.07.2023 14:04:20</t>
  </si>
  <si>
    <t>28.07.2023 14:04:22</t>
  </si>
  <si>
    <t>28.07.2023 14:04:24</t>
  </si>
  <si>
    <t>28.07.2023 14:04:47</t>
  </si>
  <si>
    <t>28.07.2023 14:04:48</t>
  </si>
  <si>
    <t>28.07.2023 14:04:50</t>
  </si>
  <si>
    <t>28.07.2023 14:04:51</t>
  </si>
  <si>
    <t>28.07.2023 14:04:53</t>
  </si>
  <si>
    <t>28.07.2023 14:04:54</t>
  </si>
  <si>
    <t>28.07.2023 14:04:56</t>
  </si>
  <si>
    <t>28.07.2023 14:05:00</t>
  </si>
  <si>
    <t>28.07.2023 14:05:06</t>
  </si>
  <si>
    <t>28.07.2023 14:05:08</t>
  </si>
  <si>
    <t>28.07.2023 14:05:09</t>
  </si>
  <si>
    <t>28.07.2023 14:05:11</t>
  </si>
  <si>
    <t>28.07.2023 14:05:12</t>
  </si>
  <si>
    <t>28.07.2023 14:05:14</t>
  </si>
  <si>
    <t>28.07.2023 14:05:15</t>
  </si>
  <si>
    <t>28.07.2023 14:05:18</t>
  </si>
  <si>
    <t>28.07.2023 14:05:20</t>
  </si>
  <si>
    <t>28.07.2023 14:05:21</t>
  </si>
  <si>
    <t>28.07.2023 14:05:23</t>
  </si>
  <si>
    <t>28.07.2023 14:05:24</t>
  </si>
  <si>
    <t>28.07.2023 14:05:59</t>
  </si>
  <si>
    <t>28.07.2023 14:06:00</t>
  </si>
  <si>
    <t>28.07.2023 14:06:02</t>
  </si>
  <si>
    <t>28.07.2023 14:06:03</t>
  </si>
  <si>
    <t>28.07.2023 14:06:05</t>
  </si>
  <si>
    <t>28.07.2023 14:06:06</t>
  </si>
  <si>
    <t>28.07.2023 14:06:09</t>
  </si>
  <si>
    <t>28.07.2023 14:06:18</t>
  </si>
  <si>
    <t>28.07.2023 14:06:20</t>
  </si>
  <si>
    <t>28.07.2023 14:06:21</t>
  </si>
  <si>
    <t>28.07.2023 14:06:23</t>
  </si>
  <si>
    <t>28.07.2023 14:06:24</t>
  </si>
  <si>
    <t>28.07.2023 14:06:26</t>
  </si>
  <si>
    <t>28.07.2023 14:06:27</t>
  </si>
  <si>
    <t>28.07.2023 14:06:29</t>
  </si>
  <si>
    <t>28.07.2023 14:06:30</t>
  </si>
  <si>
    <t>28.07.2023 14:06:32</t>
  </si>
  <si>
    <t>28.07.2023 14:06:34</t>
  </si>
  <si>
    <t>28.07.2023 14:07:23</t>
  </si>
  <si>
    <t>28.07.2023 14:07:24</t>
  </si>
  <si>
    <t>28.07.2023 14:07:26</t>
  </si>
  <si>
    <t>28.07.2023 14:07:27</t>
  </si>
  <si>
    <t>28.07.2023 14:07:29</t>
  </si>
  <si>
    <t>28.07.2023 14:07:30</t>
  </si>
  <si>
    <t>28.07.2023 14:07:32</t>
  </si>
  <si>
    <t>28.07.2023 14:08:29</t>
  </si>
  <si>
    <t>28.07.2023 14:08:30</t>
  </si>
  <si>
    <t>28.07.2023 14:08:32</t>
  </si>
  <si>
    <t>28.07.2023 14:08:33</t>
  </si>
  <si>
    <t>28.07.2023 14:08:35</t>
  </si>
  <si>
    <t>28.07.2023 14:08:36</t>
  </si>
  <si>
    <t>28.07.2023 14:08:38</t>
  </si>
  <si>
    <t>28.07.2023 14:08:39</t>
  </si>
  <si>
    <t>28.07.2023 14:08:41</t>
  </si>
  <si>
    <t>28.07.2023 14:08:44</t>
  </si>
  <si>
    <t>28.07.2023 14:08:56</t>
  </si>
  <si>
    <t>28.07.2023 14:08:57</t>
  </si>
  <si>
    <t>28.07.2023 14:08:59</t>
  </si>
  <si>
    <t>28.07.2023 14:09:00</t>
  </si>
  <si>
    <t>28.07.2023 14:09:05</t>
  </si>
  <si>
    <t>28.07.2023 14:09:06</t>
  </si>
  <si>
    <t>28.07.2023 14:09:08</t>
  </si>
  <si>
    <t>28.07.2023 14:09:09</t>
  </si>
  <si>
    <t>28.07.2023 14:09:14</t>
  </si>
  <si>
    <t>28.07.2023 14:09:18</t>
  </si>
  <si>
    <t>28.07.2023 14:09:20</t>
  </si>
  <si>
    <t>28.07.2023 14:09:21</t>
  </si>
  <si>
    <t>28.07.2023 14:10:24</t>
  </si>
  <si>
    <t>28.07.2023 14:10:26</t>
  </si>
  <si>
    <t>28.07.2023 14:10:27</t>
  </si>
  <si>
    <t>28.07.2023 14:10:29</t>
  </si>
  <si>
    <t>28.07.2023 14:10:30</t>
  </si>
  <si>
    <t>28.07.2023 14:10:47</t>
  </si>
  <si>
    <t>28.07.2023 14:10:48</t>
  </si>
  <si>
    <t>28.07.2023 14:10:51</t>
  </si>
  <si>
    <t>28.07.2023 14:10:53</t>
  </si>
  <si>
    <t>28.07.2023 14:10:54</t>
  </si>
  <si>
    <t>28.07.2023 14:10:56</t>
  </si>
  <si>
    <t>28.07.2023 14:10:57</t>
  </si>
  <si>
    <t>28.07.2023 14:10:59</t>
  </si>
  <si>
    <t>28.07.2023 14:11:02</t>
  </si>
  <si>
    <t>28.07.2023 14:11:03</t>
  </si>
  <si>
    <t>28.07.2023 14:11:05</t>
  </si>
  <si>
    <t>28.07.2023 14:11:09</t>
  </si>
  <si>
    <t>28.07.2023 14:11:45</t>
  </si>
  <si>
    <t>28.07.2023 14:11:47</t>
  </si>
  <si>
    <t>28.07.2023 14:11:48</t>
  </si>
  <si>
    <t>28.07.2023 14:11:50</t>
  </si>
  <si>
    <t>28.07.2023 14:11:51</t>
  </si>
  <si>
    <t>28.07.2023 14:11:54</t>
  </si>
  <si>
    <t>28.07.2023 14:12:42</t>
  </si>
  <si>
    <t>28.07.2023 14:12:44</t>
  </si>
  <si>
    <t>28.07.2023 14:12:47</t>
  </si>
  <si>
    <t>28.07.2023 14:12:48</t>
  </si>
  <si>
    <t>28.07.2023 14:12:50</t>
  </si>
  <si>
    <t>28.07.2023 14:12:51</t>
  </si>
  <si>
    <t>28.07.2023 14:12:53</t>
  </si>
  <si>
    <t>28.07.2023 14:12:54</t>
  </si>
  <si>
    <t>28.07.2023 14:12:56</t>
  </si>
  <si>
    <t>28.07.2023 14:12:59</t>
  </si>
  <si>
    <t>28.07.2023 14:13:08</t>
  </si>
  <si>
    <t>28.07.2023 14:13:09</t>
  </si>
  <si>
    <t>28.07.2023 14:13:11</t>
  </si>
  <si>
    <t>28.07.2023 14:13:17</t>
  </si>
  <si>
    <t>28.07.2023 14:13:21</t>
  </si>
  <si>
    <t>28.07.2023 14:13:23</t>
  </si>
  <si>
    <t>28.07.2023 14:13:24</t>
  </si>
  <si>
    <t>28.07.2023 14:13:26</t>
  </si>
  <si>
    <t>28.07.2023 14:13:27</t>
  </si>
  <si>
    <t>28.07.2023 14:13:29</t>
  </si>
  <si>
    <t>28.07.2023 14:13:50</t>
  </si>
  <si>
    <t>28.07.2023 14:13:53</t>
  </si>
  <si>
    <t>28.07.2023 14:13:54</t>
  </si>
  <si>
    <t>28.07.2023 14:13:56</t>
  </si>
  <si>
    <t>28.07.2023 14:13:57</t>
  </si>
  <si>
    <t>28.07.2023 14:13:59</t>
  </si>
  <si>
    <t>28.07.2023 14:14:00</t>
  </si>
  <si>
    <t>28.07.2023 14:14:02</t>
  </si>
  <si>
    <t>28.07.2023 14:14:03</t>
  </si>
  <si>
    <t>28.07.2023 14:14:05</t>
  </si>
  <si>
    <t>28.07.2023 14:14:06</t>
  </si>
  <si>
    <t>28.07.2023 14:14:11</t>
  </si>
  <si>
    <t>28.07.2023 14:14:12</t>
  </si>
  <si>
    <t>28.07.2023 14:14:13</t>
  </si>
  <si>
    <t>28.07.2023 14:14:15</t>
  </si>
  <si>
    <t>28.07.2023 14:14:49</t>
  </si>
  <si>
    <t>28.07.2023 14:14:51</t>
  </si>
  <si>
    <t>28.07.2023 14:14:52</t>
  </si>
  <si>
    <t>28.07.2023 14:14:54</t>
  </si>
  <si>
    <t>28.07.2023 14:14:55</t>
  </si>
  <si>
    <t>28.07.2023 14:14:57</t>
  </si>
  <si>
    <t>28.07.2023 14:15:00</t>
  </si>
  <si>
    <t>28.07.2023 14:15:07</t>
  </si>
  <si>
    <t>28.07.2023 14:15:09</t>
  </si>
  <si>
    <t>28.07.2023 14:15:10</t>
  </si>
  <si>
    <t>28.07.2023 14:15:12</t>
  </si>
  <si>
    <t>28.07.2023 14:15:13</t>
  </si>
  <si>
    <t>28.07.2023 14:16:18</t>
  </si>
  <si>
    <t>28.07.2023 14:16:19</t>
  </si>
  <si>
    <t>28.07.2023 14:16:21</t>
  </si>
  <si>
    <t>28.07.2023 14:16:22</t>
  </si>
  <si>
    <t>28.07.2023 14:16:24</t>
  </si>
  <si>
    <t>28.07.2023 14:16:25</t>
  </si>
  <si>
    <t>28.07.2023 14:16:27</t>
  </si>
  <si>
    <t>28.07.2023 14:16:28</t>
  </si>
  <si>
    <t>28.07.2023 14:16:30</t>
  </si>
  <si>
    <t>28.07.2023 14:16:31</t>
  </si>
  <si>
    <t>28.07.2023 14:16:33</t>
  </si>
  <si>
    <t>28.07.2023 14:16:34</t>
  </si>
  <si>
    <t>28.07.2023 14:16:36</t>
  </si>
  <si>
    <t>28.07.2023 14:16:37</t>
  </si>
  <si>
    <t>28.07.2023 14:16:43</t>
  </si>
  <si>
    <t>28.07.2023 14:16:45</t>
  </si>
  <si>
    <t>28.07.2023 14:16:46</t>
  </si>
  <si>
    <t>28.07.2023 14:16:48</t>
  </si>
  <si>
    <t>28.07.2023 14:16:49</t>
  </si>
  <si>
    <t>28.07.2023 14:16:51</t>
  </si>
  <si>
    <t>28.07.2023 14:16:52</t>
  </si>
  <si>
    <t>28.07.2023 14:16:54</t>
  </si>
  <si>
    <t>28.07.2023 14:17:01</t>
  </si>
  <si>
    <t>28.07.2023 14:17:03</t>
  </si>
  <si>
    <t>28.07.2023 14:17:04</t>
  </si>
  <si>
    <t>28.07.2023 14:17:06</t>
  </si>
  <si>
    <t>28.07.2023 14:17:48</t>
  </si>
  <si>
    <t>28.07.2023 14:17:49</t>
  </si>
  <si>
    <t>28.07.2023 14:17:51</t>
  </si>
  <si>
    <t>28.07.2023 14:17:52</t>
  </si>
  <si>
    <t>28.07.2023 14:17:54</t>
  </si>
  <si>
    <t>28.07.2023 14:17:55</t>
  </si>
  <si>
    <t>28.07.2023 14:18:12</t>
  </si>
  <si>
    <t>28.07.2023 14:18:16</t>
  </si>
  <si>
    <t>28.07.2023 14:18:18</t>
  </si>
  <si>
    <t>28.07.2023 14:18:19</t>
  </si>
  <si>
    <t>28.07.2023 14:18:21</t>
  </si>
  <si>
    <t>28.07.2023 14:18:22</t>
  </si>
  <si>
    <t>28.07.2023 14:18:24</t>
  </si>
  <si>
    <t>28.07.2023 14:18:25</t>
  </si>
  <si>
    <t>28.07.2023 14:18:31</t>
  </si>
  <si>
    <t>28.07.2023 14:18:33</t>
  </si>
  <si>
    <t>28.07.2023 14:18:34</t>
  </si>
  <si>
    <t>28.07.2023 14:18:36</t>
  </si>
  <si>
    <t>28.07.2023 14:18:37</t>
  </si>
  <si>
    <t>28.07.2023 14:18:39</t>
  </si>
  <si>
    <t>28.07.2023 14:18:40</t>
  </si>
  <si>
    <t>28.07.2023 14:18:51</t>
  </si>
  <si>
    <t>28.07.2023 14:18:52</t>
  </si>
  <si>
    <t>28.07.2023 14:18:55</t>
  </si>
  <si>
    <t>28.07.2023 14:19:00</t>
  </si>
  <si>
    <t>28.07.2023 14:19:01</t>
  </si>
  <si>
    <t>28.07.2023 14:19:03</t>
  </si>
  <si>
    <t>28.07.2023 14:19:04</t>
  </si>
  <si>
    <t>28.07.2023 14:19:07</t>
  </si>
  <si>
    <t>28.07.2023 14:20:25</t>
  </si>
  <si>
    <t>28.07.2023 14:20:27</t>
  </si>
  <si>
    <t>28.07.2023 14:20:28</t>
  </si>
  <si>
    <t>28.07.2023 14:20:30</t>
  </si>
  <si>
    <t>28.07.2023 14:20:31</t>
  </si>
  <si>
    <t>28.07.2023 14:20:33</t>
  </si>
  <si>
    <t>28.07.2023 14:20:34</t>
  </si>
  <si>
    <t>28.07.2023 14:20:36</t>
  </si>
  <si>
    <t>28.07.2023 14:20:52</t>
  </si>
  <si>
    <t>28.07.2023 14:20:54</t>
  </si>
  <si>
    <t>28.07.2023 14:20:55</t>
  </si>
  <si>
    <t>28.07.2023 14:20:57</t>
  </si>
  <si>
    <t>28.07.2023 14:20:58</t>
  </si>
  <si>
    <t>28.07.2023 14:21:00</t>
  </si>
  <si>
    <t>28.07.2023 14:21:01</t>
  </si>
  <si>
    <t>28.07.2023 14:21:04</t>
  </si>
  <si>
    <t>28.07.2023 14:21:06</t>
  </si>
  <si>
    <t>28.07.2023 14:21:25</t>
  </si>
  <si>
    <t>28.07.2023 14:21:26</t>
  </si>
  <si>
    <t>28.07.2023 14:21:37</t>
  </si>
  <si>
    <t>28.07.2023 14:21:38</t>
  </si>
  <si>
    <t>28.07.2023 14:21:40</t>
  </si>
  <si>
    <t>28.07.2023 14:21:43</t>
  </si>
  <si>
    <t>28.07.2023 14:21:55</t>
  </si>
  <si>
    <t>28.07.2023 14:21:58</t>
  </si>
  <si>
    <t>28.07.2023 14:21:59</t>
  </si>
  <si>
    <t>28.07.2023 14:22:02</t>
  </si>
  <si>
    <t>28.07.2023 14:22:07</t>
  </si>
  <si>
    <t>28.07.2023 14:22:08</t>
  </si>
  <si>
    <t>28.07.2023 14:22:10</t>
  </si>
  <si>
    <t>28.07.2023 14:22:11</t>
  </si>
  <si>
    <t>28.07.2023 14:22:14</t>
  </si>
  <si>
    <t>28.07.2023 14:22:16</t>
  </si>
  <si>
    <t>28.07.2023 14:22:17</t>
  </si>
  <si>
    <t>28.07.2023 14:22:19</t>
  </si>
  <si>
    <t>28.07.2023 14:22:47</t>
  </si>
  <si>
    <t>28.07.2023 14:22:49</t>
  </si>
  <si>
    <t>28.07.2023 14:22:50</t>
  </si>
  <si>
    <t>28.07.2023 14:22:52</t>
  </si>
  <si>
    <t>28.07.2023 14:22:53</t>
  </si>
  <si>
    <t>28.07.2023 14:22:56</t>
  </si>
  <si>
    <t>28.07.2023 14:23:20</t>
  </si>
  <si>
    <t>28.07.2023 14:23:22</t>
  </si>
  <si>
    <t>28.07.2023 14:23:23</t>
  </si>
  <si>
    <t>28.07.2023 14:23:25</t>
  </si>
  <si>
    <t>28.07.2023 14:23:26</t>
  </si>
  <si>
    <t>28.07.2023 14:24:05</t>
  </si>
  <si>
    <t>28.07.2023 14:24:06</t>
  </si>
  <si>
    <t>28.07.2023 14:24:08</t>
  </si>
  <si>
    <t>28.07.2023 14:24:09</t>
  </si>
  <si>
    <t>28.07.2023 14:24:11</t>
  </si>
  <si>
    <t>28.07.2023 14:24:15</t>
  </si>
  <si>
    <t>28.07.2023 14:24:17</t>
  </si>
  <si>
    <t>28.07.2023 14:24:18</t>
  </si>
  <si>
    <t>28.07.2023 14:24:20</t>
  </si>
  <si>
    <t>28.07.2023 14:24:21</t>
  </si>
  <si>
    <t>28.07.2023 14:24:57</t>
  </si>
  <si>
    <t>28.07.2023 14:24:59</t>
  </si>
  <si>
    <t>28.07.2023 14:25:00</t>
  </si>
  <si>
    <t>28.07.2023 14:25:02</t>
  </si>
  <si>
    <t>28.07.2023 14:25:03</t>
  </si>
  <si>
    <t>28.07.2023 14:25:29</t>
  </si>
  <si>
    <t>28.07.2023 14:25:30</t>
  </si>
  <si>
    <t>28.07.2023 14:25:32</t>
  </si>
  <si>
    <t>28.07.2023 14:25:33</t>
  </si>
  <si>
    <t>28.07.2023 14:25:56</t>
  </si>
  <si>
    <t>28.07.2023 14:27:24</t>
  </si>
  <si>
    <t>28.07.2023 14:27:26</t>
  </si>
  <si>
    <t>28.07.2023 14:27:27</t>
  </si>
  <si>
    <t>28.07.2023 14:27:29</t>
  </si>
  <si>
    <t>28.07.2023 14:27:30</t>
  </si>
  <si>
    <t>28.07.2023 14:27:32</t>
  </si>
  <si>
    <t>28.07.2023 14:27:33</t>
  </si>
  <si>
    <t>28.07.2023 14:27:35</t>
  </si>
  <si>
    <t>28.07.2023 14:27:36</t>
  </si>
  <si>
    <t>28.07.2023 14:27:39</t>
  </si>
  <si>
    <t>28.07.2023 14:27:41</t>
  </si>
  <si>
    <t>28.07.2023 14:27:42</t>
  </si>
  <si>
    <t>28.07.2023 14:27:44</t>
  </si>
  <si>
    <t>28.07.2023 14:27:45</t>
  </si>
  <si>
    <t>28.07.2023 14:27:47</t>
  </si>
  <si>
    <t>28.07.2023 14:28:05</t>
  </si>
  <si>
    <t>28.07.2023 14:28:06</t>
  </si>
  <si>
    <t>28.07.2023 14:28:08</t>
  </si>
  <si>
    <t>28.07.2023 14:28:09</t>
  </si>
  <si>
    <t>28.07.2023 14:28:11</t>
  </si>
  <si>
    <t>28.07.2023 14:28:12</t>
  </si>
  <si>
    <t>28.07.2023 14:28:30</t>
  </si>
  <si>
    <t>28.07.2023 14:28:32</t>
  </si>
  <si>
    <t>28.07.2023 14:28:33</t>
  </si>
  <si>
    <t>28.07.2023 14:28:35</t>
  </si>
  <si>
    <t>28.07.2023 14:28:36</t>
  </si>
  <si>
    <t>28.07.2023 14:28:38</t>
  </si>
  <si>
    <t>28.07.2023 14:29:47</t>
  </si>
  <si>
    <t>28.07.2023 14:29:48</t>
  </si>
  <si>
    <t>28.07.2023 14:29:50</t>
  </si>
  <si>
    <t>28.07.2023 14:29:54</t>
  </si>
  <si>
    <t>28.07.2023 14:30:15</t>
  </si>
  <si>
    <t>28.07.2023 14:30:17</t>
  </si>
  <si>
    <t>28.07.2023 14:30:18</t>
  </si>
  <si>
    <t>28.07.2023 14:30:21</t>
  </si>
  <si>
    <t>28.07.2023 14:30:24</t>
  </si>
  <si>
    <t>28.07.2023 14:30:26</t>
  </si>
  <si>
    <t>28.07.2023 14:30:27</t>
  </si>
  <si>
    <t>28.07.2023 14:30:45</t>
  </si>
  <si>
    <t>28.07.2023 14:30:47</t>
  </si>
  <si>
    <t>28.07.2023 14:30:48</t>
  </si>
  <si>
    <t>28.07.2023 14:30:51</t>
  </si>
  <si>
    <t>28.07.2023 14:31:02</t>
  </si>
  <si>
    <t>28.07.2023 14:31:03</t>
  </si>
  <si>
    <t>28.07.2023 14:31:05</t>
  </si>
  <si>
    <t>28.07.2023 14:31:06</t>
  </si>
  <si>
    <t>28.07.2023 14:31:08</t>
  </si>
  <si>
    <t>28.07.2023 14:31:09</t>
  </si>
  <si>
    <t>28.07.2023 14:32:26</t>
  </si>
  <si>
    <t>28.07.2023 14:32:27</t>
  </si>
  <si>
    <t>28.07.2023 14:32:29</t>
  </si>
  <si>
    <t>28.07.2023 14:32:30</t>
  </si>
  <si>
    <t>28.07.2023 14:32:33</t>
  </si>
  <si>
    <t>28.07.2023 14:32:34</t>
  </si>
  <si>
    <t>28.07.2023 14:32:36</t>
  </si>
  <si>
    <t>28.07.2023 14:32:37</t>
  </si>
  <si>
    <t>28.07.2023 14:32:39</t>
  </si>
  <si>
    <t>28.07.2023 14:32:40</t>
  </si>
  <si>
    <t>28.07.2023 14:32:42</t>
  </si>
  <si>
    <t>28.07.2023 14:32:45</t>
  </si>
  <si>
    <t>28.07.2023 14:33:10</t>
  </si>
  <si>
    <t>28.07.2023 14:33:12</t>
  </si>
  <si>
    <t>28.07.2023 14:33:13</t>
  </si>
  <si>
    <t>28.07.2023 14:33:15</t>
  </si>
  <si>
    <t>28.07.2023 14:33:16</t>
  </si>
  <si>
    <t>28.07.2023 14:33:18</t>
  </si>
  <si>
    <t>28.07.2023 14:33:19</t>
  </si>
  <si>
    <t>28.07.2023 14:33:21</t>
  </si>
  <si>
    <t>28.07.2023 14:33:22</t>
  </si>
  <si>
    <t>28.07.2023 14:33:24</t>
  </si>
  <si>
    <t>28.07.2023 14:33:25</t>
  </si>
  <si>
    <t>28.07.2023 14:33:27</t>
  </si>
  <si>
    <t>28.07.2023 14:34:37</t>
  </si>
  <si>
    <t>28.07.2023 14:38:24</t>
  </si>
  <si>
    <t>28.07.2023 14:38:25</t>
  </si>
  <si>
    <t>28.07.2023 14:38:27</t>
  </si>
  <si>
    <t>28.07.2023 14:38:28</t>
  </si>
  <si>
    <t>28.07.2023 14:38:30</t>
  </si>
  <si>
    <t>28.07.2023 14:38:43</t>
  </si>
  <si>
    <t>28.07.2023 14:38:45</t>
  </si>
  <si>
    <t>28.07.2023 14:38:46</t>
  </si>
  <si>
    <t>28.07.2023 14:38:48</t>
  </si>
  <si>
    <t>28.07.2023 14:39:04</t>
  </si>
  <si>
    <t>28.07.2023 14:39:06</t>
  </si>
  <si>
    <t>28.07.2023 14:39:07</t>
  </si>
  <si>
    <t>28.07.2023 14:39:10</t>
  </si>
  <si>
    <t>28.07.2023 14:39:12</t>
  </si>
  <si>
    <t>28.07.2023 14:39:13</t>
  </si>
  <si>
    <t>28.07.2023 14:39:19</t>
  </si>
  <si>
    <t>28.07.2023 14:39:21</t>
  </si>
  <si>
    <t>28.07.2023 14:39:22</t>
  </si>
  <si>
    <t>28.07.2023 14:39:24</t>
  </si>
  <si>
    <t>28.07.2023 14:39:49</t>
  </si>
  <si>
    <t>28.07.2023 14:39:51</t>
  </si>
  <si>
    <t>28.07.2023 14:39:52</t>
  </si>
  <si>
    <t>28.07.2023 14:39:54</t>
  </si>
  <si>
    <t>28.07.2023 14:39:57</t>
  </si>
  <si>
    <t>28.07.2023 14:41:03</t>
  </si>
  <si>
    <t>28.07.2023 14:41:04</t>
  </si>
  <si>
    <t>28.07.2023 14:41:06</t>
  </si>
  <si>
    <t>28.07.2023 14:41:07</t>
  </si>
  <si>
    <t>28.07.2023 14:41:13</t>
  </si>
  <si>
    <t>28.07.2023 14:41:15</t>
  </si>
  <si>
    <t>28.07.2023 14:42:45</t>
  </si>
  <si>
    <t>28.07.2023 14:42:48</t>
  </si>
  <si>
    <t>28.07.2023 14:42:51</t>
  </si>
  <si>
    <t>28.07.2023 14:42:57</t>
  </si>
  <si>
    <t>28.07.2023 14:42:58</t>
  </si>
  <si>
    <t>28.07.2023 14:43:30</t>
  </si>
  <si>
    <t>28.07.2023 14:43:31</t>
  </si>
  <si>
    <t>28.07.2023 14:43:33</t>
  </si>
  <si>
    <t>28.07.2023 14:43:34</t>
  </si>
  <si>
    <t>28.07.2023 14:43:36</t>
  </si>
  <si>
    <t>28.07.2023 14:44:48</t>
  </si>
  <si>
    <t>28.07.2023 14:44:49</t>
  </si>
  <si>
    <t>28.07.2023 14:44:57</t>
  </si>
  <si>
    <t>28.07.2023 14:45:00</t>
  </si>
  <si>
    <t>28.07.2023 14:45:43</t>
  </si>
  <si>
    <t>28.07.2023 14:45:45</t>
  </si>
  <si>
    <t>28.07.2023 14:45:46</t>
  </si>
  <si>
    <t>28.07.2023 14:45:48</t>
  </si>
  <si>
    <t>28.07.2023 14:46:22</t>
  </si>
  <si>
    <t>28.07.2023 14:46:23</t>
  </si>
  <si>
    <t>28.07.2023 14:46:25</t>
  </si>
  <si>
    <t>28.07.2023 14:46:26</t>
  </si>
  <si>
    <t>28.07.2023 14:46:28</t>
  </si>
  <si>
    <t>28.07.2023 14:47:19</t>
  </si>
  <si>
    <t>28.07.2023 14:47:20</t>
  </si>
  <si>
    <t>28.07.2023 14:47:22</t>
  </si>
  <si>
    <t>28.07.2023 14:47:23</t>
  </si>
  <si>
    <t>28.07.2023 14:47:25</t>
  </si>
  <si>
    <t>28.07.2023 14:47:26</t>
  </si>
  <si>
    <t>28.07.2023 14:48:07</t>
  </si>
  <si>
    <t>28.07.2023 14:48:08</t>
  </si>
  <si>
    <t>28.07.2023 14:48:10</t>
  </si>
  <si>
    <t>28.07.2023 14:48:11</t>
  </si>
  <si>
    <t>28.07.2023 14:49:10</t>
  </si>
  <si>
    <t>28.07.2023 14:49:11</t>
  </si>
  <si>
    <t>28.07.2023 14:50:02</t>
  </si>
  <si>
    <t>28.07.2023 14:50:04</t>
  </si>
  <si>
    <t>28.07.2023 14:50:07</t>
  </si>
  <si>
    <t>28.07.2023 14:50:11</t>
  </si>
  <si>
    <t>28.07.2023 14:50:13</t>
  </si>
  <si>
    <t>28.07.2023 14:50:14</t>
  </si>
  <si>
    <t>28.07.2023 14:50:16</t>
  </si>
  <si>
    <t>28.07.2023 14:50:19</t>
  </si>
  <si>
    <t>28.07.2023 14:51:05</t>
  </si>
  <si>
    <t>28.07.2023 14:51:07</t>
  </si>
  <si>
    <t>28.07.2023 14:51:52</t>
  </si>
  <si>
    <t>28.07.2023 14:51:55</t>
  </si>
  <si>
    <t>28.07.2023 14:51:56</t>
  </si>
  <si>
    <t>28.07.2023 14:51:58</t>
  </si>
  <si>
    <t>28.07.2023 14:52:31</t>
  </si>
  <si>
    <t>28.07.2023 14:52:32</t>
  </si>
  <si>
    <t>28.07.2023 14:52:34</t>
  </si>
  <si>
    <t>28.07.2023 14:52:35</t>
  </si>
  <si>
    <t>28.07.2023 14:52:37</t>
  </si>
  <si>
    <t>28.07.2023 14:52:55</t>
  </si>
  <si>
    <t>28.07.2023 14:52:56</t>
  </si>
  <si>
    <t>28.07.2023 14:53:31</t>
  </si>
  <si>
    <t>28.07.2023 14:53:32</t>
  </si>
  <si>
    <t>28.07.2023 14:53:34</t>
  </si>
  <si>
    <t>28.07.2023 14:53:52</t>
  </si>
  <si>
    <t>28.07.2023 14:54:22</t>
  </si>
  <si>
    <t>28.07.2023 14:54:23</t>
  </si>
  <si>
    <t>28.07.2023 14:54:25</t>
  </si>
  <si>
    <t>28.07.2023 14:54:46</t>
  </si>
  <si>
    <t>28.07.2023 14:54:49</t>
  </si>
  <si>
    <t>28.07.2023 14:54:50</t>
  </si>
  <si>
    <t>28.07.2023 14:54:56</t>
  </si>
  <si>
    <t>28.07.2023 14:54:59</t>
  </si>
  <si>
    <t>28.07.2023 14:55:01</t>
  </si>
  <si>
    <t>28.07.2023 14:55:19</t>
  </si>
  <si>
    <t>28.07.2023 14:55:20</t>
  </si>
  <si>
    <t>28.07.2023 14:55:22</t>
  </si>
  <si>
    <t>28.07.2023 14:55:28</t>
  </si>
  <si>
    <t>28.07.2023 14:55:29</t>
  </si>
  <si>
    <t>28.07.2023 14:55:31</t>
  </si>
  <si>
    <t>28.07.2023 14:55:32</t>
  </si>
  <si>
    <t>28.07.2023 14:55:34</t>
  </si>
  <si>
    <t>28.07.2023 14:55:35</t>
  </si>
  <si>
    <t>28.07.2023 14:55:38</t>
  </si>
  <si>
    <t>28.07.2023 14:55:41</t>
  </si>
  <si>
    <t>28.07.2023 14:55:43</t>
  </si>
  <si>
    <t>28.07.2023 14:55:56</t>
  </si>
  <si>
    <t>28.07.2023 14:55:58</t>
  </si>
  <si>
    <t>28.07.2023 14:55:59</t>
  </si>
  <si>
    <t>28.07.2023 14:56:02</t>
  </si>
  <si>
    <t>28.07.2023 14:56:04</t>
  </si>
  <si>
    <t>28.07.2023 14:56:05</t>
  </si>
  <si>
    <t>28.07.2023 14:56:10</t>
  </si>
  <si>
    <t>28.07.2023 14:56:11</t>
  </si>
  <si>
    <t>28.07.2023 14:56:13</t>
  </si>
  <si>
    <t>28.07.2023 14:56:14</t>
  </si>
  <si>
    <t>28.07.2023 14:56:31</t>
  </si>
  <si>
    <t>28.07.2023 14:56:34</t>
  </si>
  <si>
    <t>28.07.2023 14:56:35</t>
  </si>
  <si>
    <t>28.07.2023 14:56:37</t>
  </si>
  <si>
    <t>28.07.2023 14:56:41</t>
  </si>
  <si>
    <t>28.07.2023 14:56:43</t>
  </si>
  <si>
    <t>28.07.2023 14:56:44</t>
  </si>
  <si>
    <t>28.07.2023 14:56:46</t>
  </si>
  <si>
    <t>28.07.2023 14:56:47</t>
  </si>
  <si>
    <t>28.07.2023 14:56:49</t>
  </si>
  <si>
    <t>28.07.2023 14:56:50</t>
  </si>
  <si>
    <t>28.07.2023 14:57:08</t>
  </si>
  <si>
    <t>28.07.2023 14:57:10</t>
  </si>
  <si>
    <t>28.07.2023 14:57:11</t>
  </si>
  <si>
    <t>28.07.2023 14:57:13</t>
  </si>
  <si>
    <t>28.07.2023 14:57:14</t>
  </si>
  <si>
    <t>28.07.2023 14:57:17</t>
  </si>
  <si>
    <t>28.07.2023 14:57:20</t>
  </si>
  <si>
    <t>28.07.2023 14:57:22</t>
  </si>
  <si>
    <t>28.07.2023 14:57:23</t>
  </si>
  <si>
    <t>28.07.2023 14:57:43</t>
  </si>
  <si>
    <t>28.07.2023 14:57:46</t>
  </si>
  <si>
    <t>28.07.2023 14:57:50</t>
  </si>
  <si>
    <t>28.07.2023 14:57:57</t>
  </si>
  <si>
    <t>28.07.2023 14:57:59</t>
  </si>
  <si>
    <t>28.07.2023 14:58:00</t>
  </si>
  <si>
    <t>28.07.2023 14:58:02</t>
  </si>
  <si>
    <t>28.07.2023 14:58:03</t>
  </si>
  <si>
    <t>28.07.2023 14:58:05</t>
  </si>
  <si>
    <t>28.07.2023 14:58:08</t>
  </si>
  <si>
    <t>28.07.2023 14:58:11</t>
  </si>
  <si>
    <t>28.07.2023 14:58:15</t>
  </si>
  <si>
    <t>28.07.2023 14:58:18</t>
  </si>
  <si>
    <t>28.07.2023 14:58:20</t>
  </si>
  <si>
    <t>28.07.2023 14:58:21</t>
  </si>
  <si>
    <t>28.07.2023 14:58:23</t>
  </si>
  <si>
    <t>28.07.2023 14:58:24</t>
  </si>
  <si>
    <t>28.07.2023 14:58:26</t>
  </si>
  <si>
    <t>28.07.2023 14:58:32</t>
  </si>
  <si>
    <t>28.07.2023 14:58:33</t>
  </si>
  <si>
    <t>28.07.2023 14:58:36</t>
  </si>
  <si>
    <t>28.07.2023 14:58:41</t>
  </si>
  <si>
    <t>28.07.2023 14:58:42</t>
  </si>
  <si>
    <t>28.07.2023 14:58:44</t>
  </si>
  <si>
    <t>28.07.2023 14:58:45</t>
  </si>
  <si>
    <t>28.07.2023 14:58:50</t>
  </si>
  <si>
    <t>28.07.2023 14:58:51</t>
  </si>
  <si>
    <t>28.07.2023 14:58:54</t>
  </si>
  <si>
    <t>28.07.2023 14:58:56</t>
  </si>
  <si>
    <t>28.07.2023 14:58:59</t>
  </si>
  <si>
    <t>28.07.2023 14:59:00</t>
  </si>
  <si>
    <t>28.07.2023 14:59:06</t>
  </si>
  <si>
    <t>28.07.2023 14:59:08</t>
  </si>
  <si>
    <t>28.07.2023 14:59:09</t>
  </si>
  <si>
    <t>28.07.2023 14:59:14</t>
  </si>
  <si>
    <t>28.07.2023 14:59:15</t>
  </si>
  <si>
    <t>28.07.2023 14:59:53</t>
  </si>
  <si>
    <t>28.07.2023 14:59:54</t>
  </si>
  <si>
    <t>28.07.2023 14:59:56</t>
  </si>
  <si>
    <t>28.07.2023 14:59:57</t>
  </si>
  <si>
    <t>28.07.2023 15:00:09</t>
  </si>
  <si>
    <t>28.07.2023 15:00:11</t>
  </si>
  <si>
    <t>28.07.2023 15:00:12</t>
  </si>
  <si>
    <t>28.07.2023 15:00:14</t>
  </si>
  <si>
    <t>28.07.2023 15:00:29</t>
  </si>
  <si>
    <t>28.07.2023 15:00:30</t>
  </si>
  <si>
    <t>28.07.2023 15:00:32</t>
  </si>
  <si>
    <t>28.07.2023 15:00:41</t>
  </si>
  <si>
    <t>28.07.2023 15:00:42</t>
  </si>
  <si>
    <t>28.07.2023 15:00:44</t>
  </si>
  <si>
    <t>28.07.2023 15:00:45</t>
  </si>
  <si>
    <t>28.07.2023 15:00:47</t>
  </si>
  <si>
    <t>28.07.2023 15:00:48</t>
  </si>
  <si>
    <t>28.07.2023 15:00:50</t>
  </si>
  <si>
    <t>28.07.2023 15:00:51</t>
  </si>
  <si>
    <t>28.07.2023 15:00:53</t>
  </si>
  <si>
    <t>28.07.2023 15:00:57</t>
  </si>
  <si>
    <t>28.07.2023 15:00:59</t>
  </si>
  <si>
    <t>28.07.2023 15:01:00</t>
  </si>
  <si>
    <t>28.07.2023 15:01:02</t>
  </si>
  <si>
    <t>28.07.2023 15:01:05</t>
  </si>
  <si>
    <t>28.07.2023 15:01:06</t>
  </si>
  <si>
    <t>28.07.2023 15:01:08</t>
  </si>
  <si>
    <t>28.07.2023 15:01:11</t>
  </si>
  <si>
    <t>28.07.2023 15:01:12</t>
  </si>
  <si>
    <t>28.07.2023 15:01:14</t>
  </si>
  <si>
    <t>28.07.2023 15:01:15</t>
  </si>
  <si>
    <t>28.07.2023 15:01:17</t>
  </si>
  <si>
    <t>28.07.2023 15:01:30</t>
  </si>
  <si>
    <t>28.07.2023 15:01:32</t>
  </si>
  <si>
    <t>28.07.2023 15:01:35</t>
  </si>
  <si>
    <t>28.07.2023 15:01:36</t>
  </si>
  <si>
    <t>28.07.2023 15:01:38</t>
  </si>
  <si>
    <t>28.07.2023 15:01:41</t>
  </si>
  <si>
    <t>28.07.2023 15:01:42</t>
  </si>
  <si>
    <t>28.07.2023 15:01:44</t>
  </si>
  <si>
    <t>28.07.2023 15:01:47</t>
  </si>
  <si>
    <t>28.07.2023 15:01:48</t>
  </si>
  <si>
    <t>28.07.2023 15:01:50</t>
  </si>
  <si>
    <t>28.07.2023 15:01:51</t>
  </si>
  <si>
    <t>28.07.2023 15:02:44</t>
  </si>
  <si>
    <t>28.07.2023 15:02:48</t>
  </si>
  <si>
    <t>28.07.2023 15:02:49</t>
  </si>
  <si>
    <t>28.07.2023 15:02:54</t>
  </si>
  <si>
    <t>28.07.2023 15:02:55</t>
  </si>
  <si>
    <t>28.07.2023 15:03:27</t>
  </si>
  <si>
    <t>28.07.2023 15:03:28</t>
  </si>
  <si>
    <t>28.07.2023 15:03:30</t>
  </si>
  <si>
    <t>28.07.2023 15:03:31</t>
  </si>
  <si>
    <t>28.07.2023 15:03:33</t>
  </si>
  <si>
    <t>28.07.2023 15:03:34</t>
  </si>
  <si>
    <t>28.07.2023 15:03:51</t>
  </si>
  <si>
    <t>28.07.2023 15:03:52</t>
  </si>
  <si>
    <t>28.07.2023 15:03:54</t>
  </si>
  <si>
    <t>28.07.2023 15:04:01</t>
  </si>
  <si>
    <t>28.07.2023 15:04:06</t>
  </si>
  <si>
    <t>28.07.2023 15:04:36</t>
  </si>
  <si>
    <t>28.07.2023 15:04:37</t>
  </si>
  <si>
    <t>28.07.2023 15:04:39</t>
  </si>
  <si>
    <t>28.07.2023 15:04:40</t>
  </si>
  <si>
    <t>28.07.2023 15:04:51</t>
  </si>
  <si>
    <t>28.07.2023 15:04:52</t>
  </si>
  <si>
    <t>28.07.2023 15:04:54</t>
  </si>
  <si>
    <t>28.07.2023 15:04:55</t>
  </si>
  <si>
    <t>28.07.2023 15:04:57</t>
  </si>
  <si>
    <t>28.07.2023 15:05:13</t>
  </si>
  <si>
    <t>28.07.2023 15:05:15</t>
  </si>
  <si>
    <t>28.07.2023 15:05:16</t>
  </si>
  <si>
    <t>28.07.2023 15:05:18</t>
  </si>
  <si>
    <t>28.07.2023 15:05:58</t>
  </si>
  <si>
    <t>28.07.2023 15:06:00</t>
  </si>
  <si>
    <t>28.07.2023 15:06:07</t>
  </si>
  <si>
    <t>28.07.2023 15:06:09</t>
  </si>
  <si>
    <t>28.07.2023 15:06:37</t>
  </si>
  <si>
    <t>28.07.2023 15:07:09</t>
  </si>
  <si>
    <t>28.07.2023 15:07:12</t>
  </si>
  <si>
    <t>28.07.2023 15:07:46</t>
  </si>
  <si>
    <t>28.07.2023 15:07:49</t>
  </si>
  <si>
    <t>28.07.2023 15:07:52</t>
  </si>
  <si>
    <t>28.07.2023 15:07:54</t>
  </si>
  <si>
    <t>28.07.2023 15:08:49</t>
  </si>
  <si>
    <t>28.07.2023 15:08:51</t>
  </si>
  <si>
    <t>28.07.2023 15:09:25</t>
  </si>
  <si>
    <t>28.07.2023 15:09:30</t>
  </si>
  <si>
    <t>28.07.2023 15:09:31</t>
  </si>
  <si>
    <t>28.07.2023 15:09:33</t>
  </si>
  <si>
    <t>28.07.2023 15:09:34</t>
  </si>
  <si>
    <t>28.07.2023 15:09:37</t>
  </si>
  <si>
    <t>28.07.2023 15:09:39</t>
  </si>
  <si>
    <t>28.07.2023 15:10:07</t>
  </si>
  <si>
    <t>28.07.2023 15:10:09</t>
  </si>
  <si>
    <t>28.07.2023 15:10:12</t>
  </si>
  <si>
    <t>28.07.2023 15:10:13</t>
  </si>
  <si>
    <t>28.07.2023 15:10:15</t>
  </si>
  <si>
    <t>28.07.2023 15:10:16</t>
  </si>
  <si>
    <t>28.07.2023 15:10:33</t>
  </si>
  <si>
    <t>28.07.2023 15:10:34</t>
  </si>
  <si>
    <t>28.07.2023 15:10:49</t>
  </si>
  <si>
    <t>28.07.2023 15:10:51</t>
  </si>
  <si>
    <t>28.07.2023 15:10:52</t>
  </si>
  <si>
    <t>28.07.2023 15:11:36</t>
  </si>
  <si>
    <t>28.07.2023 15:11:37</t>
  </si>
  <si>
    <t>28.07.2023 15:12:22</t>
  </si>
  <si>
    <t>28.07.2023 15:12:24</t>
  </si>
  <si>
    <t>28.07.2023 15:12:25</t>
  </si>
  <si>
    <t>28.07.2023 15:12:27</t>
  </si>
  <si>
    <t>28.07.2023 15:13:18</t>
  </si>
  <si>
    <t>28.07.2023 15:13:19</t>
  </si>
  <si>
    <t>28.07.2023 15:13:21</t>
  </si>
  <si>
    <t>28.07.2023 15:13:22</t>
  </si>
  <si>
    <t>28.07.2023 15:13:24</t>
  </si>
  <si>
    <t>28.07.2023 15:13:34</t>
  </si>
  <si>
    <t>28.07.2023 15:13:36</t>
  </si>
  <si>
    <t>28.07.2023 15:13:37</t>
  </si>
  <si>
    <t>28.07.2023 15:13:40</t>
  </si>
  <si>
    <t>28.07.2023 15:13:42</t>
  </si>
  <si>
    <t>28.07.2023 15:14:04</t>
  </si>
  <si>
    <t>28.07.2023 15:14:06</t>
  </si>
  <si>
    <t>28.07.2023 15:14:07</t>
  </si>
  <si>
    <t>28.07.2023 15:14:21</t>
  </si>
  <si>
    <t>28.07.2023 15:14:22</t>
  </si>
  <si>
    <t>28.07.2023 15:14:24</t>
  </si>
  <si>
    <t>28.07.2023 15:14:25</t>
  </si>
  <si>
    <t>28.07.2023 15:14:27</t>
  </si>
  <si>
    <t>28.07.2023 15:14:28</t>
  </si>
  <si>
    <t>28.07.2023 15:14:33</t>
  </si>
  <si>
    <t>28.07.2023 15:14:34</t>
  </si>
  <si>
    <t>28.07.2023 15:14:37</t>
  </si>
  <si>
    <t>28.07.2023 15:14:45</t>
  </si>
  <si>
    <t>28.07.2023 15:15:09</t>
  </si>
  <si>
    <t>28.07.2023 15:15:10</t>
  </si>
  <si>
    <t>28.07.2023 15:15:12</t>
  </si>
  <si>
    <t>28.07.2023 15:15:13</t>
  </si>
  <si>
    <t>28.07.2023 15:15:52</t>
  </si>
  <si>
    <t>28.07.2023 15:15:54</t>
  </si>
  <si>
    <t>28.07.2023 15:15:55</t>
  </si>
  <si>
    <t>28.07.2023 15:15:57</t>
  </si>
  <si>
    <t>28.07.2023 15:16:00</t>
  </si>
  <si>
    <t>28.07.2023 15:16:54</t>
  </si>
  <si>
    <t>28.07.2023 15:16:55</t>
  </si>
  <si>
    <t>28.07.2023 15:16:57</t>
  </si>
  <si>
    <t>28.07.2023 15:16:58</t>
  </si>
  <si>
    <t>28.07.2023 15:17:00</t>
  </si>
  <si>
    <t>28.07.2023 15:17:01</t>
  </si>
  <si>
    <t>28.07.2023 15:17:03</t>
  </si>
  <si>
    <t>28.07.2023 15:17:31</t>
  </si>
  <si>
    <t>28.07.2023 15:17:33</t>
  </si>
  <si>
    <t>28.07.2023 15:17:34</t>
  </si>
  <si>
    <t>28.07.2023 15:17:36</t>
  </si>
  <si>
    <t>28.07.2023 15:17:37</t>
  </si>
  <si>
    <t>28.07.2023 15:17:39</t>
  </si>
  <si>
    <t>28.07.2023 15:17:40</t>
  </si>
  <si>
    <t>28.07.2023 15:17:42</t>
  </si>
  <si>
    <t>28.07.2023 15:17:43</t>
  </si>
  <si>
    <t>28.07.2023 15:17:45</t>
  </si>
  <si>
    <t>28.07.2023 15:17:48</t>
  </si>
  <si>
    <t>28.07.2023 15:19:09</t>
  </si>
  <si>
    <t>28.07.2023 15:19:10</t>
  </si>
  <si>
    <t>28.07.2023 15:19:13</t>
  </si>
  <si>
    <t>28.07.2023 15:19:15</t>
  </si>
  <si>
    <t>28.07.2023 15:19:21</t>
  </si>
  <si>
    <t>28.07.2023 15:19:22</t>
  </si>
  <si>
    <t>28.07.2023 15:19:24</t>
  </si>
  <si>
    <t>28.07.2023 15:19:25</t>
  </si>
  <si>
    <t>28.07.2023 15:19:27</t>
  </si>
  <si>
    <t>28.07.2023 15:19:28</t>
  </si>
  <si>
    <t>28.07.2023 15:19:34</t>
  </si>
  <si>
    <t>28.07.2023 15:19:36</t>
  </si>
  <si>
    <t>28.07.2023 15:19:37</t>
  </si>
  <si>
    <t>28.07.2023 15:19:39</t>
  </si>
  <si>
    <t>28.07.2023 15:19:40</t>
  </si>
  <si>
    <t>28.07.2023 15:19:58</t>
  </si>
  <si>
    <t>28.07.2023 15:20:00</t>
  </si>
  <si>
    <t>28.07.2023 15:20:01</t>
  </si>
  <si>
    <t>28.07.2023 15:20:09</t>
  </si>
  <si>
    <t>28.07.2023 15:20:10</t>
  </si>
  <si>
    <t>28.07.2023 15:20:15</t>
  </si>
  <si>
    <t>28.07.2023 15:20:18</t>
  </si>
  <si>
    <t>28.07.2023 15:20:19</t>
  </si>
  <si>
    <t>28.07.2023 15:20:31</t>
  </si>
  <si>
    <t>28.07.2023 15:21:12</t>
  </si>
  <si>
    <t>28.07.2023 15:21:13</t>
  </si>
  <si>
    <t>28.07.2023 15:21:15</t>
  </si>
  <si>
    <t>28.07.2023 15:21:25</t>
  </si>
  <si>
    <t>28.07.2023 15:21:27</t>
  </si>
  <si>
    <t>28.07.2023 15:21:30</t>
  </si>
  <si>
    <t>28.07.2023 15:21:31</t>
  </si>
  <si>
    <t>28.07.2023 15:21:55</t>
  </si>
  <si>
    <t>28.07.2023 15:21:57</t>
  </si>
  <si>
    <t>28.07.2023 15:21:58</t>
  </si>
  <si>
    <t>28.07.2023 15:22:16</t>
  </si>
  <si>
    <t>28.07.2023 15:22:18</t>
  </si>
  <si>
    <t>28.07.2023 15:22:19</t>
  </si>
  <si>
    <t>28.07.2023 15:22:21</t>
  </si>
  <si>
    <t>28.07.2023 15:22:22</t>
  </si>
  <si>
    <t>28.07.2023 15:22:31</t>
  </si>
  <si>
    <t>28.07.2023 15:22:33</t>
  </si>
  <si>
    <t>28.07.2023 15:22:34</t>
  </si>
  <si>
    <t>28.07.2023 15:22:36</t>
  </si>
  <si>
    <t>28.07.2023 15:22:37</t>
  </si>
  <si>
    <t>28.07.2023 15:22:58</t>
  </si>
  <si>
    <t>28.07.2023 15:23:01</t>
  </si>
  <si>
    <t>28.07.2023 15:23:03</t>
  </si>
  <si>
    <t>28.07.2023 15:23:04</t>
  </si>
  <si>
    <t>28.07.2023 15:23:43</t>
  </si>
  <si>
    <t>28.07.2023 15:23:45</t>
  </si>
  <si>
    <t>28.07.2023 15:23:46</t>
  </si>
  <si>
    <t>28.07.2023 15:23:48</t>
  </si>
  <si>
    <t>28.07.2023 15:23:49</t>
  </si>
  <si>
    <t>28.07.2023 15:23:51</t>
  </si>
  <si>
    <t>28.07.2023 15:23:52</t>
  </si>
  <si>
    <t>28.07.2023 15:23:54</t>
  </si>
  <si>
    <t>28.07.2023 15:23:55</t>
  </si>
  <si>
    <t>28.07.2023 15:23:58</t>
  </si>
  <si>
    <t>28.07.2023 15:24:18</t>
  </si>
  <si>
    <t>28.07.2023 15:24:19</t>
  </si>
  <si>
    <t>28.07.2023 15:24:22</t>
  </si>
  <si>
    <t>28.07.2023 15:24:24</t>
  </si>
  <si>
    <t>28.07.2023 15:24:57</t>
  </si>
  <si>
    <t>28.07.2023 15:24:58</t>
  </si>
  <si>
    <t>28.07.2023 15:25:00</t>
  </si>
  <si>
    <t>28.07.2023 15:25:01</t>
  </si>
  <si>
    <t>28.07.2023 15:25:03</t>
  </si>
  <si>
    <t>28.07.2023 15:25:04</t>
  </si>
  <si>
    <t>28.07.2023 15:25:31</t>
  </si>
  <si>
    <t>28.07.2023 15:25:33</t>
  </si>
  <si>
    <t>28.07.2023 15:25:34</t>
  </si>
  <si>
    <t>28.07.2023 15:25:36</t>
  </si>
  <si>
    <t>28.07.2023 15:25:37</t>
  </si>
  <si>
    <t>28.07.2023 15:25:39</t>
  </si>
  <si>
    <t>28.07.2023 15:25:40</t>
  </si>
  <si>
    <t>28.07.2023 15:25:42</t>
  </si>
  <si>
    <t>28.07.2023 15:26:01</t>
  </si>
  <si>
    <t>28.07.2023 15:26:03</t>
  </si>
  <si>
    <t>28.07.2023 15:26:04</t>
  </si>
  <si>
    <t>28.07.2023 15:26:06</t>
  </si>
  <si>
    <t>28.07.2023 15:26:09</t>
  </si>
  <si>
    <t>28.07.2023 15:28:28</t>
  </si>
  <si>
    <t>28.07.2023 15:28:30</t>
  </si>
  <si>
    <t>28.07.2023 15:28:31</t>
  </si>
  <si>
    <t>28.07.2023 15:28:33</t>
  </si>
  <si>
    <t>28.07.2023 15:28:34</t>
  </si>
  <si>
    <t>28.07.2023 15:29:04</t>
  </si>
  <si>
    <t>28.07.2023 15:29:06</t>
  </si>
  <si>
    <t>28.07.2023 15:29:07</t>
  </si>
  <si>
    <t>28.07.2023 15:29:09</t>
  </si>
  <si>
    <t>28.07.2023 15:29:40</t>
  </si>
  <si>
    <t>28.07.2023 15:29:42</t>
  </si>
  <si>
    <t>28.07.2023 15:29:43</t>
  </si>
  <si>
    <t>28.07.2023 15:29:45</t>
  </si>
  <si>
    <t>28.07.2023 15:29:46</t>
  </si>
  <si>
    <t>28.07.2023 15:29:48</t>
  </si>
  <si>
    <t>28.07.2023 15:30:59</t>
  </si>
  <si>
    <t>28.07.2023 15:31:01</t>
  </si>
  <si>
    <t>28.07.2023 15:31:02</t>
  </si>
  <si>
    <t>28.07.2023 15:31:04</t>
  </si>
  <si>
    <t>28.07.2023 15:31:07</t>
  </si>
  <si>
    <t>28.07.2023 15:31:08</t>
  </si>
  <si>
    <t>28.07.2023 15:31:10</t>
  </si>
  <si>
    <t>28.07.2023 15:31:11</t>
  </si>
  <si>
    <t>28.07.2023 15:31:13</t>
  </si>
  <si>
    <t>28.07.2023 15:31:31</t>
  </si>
  <si>
    <t>28.07.2023 15:31:32</t>
  </si>
  <si>
    <t>28.07.2023 15:31:34</t>
  </si>
  <si>
    <t>28.07.2023 15:31:35</t>
  </si>
  <si>
    <t>28.07.2023 15:31:37</t>
  </si>
  <si>
    <t>28.07.2023 15:31:38</t>
  </si>
  <si>
    <t>28.07.2023 15:33:55</t>
  </si>
  <si>
    <t>28.07.2023 15:33:56</t>
  </si>
  <si>
    <t>28.07.2023 15:33:58</t>
  </si>
  <si>
    <t>28.07.2023 15:33:59</t>
  </si>
  <si>
    <t>28.07.2023 15:34:01</t>
  </si>
  <si>
    <t>28.07.2023 15:34:02</t>
  </si>
  <si>
    <t>28.07.2023 15:34:05</t>
  </si>
  <si>
    <t>28.07.2023 15:34:20</t>
  </si>
  <si>
    <t>28.07.2023 15:34:22</t>
  </si>
  <si>
    <t>28.07.2023 15:34:23</t>
  </si>
  <si>
    <t>28.07.2023 15:34:25</t>
  </si>
  <si>
    <t>28.07.2023 15:34:26</t>
  </si>
  <si>
    <t>28.07.2023 15:34:28</t>
  </si>
  <si>
    <t>28.07.2023 15:34:29</t>
  </si>
  <si>
    <t>28.07.2023 15:35:12</t>
  </si>
  <si>
    <t>28.07.2023 15:35:14</t>
  </si>
  <si>
    <t>28.07.2023 15:35:15</t>
  </si>
  <si>
    <t>28.07.2023 15:35:17</t>
  </si>
  <si>
    <t>28.07.2023 15:35:18</t>
  </si>
  <si>
    <t>28.07.2023 15:35:20</t>
  </si>
  <si>
    <t>28.07.2023 15:35:29</t>
  </si>
  <si>
    <t>28.07.2023 15:35:30</t>
  </si>
  <si>
    <t>28.07.2023 15:35:32</t>
  </si>
  <si>
    <t>28.07.2023 15:35:33</t>
  </si>
  <si>
    <t>28.07.2023 15:35:36</t>
  </si>
  <si>
    <t>28.07.2023 15:35:38</t>
  </si>
  <si>
    <t>28.07.2023 15:35:39</t>
  </si>
  <si>
    <t>28.07.2023 15:35:41</t>
  </si>
  <si>
    <t>28.07.2023 15:35:42</t>
  </si>
  <si>
    <t>28.07.2023 15:36:06</t>
  </si>
  <si>
    <t>28.07.2023 15:36:08</t>
  </si>
  <si>
    <t>28.07.2023 15:36:09</t>
  </si>
  <si>
    <t>28.07.2023 15:36:11</t>
  </si>
  <si>
    <t>28.07.2023 15:36:12</t>
  </si>
  <si>
    <t>28.07.2023 15:37:24</t>
  </si>
  <si>
    <t>28.07.2023 15:37:26</t>
  </si>
  <si>
    <t>28.07.2023 15:38:32</t>
  </si>
  <si>
    <t>28.07.2023 15:38:33</t>
  </si>
  <si>
    <t>28.07.2023 15:38:35</t>
  </si>
  <si>
    <t>28.07.2023 15:38:36</t>
  </si>
  <si>
    <t>28.07.2023 15:38:38</t>
  </si>
  <si>
    <t>28.07.2023 15:38:39</t>
  </si>
  <si>
    <t>28.07.2023 15:38:41</t>
  </si>
  <si>
    <t>28.07.2023 15:38:53</t>
  </si>
  <si>
    <t>28.07.2023 15:38:54</t>
  </si>
  <si>
    <t>28.07.2023 15:38:56</t>
  </si>
  <si>
    <t>28.07.2023 15:38:57</t>
  </si>
  <si>
    <t>28.07.2023 15:39:11</t>
  </si>
  <si>
    <t>28.07.2023 15:39:12</t>
  </si>
  <si>
    <t>28.07.2023 15:39:14</t>
  </si>
  <si>
    <t>28.07.2023 15:39:15</t>
  </si>
  <si>
    <t>28.07.2023 15:39:17</t>
  </si>
  <si>
    <t>28.07.2023 15:39:41</t>
  </si>
  <si>
    <t>28.07.2023 15:39:42</t>
  </si>
  <si>
    <t>28.07.2023 15:39:44</t>
  </si>
  <si>
    <t>28.07.2023 15:39:45</t>
  </si>
  <si>
    <t>28.07.2023 15:40:24</t>
  </si>
  <si>
    <t>28.07.2023 15:40:26</t>
  </si>
  <si>
    <t>28.07.2023 15:40:27</t>
  </si>
  <si>
    <t>28.07.2023 15:40:29</t>
  </si>
  <si>
    <t>28.07.2023 15:40:47</t>
  </si>
  <si>
    <t>28.07.2023 15:40:48</t>
  </si>
  <si>
    <t>28.07.2023 15:40:50</t>
  </si>
  <si>
    <t>28.07.2023 15:40:51</t>
  </si>
  <si>
    <t>28.07.2023 15:40:53</t>
  </si>
  <si>
    <t>28.07.2023 15:40:54</t>
  </si>
  <si>
    <t>28.07.2023 15:41:33</t>
  </si>
  <si>
    <t>28.07.2023 15:41:35</t>
  </si>
  <si>
    <t>28.07.2023 15:41:36</t>
  </si>
  <si>
    <t>28.07.2023 15:41:38</t>
  </si>
  <si>
    <t>28.07.2023 15:42:38</t>
  </si>
  <si>
    <t>28.07.2023 15:42:39</t>
  </si>
  <si>
    <t>28.07.2023 15:42:41</t>
  </si>
  <si>
    <t>28.07.2023 15:42:42</t>
  </si>
  <si>
    <t>28.07.2023 15:42:44</t>
  </si>
  <si>
    <t>28.07.2023 15:47:03</t>
  </si>
  <si>
    <t>28.07.2023 15:47:05</t>
  </si>
  <si>
    <t>28.07.2023 15:47:06</t>
  </si>
  <si>
    <t>28.07.2023 15:47:08</t>
  </si>
  <si>
    <t>28.07.2023 15:47:26</t>
  </si>
  <si>
    <t>28.07.2023 15:47:27</t>
  </si>
  <si>
    <t>28.07.2023 15:47:29</t>
  </si>
  <si>
    <t>28.07.2023 15:47:30</t>
  </si>
  <si>
    <t>28.07.2023 15:48:12</t>
  </si>
  <si>
    <t>28.07.2023 15:48:14</t>
  </si>
  <si>
    <t>28.07.2023 15:48:15</t>
  </si>
  <si>
    <t>28.07.2023 15:48:17</t>
  </si>
  <si>
    <t>28.07.2023 15:48:18</t>
  </si>
  <si>
    <t>28.07.2023 15:48:50</t>
  </si>
  <si>
    <t>28.07.2023 15:48:51</t>
  </si>
  <si>
    <t>28.07.2023 15:48:53</t>
  </si>
  <si>
    <t>28.07.2023 15:49:30</t>
  </si>
  <si>
    <t>28.07.2023 15:49:32</t>
  </si>
  <si>
    <t>28.07.2023 15:49:33</t>
  </si>
  <si>
    <t>28.07.2023 15:49:36</t>
  </si>
  <si>
    <t>28.07.2023 15:49:45</t>
  </si>
  <si>
    <t>28.07.2023 15:49:47</t>
  </si>
  <si>
    <t>28.07.2023 15:49:48</t>
  </si>
  <si>
    <t>28.07.2023 15:49:50</t>
  </si>
  <si>
    <t>28.07.2023 15:49:51</t>
  </si>
  <si>
    <t>28.07.2023 15:49:53</t>
  </si>
  <si>
    <t>28.07.2023 15:49:56</t>
  </si>
  <si>
    <t>28.07.2023 15:49:59</t>
  </si>
  <si>
    <t>28.07.2023 15:50:00</t>
  </si>
  <si>
    <t>28.07.2023 15:50:02</t>
  </si>
  <si>
    <t>28.07.2023 15:50:51</t>
  </si>
  <si>
    <t>28.07.2023 15:50:53</t>
  </si>
  <si>
    <t>28.07.2023 15:50:54</t>
  </si>
  <si>
    <t>28.07.2023 15:50:56</t>
  </si>
  <si>
    <t>28.07.2023 15:50:57</t>
  </si>
  <si>
    <t>28.07.2023 15:50:59</t>
  </si>
  <si>
    <t>28.07.2023 15:51:00</t>
  </si>
  <si>
    <t>28.07.2023 15:51:02</t>
  </si>
  <si>
    <t>28.07.2023 15:51:57</t>
  </si>
  <si>
    <t>28.07.2023 15:51:59</t>
  </si>
  <si>
    <t>28.07.2023 15:52:00</t>
  </si>
  <si>
    <t>28.07.2023 15:52:02</t>
  </si>
  <si>
    <t>28.07.2023 15:52:03</t>
  </si>
  <si>
    <t>28.07.2023 15:52:05</t>
  </si>
  <si>
    <t>28.07.2023 15:52:06</t>
  </si>
  <si>
    <t>28.07.2023 15:52:08</t>
  </si>
  <si>
    <t>28.07.2023 15:52:09</t>
  </si>
  <si>
    <t>28.07.2023 15:52:11</t>
  </si>
  <si>
    <t>28.07.2023 15:52:12</t>
  </si>
  <si>
    <t>28.07.2023 15:52:14</t>
  </si>
  <si>
    <t>28.07.2023 15:52:21</t>
  </si>
  <si>
    <t>28.07.2023 15:52:22</t>
  </si>
  <si>
    <t>28.07.2023 15:52:24</t>
  </si>
  <si>
    <t>28.07.2023 15:52:25</t>
  </si>
  <si>
    <t>28.07.2023 15:52:27</t>
  </si>
  <si>
    <t>28.07.2023 15:52:30</t>
  </si>
  <si>
    <t>28.07.2023 15:53:00</t>
  </si>
  <si>
    <t>28.07.2023 15:53:01</t>
  </si>
  <si>
    <t>28.07.2023 15:53:03</t>
  </si>
  <si>
    <t>28.07.2023 15:53:04</t>
  </si>
  <si>
    <t>28.07.2023 15:53:06</t>
  </si>
  <si>
    <t>28.07.2023 15:53:07</t>
  </si>
  <si>
    <t>28.07.2023 15:53:09</t>
  </si>
  <si>
    <t>28.07.2023 15:53:10</t>
  </si>
  <si>
    <t>28.07.2023 15:53:12</t>
  </si>
  <si>
    <t>28.07.2023 15:53:13</t>
  </si>
  <si>
    <t>28.07.2023 15:53:15</t>
  </si>
  <si>
    <t>28.07.2023 15:53:18</t>
  </si>
  <si>
    <t>28.07.2023 15:53:19</t>
  </si>
  <si>
    <t>28.07.2023 15:53:21</t>
  </si>
  <si>
    <t>28.07.2023 15:53:22</t>
  </si>
  <si>
    <t>28.07.2023 15:53:24</t>
  </si>
  <si>
    <t>28.07.2023 15:53:25</t>
  </si>
  <si>
    <t>28.07.2023 15:53:27</t>
  </si>
  <si>
    <t>28.07.2023 15:53:45</t>
  </si>
  <si>
    <t>28.07.2023 15:53:46</t>
  </si>
  <si>
    <t>28.07.2023 15:53:48</t>
  </si>
  <si>
    <t>28.07.2023 15:53:49</t>
  </si>
  <si>
    <t>28.07.2023 15:55:27</t>
  </si>
  <si>
    <t>28.07.2023 15:55:28</t>
  </si>
  <si>
    <t>28.07.2023 15:55:30</t>
  </si>
  <si>
    <t>28.07.2023 15:55:31</t>
  </si>
  <si>
    <t>28.07.2023 15:55:33</t>
  </si>
  <si>
    <t>28.07.2023 15:55:34</t>
  </si>
  <si>
    <t>28.07.2023 15:55:51</t>
  </si>
  <si>
    <t>28.07.2023 15:55:52</t>
  </si>
  <si>
    <t>28.07.2023 15:55:54</t>
  </si>
  <si>
    <t>28.07.2023 15:55:55</t>
  </si>
  <si>
    <t>28.07.2023 15:55:57</t>
  </si>
  <si>
    <t>28.07.2023 15:56:27</t>
  </si>
  <si>
    <t>28.07.2023 15:56:28</t>
  </si>
  <si>
    <t>28.07.2023 15:56:30</t>
  </si>
  <si>
    <t>28.07.2023 15:56:33</t>
  </si>
  <si>
    <t>28.07.2023 15:56:34</t>
  </si>
  <si>
    <t>28.07.2023 15:59:31</t>
  </si>
  <si>
    <t>28.07.2023 15:59:33</t>
  </si>
  <si>
    <t>28.07.2023 15:59:34</t>
  </si>
  <si>
    <t>28.07.2023 15:59:36</t>
  </si>
  <si>
    <t>28.07.2023 15:59:37</t>
  </si>
  <si>
    <t>28.07.2023 15:59:39</t>
  </si>
  <si>
    <t>28.07.2023 16:00:07</t>
  </si>
  <si>
    <t>28.07.2023 16:00:09</t>
  </si>
  <si>
    <t>28.07.2023 16:00:10</t>
  </si>
  <si>
    <t>28.07.2023 16:00:12</t>
  </si>
  <si>
    <t>28.07.2023 16:00:13</t>
  </si>
  <si>
    <t>28.07.2023 16:00:15</t>
  </si>
  <si>
    <t>28.07.2023 16:00:16</t>
  </si>
  <si>
    <t>28.07.2023 16:00:18</t>
  </si>
  <si>
    <t>28.07.2023 16:00:19</t>
  </si>
  <si>
    <t>28.07.2023 16:00:21</t>
  </si>
  <si>
    <t>28.07.2023 16:00:22</t>
  </si>
  <si>
    <t>28.07.2023 16:00:24</t>
  </si>
  <si>
    <t>28.07.2023 16:02:09</t>
  </si>
  <si>
    <t>28.07.2023 16:02:10</t>
  </si>
  <si>
    <t>28.07.2023 16:02:12</t>
  </si>
  <si>
    <t>28.07.2023 16:02:13</t>
  </si>
  <si>
    <t>28.07.2023 16:02:15</t>
  </si>
  <si>
    <t>28.07.2023 16:02:16</t>
  </si>
  <si>
    <t>28.07.2023 16:02:18</t>
  </si>
  <si>
    <t>28.07.2023 16:02:28</t>
  </si>
  <si>
    <t>28.07.2023 16:02:30</t>
  </si>
  <si>
    <t>28.07.2023 16:02:31</t>
  </si>
  <si>
    <t>28.07.2023 16:02:33</t>
  </si>
  <si>
    <t>28.07.2023 16:02:36</t>
  </si>
  <si>
    <t>28.07.2023 16:02:37</t>
  </si>
  <si>
    <t>28.07.2023 16:02:39</t>
  </si>
  <si>
    <t>28.07.2023 16:02:40</t>
  </si>
  <si>
    <t>28.07.2023 16:03:19</t>
  </si>
  <si>
    <t>28.07.2023 16:03:21</t>
  </si>
  <si>
    <t>28.07.2023 16:03:22</t>
  </si>
  <si>
    <t>28.07.2023 16:03:24</t>
  </si>
  <si>
    <t>28.07.2023 16:03:25</t>
  </si>
  <si>
    <t>28.07.2023 16:03:27</t>
  </si>
  <si>
    <t>28.07.2023 16:03:28</t>
  </si>
  <si>
    <t>28.07.2023 16:03:30</t>
  </si>
  <si>
    <t>28.07.2023 16:03:31</t>
  </si>
  <si>
    <t>28.07.2023 16:03:58</t>
  </si>
  <si>
    <t>28.07.2023 16:04:00</t>
  </si>
  <si>
    <t>28.07.2023 16:04:01</t>
  </si>
  <si>
    <t>28.07.2023 16:04:03</t>
  </si>
  <si>
    <t>28.07.2023 16:04:48</t>
  </si>
  <si>
    <t>28.07.2023 16:04:49</t>
  </si>
  <si>
    <t>28.07.2023 16:04:51</t>
  </si>
  <si>
    <t>28.07.2023 16:04:52</t>
  </si>
  <si>
    <t>28.07.2023 16:04:54</t>
  </si>
  <si>
    <t>28.07.2023 16:04:57</t>
  </si>
  <si>
    <t>28.07.2023 16:05:36</t>
  </si>
  <si>
    <t>28.07.2023 16:05:37</t>
  </si>
  <si>
    <t>28.07.2023 16:05:39</t>
  </si>
  <si>
    <t>28.07.2023 16:05:40</t>
  </si>
  <si>
    <t>28.07.2023 16:05:42</t>
  </si>
  <si>
    <t>28.07.2023 16:05:43</t>
  </si>
  <si>
    <t>28.07.2023 16:05:45</t>
  </si>
  <si>
    <t>28.07.2023 16:05:46</t>
  </si>
  <si>
    <t>28.07.2023 16:05:48</t>
  </si>
  <si>
    <t>28.07.2023 16:05:49</t>
  </si>
  <si>
    <t>28.07.2023 16:05:52</t>
  </si>
  <si>
    <t>28.07.2023 16:05:54</t>
  </si>
  <si>
    <t>28.07.2023 16:05:55</t>
  </si>
  <si>
    <t>28.07.2023 16:05:57</t>
  </si>
  <si>
    <t>28.07.2023 16:06:00</t>
  </si>
  <si>
    <t>28.07.2023 16:06:04</t>
  </si>
  <si>
    <t>28.07.2023 16:06:06</t>
  </si>
  <si>
    <t>28.07.2023 16:06:07</t>
  </si>
  <si>
    <t>28.07.2023 16:06:09</t>
  </si>
  <si>
    <t>28.07.2023 16:06:10</t>
  </si>
  <si>
    <t>28.07.2023 16:06:57</t>
  </si>
  <si>
    <t>28.07.2023 16:06:58</t>
  </si>
  <si>
    <t>28.07.2023 16:07:00</t>
  </si>
  <si>
    <t>28.07.2023 16:07:01</t>
  </si>
  <si>
    <t>28.07.2023 16:07:03</t>
  </si>
  <si>
    <t>28.07.2023 16:07:04</t>
  </si>
  <si>
    <t>28.07.2023 16:07:31</t>
  </si>
  <si>
    <t>28.07.2023 16:07:39</t>
  </si>
  <si>
    <t>28.07.2023 16:07:40</t>
  </si>
  <si>
    <t>28.07.2023 16:07:42</t>
  </si>
  <si>
    <t>28.07.2023 16:07:43</t>
  </si>
  <si>
    <t>28.07.2023 16:07:57</t>
  </si>
  <si>
    <t>28.07.2023 16:08:00</t>
  </si>
  <si>
    <t>28.07.2023 16:08:01</t>
  </si>
  <si>
    <t>28.07.2023 16:08:03</t>
  </si>
  <si>
    <t>28.07.2023 16:08:04</t>
  </si>
  <si>
    <t>28.07.2023 16:08:06</t>
  </si>
  <si>
    <t>28.07.2023 16:08:12</t>
  </si>
  <si>
    <t>28.07.2023 16:08:13</t>
  </si>
  <si>
    <t>28.07.2023 16:08:15</t>
  </si>
  <si>
    <t>28.07.2023 16:08:16</t>
  </si>
  <si>
    <t>28.07.2023 16:09:07</t>
  </si>
  <si>
    <t>28.07.2023 16:09:09</t>
  </si>
  <si>
    <t>28.07.2023 16:09:10</t>
  </si>
  <si>
    <t>28.07.2023 16:09:12</t>
  </si>
  <si>
    <t>28.07.2023 16:09:13</t>
  </si>
  <si>
    <t>28.07.2023 16:09:46</t>
  </si>
  <si>
    <t>28.07.2023 16:09:48</t>
  </si>
  <si>
    <t>28.07.2023 16:09:49</t>
  </si>
  <si>
    <t>28.07.2023 16:09:51</t>
  </si>
  <si>
    <t>28.07.2023 16:09:58</t>
  </si>
  <si>
    <t>28.07.2023 16:10:00</t>
  </si>
  <si>
    <t>28.07.2023 16:10:01</t>
  </si>
  <si>
    <t>28.07.2023 16:10:03</t>
  </si>
  <si>
    <t>28.07.2023 16:10:06</t>
  </si>
  <si>
    <t>28.07.2023 16:10:34</t>
  </si>
  <si>
    <t>28.07.2023 16:10:36</t>
  </si>
  <si>
    <t>28.07.2023 16:10:37</t>
  </si>
  <si>
    <t>28.07.2023 16:10:39</t>
  </si>
  <si>
    <t>28.07.2023 16:10:40</t>
  </si>
  <si>
    <t>28.07.2023 16:10:42</t>
  </si>
  <si>
    <t>28.07.2023 16:10:43</t>
  </si>
  <si>
    <t>28.07.2023 16:10:45</t>
  </si>
  <si>
    <t>28.07.2023 16:11:40</t>
  </si>
  <si>
    <t>28.07.2023 16:11:42</t>
  </si>
  <si>
    <t>28.07.2023 16:11:43</t>
  </si>
  <si>
    <t>28.07.2023 16:11:45</t>
  </si>
  <si>
    <t>28.07.2023 16:11:46</t>
  </si>
  <si>
    <t>28.07.2023 16:11:48</t>
  </si>
  <si>
    <t>28.07.2023 16:11:49</t>
  </si>
  <si>
    <t>28.07.2023 16:12:07</t>
  </si>
  <si>
    <t>28.07.2023 16:12:09</t>
  </si>
  <si>
    <t>28.07.2023 16:12:10</t>
  </si>
  <si>
    <t>28.07.2023 16:12:12</t>
  </si>
  <si>
    <t>28.07.2023 16:12:13</t>
  </si>
  <si>
    <t>28.07.2023 16:12:15</t>
  </si>
  <si>
    <t>28.07.2023 16:12:16</t>
  </si>
  <si>
    <t>28.07.2023 16:12:19</t>
  </si>
  <si>
    <t>28.07.2023 16:12:21</t>
  </si>
  <si>
    <t>28.07.2023 16:12:22</t>
  </si>
  <si>
    <t>28.07.2023 16:12:25</t>
  </si>
  <si>
    <t>28.07.2023 16:12:27</t>
  </si>
  <si>
    <t>28.07.2023 16:12:28</t>
  </si>
  <si>
    <t>28.07.2023 16:12:30</t>
  </si>
  <si>
    <t>28.07.2023 16:12:31</t>
  </si>
  <si>
    <t>28.07.2023 16:14:30</t>
  </si>
  <si>
    <t>28.07.2023 16:14:31</t>
  </si>
  <si>
    <t>28.07.2023 16:14:32</t>
  </si>
  <si>
    <t>28.07.2023 16:14:34</t>
  </si>
  <si>
    <t>28.07.2023 16:14:35</t>
  </si>
  <si>
    <t>28.07.2023 16:14:37</t>
  </si>
  <si>
    <t>28.07.2023 16:14:38</t>
  </si>
  <si>
    <t>28.07.2023 16:14:41</t>
  </si>
  <si>
    <t>28.07.2023 16:15:56</t>
  </si>
  <si>
    <t>28.07.2023 16:15:58</t>
  </si>
  <si>
    <t>28.07.2023 16:15:59</t>
  </si>
  <si>
    <t>28.07.2023 16:16:01</t>
  </si>
  <si>
    <t>28.07.2023 16:16:02</t>
  </si>
  <si>
    <t>28.07.2023 16:16:04</t>
  </si>
  <si>
    <t>28.07.2023 16:16:05</t>
  </si>
  <si>
    <t>28.07.2023 16:16:44</t>
  </si>
  <si>
    <t>28.07.2023 16:16:46</t>
  </si>
  <si>
    <t>28.07.2023 16:16:47</t>
  </si>
  <si>
    <t>28.07.2023 16:16:49</t>
  </si>
  <si>
    <t>28.07.2023 16:16:50</t>
  </si>
  <si>
    <t>28.07.2023 16:17:20</t>
  </si>
  <si>
    <t>28.07.2023 16:17:22</t>
  </si>
  <si>
    <t>28.07.2023 16:17:23</t>
  </si>
  <si>
    <t>28.07.2023 16:17:25</t>
  </si>
  <si>
    <t>28.07.2023 16:17:26</t>
  </si>
  <si>
    <t>28.07.2023 16:17:28</t>
  </si>
  <si>
    <t>28.07.2023 16:17:29</t>
  </si>
  <si>
    <t>28.07.2023 16:17:31</t>
  </si>
  <si>
    <t>28.07.2023 16:17:32</t>
  </si>
  <si>
    <t>28.07.2023 16:17:34</t>
  </si>
  <si>
    <t>28.07.2023 16:17:53</t>
  </si>
  <si>
    <t>28.07.2023 16:17:55</t>
  </si>
  <si>
    <t>28.07.2023 16:17:56</t>
  </si>
  <si>
    <t>28.07.2023 16:17:58</t>
  </si>
  <si>
    <t>28.07.2023 16:17:59</t>
  </si>
  <si>
    <t>28.07.2023 16:18:05</t>
  </si>
  <si>
    <t>28.07.2023 16:18:07</t>
  </si>
  <si>
    <t>28.07.2023 16:18:08</t>
  </si>
  <si>
    <t>28.07.2023 16:18:10</t>
  </si>
  <si>
    <t>28.07.2023 16:18:11</t>
  </si>
  <si>
    <t>28.07.2023 16:18:13</t>
  </si>
  <si>
    <t>28.07.2023 16:18:14</t>
  </si>
  <si>
    <t>28.07.2023 16:18:16</t>
  </si>
  <si>
    <t>28.07.2023 16:18:44</t>
  </si>
  <si>
    <t>28.07.2023 16:18:46</t>
  </si>
  <si>
    <t>28.07.2023 16:18:47</t>
  </si>
  <si>
    <t>28.07.2023 16:18:49</t>
  </si>
  <si>
    <t>28.07.2023 16:18:50</t>
  </si>
  <si>
    <t>28.07.2023 16:19:14</t>
  </si>
  <si>
    <t>28.07.2023 16:19:16</t>
  </si>
  <si>
    <t>28.07.2023 16:19:17</t>
  </si>
  <si>
    <t>28.07.2023 16:19:19</t>
  </si>
  <si>
    <t>28.07.2023 16:19:20</t>
  </si>
  <si>
    <t>28.07.2023 16:19:22</t>
  </si>
  <si>
    <t>28.07.2023 16:19:56</t>
  </si>
  <si>
    <t>28.07.2023 16:19:59</t>
  </si>
  <si>
    <t>28.07.2023 16:20:01</t>
  </si>
  <si>
    <t>28.07.2023 16:20:02</t>
  </si>
  <si>
    <t>28.07.2023 16:20:04</t>
  </si>
  <si>
    <t>28.07.2023 16:20:05</t>
  </si>
  <si>
    <t>28.07.2023 16:20:07</t>
  </si>
  <si>
    <t>28.07.2023 16:20:13</t>
  </si>
  <si>
    <t>28.07.2023 16:20:14</t>
  </si>
  <si>
    <t>28.07.2023 16:20:16</t>
  </si>
  <si>
    <t>28.07.2023 16:20:17</t>
  </si>
  <si>
    <t>28.07.2023 16:20:19</t>
  </si>
  <si>
    <t>28.07.2023 16:20:40</t>
  </si>
  <si>
    <t>28.07.2023 16:20:41</t>
  </si>
  <si>
    <t>28.07.2023 16:20:43</t>
  </si>
  <si>
    <t>28.07.2023 16:20:44</t>
  </si>
  <si>
    <t>28.07.2023 16:21:02</t>
  </si>
  <si>
    <t>28.07.2023 16:21:04</t>
  </si>
  <si>
    <t>28.07.2023 16:21:05</t>
  </si>
  <si>
    <t>28.07.2023 16:21:07</t>
  </si>
  <si>
    <t>28.07.2023 16:21:08</t>
  </si>
  <si>
    <t>28.07.2023 16:21:10</t>
  </si>
  <si>
    <t>28.07.2023 16:22:04</t>
  </si>
  <si>
    <t>28.07.2023 16:22:07</t>
  </si>
  <si>
    <t>28.07.2023 16:22:08</t>
  </si>
  <si>
    <t>28.07.2023 16:22:10</t>
  </si>
  <si>
    <t>28.07.2023 16:22:11</t>
  </si>
  <si>
    <t>28.07.2023 16:22:19</t>
  </si>
  <si>
    <t>28.07.2023 16:22:20</t>
  </si>
  <si>
    <t>28.07.2023 16:22:22</t>
  </si>
  <si>
    <t>28.07.2023 16:22:23</t>
  </si>
  <si>
    <t>28.07.2023 16:22:25</t>
  </si>
  <si>
    <t>28.07.2023 16:22:26</t>
  </si>
  <si>
    <t>28.07.2023 16:22:28</t>
  </si>
  <si>
    <t>28.07.2023 16:23:16</t>
  </si>
  <si>
    <t>28.07.2023 16:23:17</t>
  </si>
  <si>
    <t>28.07.2023 16:23:19</t>
  </si>
  <si>
    <t>28.07.2023 16:23:20</t>
  </si>
  <si>
    <t>28.07.2023 16:23:22</t>
  </si>
  <si>
    <t>28.07.2023 16:23:23</t>
  </si>
  <si>
    <t>28.07.2023 16:23:25</t>
  </si>
  <si>
    <t>28.07.2023 16:23:26</t>
  </si>
  <si>
    <t>28.07.2023 16:23:28</t>
  </si>
  <si>
    <t>28.07.2023 16:24:27</t>
  </si>
  <si>
    <t>28.07.2023 16:24:29</t>
  </si>
  <si>
    <t>28.07.2023 16:24:30</t>
  </si>
  <si>
    <t>28.07.2023 16:24:32</t>
  </si>
  <si>
    <t>28.07.2023 16:25:20</t>
  </si>
  <si>
    <t>28.07.2023 16:25:21</t>
  </si>
  <si>
    <t>28.07.2023 16:25:23</t>
  </si>
  <si>
    <t>28.07.2023 16:25:24</t>
  </si>
  <si>
    <t>28.07.2023 16:25:27</t>
  </si>
  <si>
    <t>28.07.2023 16:25:30</t>
  </si>
  <si>
    <t>28.07.2023 16:25:32</t>
  </si>
  <si>
    <t>28.07.2023 16:25:33</t>
  </si>
  <si>
    <t>28.07.2023 16:25:35</t>
  </si>
  <si>
    <t>28.07.2023 16:25:36</t>
  </si>
  <si>
    <t>28.07.2023 16:25:38</t>
  </si>
  <si>
    <t>28.07.2023 16:25:47</t>
  </si>
  <si>
    <t>28.07.2023 16:25:48</t>
  </si>
  <si>
    <t>28.07.2023 16:25:50</t>
  </si>
  <si>
    <t>28.07.2023 16:25:51</t>
  </si>
  <si>
    <t>28.07.2023 16:25:53</t>
  </si>
  <si>
    <t>28.07.2023 16:27:20</t>
  </si>
  <si>
    <t>28.07.2023 16:27:21</t>
  </si>
  <si>
    <t>28.07.2023 16:27:23</t>
  </si>
  <si>
    <t>28.07.2023 16:27:24</t>
  </si>
  <si>
    <t>28.07.2023 16:27:26</t>
  </si>
  <si>
    <t>28.07.2023 16:27:27</t>
  </si>
  <si>
    <t>28.07.2023 16:27:29</t>
  </si>
  <si>
    <t>28.07.2023 16:28:30</t>
  </si>
  <si>
    <t>28.07.2023 16:28:32</t>
  </si>
  <si>
    <t>28.07.2023 16:28:33</t>
  </si>
  <si>
    <t>28.07.2023 16:28:35</t>
  </si>
  <si>
    <t>28.07.2023 16:28:36</t>
  </si>
  <si>
    <t>28.07.2023 16:28:38</t>
  </si>
  <si>
    <t>28.07.2023 16:28:39</t>
  </si>
  <si>
    <t>28.07.2023 16:28:44</t>
  </si>
  <si>
    <t>28.07.2023 16:28:45</t>
  </si>
  <si>
    <t>28.07.2023 16:29:02</t>
  </si>
  <si>
    <t>28.07.2023 16:29:03</t>
  </si>
  <si>
    <t>28.07.2023 16:29:05</t>
  </si>
  <si>
    <t>28.07.2023 16:29:06</t>
  </si>
  <si>
    <t>28.07.2023 16:29:08</t>
  </si>
  <si>
    <t>28.07.2023 16:29:09</t>
  </si>
  <si>
    <t>28.07.2023 16:29:11</t>
  </si>
  <si>
    <t>28.07.2023 16:29:12</t>
  </si>
  <si>
    <t>28.07.2023 16:29:14</t>
  </si>
  <si>
    <t>28.07.2023 16:29:15</t>
  </si>
  <si>
    <t>28.07.2023 16:29:18</t>
  </si>
  <si>
    <t>28.07.2023 16:29:38</t>
  </si>
  <si>
    <t>28.07.2023 16:29:39</t>
  </si>
  <si>
    <t>28.07.2023 16:29:41</t>
  </si>
  <si>
    <t>28.07.2023 16:29:42</t>
  </si>
  <si>
    <t>28.07.2023 16:29:44</t>
  </si>
  <si>
    <t>28.07.2023 16:29:45</t>
  </si>
  <si>
    <t>28.07.2023 16:29:53</t>
  </si>
  <si>
    <t>28.07.2023 16:29:54</t>
  </si>
  <si>
    <t>28.07.2023 16:29:56</t>
  </si>
  <si>
    <t>28.07.2023 16:29:57</t>
  </si>
  <si>
    <t>28.07.2023 16:29:59</t>
  </si>
  <si>
    <t>28.07.2023 16:30:00</t>
  </si>
  <si>
    <t>28.07.2023 16:30:02</t>
  </si>
  <si>
    <t>28.07.2023 16:30:47</t>
  </si>
  <si>
    <t>28.07.2023 16:30:48</t>
  </si>
  <si>
    <t>28.07.2023 16:30:50</t>
  </si>
  <si>
    <t>28.07.2023 16:30:51</t>
  </si>
  <si>
    <t>28.07.2023 16:30:53</t>
  </si>
  <si>
    <t>28.07.2023 16:30:54</t>
  </si>
  <si>
    <t>28.07.2023 16:31:18</t>
  </si>
  <si>
    <t>28.07.2023 16:31:20</t>
  </si>
  <si>
    <t>28.07.2023 16:31:21</t>
  </si>
  <si>
    <t>28.07.2023 16:31:23</t>
  </si>
  <si>
    <t>28.07.2023 16:31:24</t>
  </si>
  <si>
    <t>28.07.2023 16:31:26</t>
  </si>
  <si>
    <t>28.07.2023 16:31:27</t>
  </si>
  <si>
    <t>28.07.2023 16:31:41</t>
  </si>
  <si>
    <t>28.07.2023 16:31:42</t>
  </si>
  <si>
    <t>28.07.2023 16:31:44</t>
  </si>
  <si>
    <t>28.07.2023 16:31:45</t>
  </si>
  <si>
    <t>28.07.2023 16:31:47</t>
  </si>
  <si>
    <t>28.07.2023 16:31:48</t>
  </si>
  <si>
    <t>28.07.2023 16:32:21</t>
  </si>
  <si>
    <t>28.07.2023 16:32:22</t>
  </si>
  <si>
    <t>28.07.2023 16:32:24</t>
  </si>
  <si>
    <t>28.07.2023 16:32:25</t>
  </si>
  <si>
    <t>28.07.2023 16:32:27</t>
  </si>
  <si>
    <t>28.07.2023 16:32:28</t>
  </si>
  <si>
    <t>28.07.2023 16:32:30</t>
  </si>
  <si>
    <t>28.07.2023 16:32:31</t>
  </si>
  <si>
    <t>28.07.2023 16:32:45</t>
  </si>
  <si>
    <t>28.07.2023 16:32:46</t>
  </si>
  <si>
    <t>28.07.2023 16:32:48</t>
  </si>
  <si>
    <t>28.07.2023 16:32:49</t>
  </si>
  <si>
    <t>28.07.2023 16:32:51</t>
  </si>
  <si>
    <t>28.07.2023 16:33:25</t>
  </si>
  <si>
    <t>28.07.2023 16:33:27</t>
  </si>
  <si>
    <t>28.07.2023 16:33:28</t>
  </si>
  <si>
    <t>28.07.2023 16:33:30</t>
  </si>
  <si>
    <t>28.07.2023 16:33:31</t>
  </si>
  <si>
    <t>28.07.2023 16:34:39</t>
  </si>
  <si>
    <t>28.07.2023 16:34:42</t>
  </si>
  <si>
    <t>28.07.2023 16:34:43</t>
  </si>
  <si>
    <t>28.07.2023 16:34:45</t>
  </si>
  <si>
    <t>28.07.2023 16:34:46</t>
  </si>
  <si>
    <t>28.07.2023 16:34:48</t>
  </si>
  <si>
    <t>28.07.2023 16:34:49</t>
  </si>
  <si>
    <t>28.07.2023 16:34:51</t>
  </si>
  <si>
    <t>28.07.2023 16:34:52</t>
  </si>
  <si>
    <t>28.07.2023 16:34:54</t>
  </si>
  <si>
    <t>28.07.2023 16:35:28</t>
  </si>
  <si>
    <t>28.07.2023 16:35:30</t>
  </si>
  <si>
    <t>28.07.2023 16:35:31</t>
  </si>
  <si>
    <t>28.07.2023 16:35:33</t>
  </si>
  <si>
    <t>28.07.2023 16:35:34</t>
  </si>
  <si>
    <t>28.07.2023 16:37:12</t>
  </si>
  <si>
    <t>28.07.2023 16:37:13</t>
  </si>
  <si>
    <t>28.07.2023 16:37:15</t>
  </si>
  <si>
    <t>28.07.2023 16:37:16</t>
  </si>
  <si>
    <t>28.07.2023 16:37:31</t>
  </si>
  <si>
    <t>28.07.2023 16:37:33</t>
  </si>
  <si>
    <t>28.07.2023 16:37:34</t>
  </si>
  <si>
    <t>28.07.2023 16:37:36</t>
  </si>
  <si>
    <t>28.07.2023 16:37:37</t>
  </si>
  <si>
    <t>28.07.2023 16:37:39</t>
  </si>
  <si>
    <t>28.07.2023 16:37:40</t>
  </si>
  <si>
    <t>28.07.2023 16:37:42</t>
  </si>
  <si>
    <t>28.07.2023 16:38:18</t>
  </si>
  <si>
    <t>28.07.2023 16:38:19</t>
  </si>
  <si>
    <t>28.07.2023 16:38:21</t>
  </si>
  <si>
    <t>28.07.2023 16:38:22</t>
  </si>
  <si>
    <t>28.07.2023 16:38:27</t>
  </si>
  <si>
    <t>28.07.2023 16:38:28</t>
  </si>
  <si>
    <t>28.07.2023 16:38:30</t>
  </si>
  <si>
    <t>28.07.2023 16:38:31</t>
  </si>
  <si>
    <t>28.07.2023 16:38:57</t>
  </si>
  <si>
    <t>28.07.2023 16:38:58</t>
  </si>
  <si>
    <t>28.07.2023 16:39:00</t>
  </si>
  <si>
    <t>28.07.2023 16:39:01</t>
  </si>
  <si>
    <t>28.07.2023 16:39:03</t>
  </si>
  <si>
    <t>28.07.2023 16:39:12</t>
  </si>
  <si>
    <t>28.07.2023 16:39:13</t>
  </si>
  <si>
    <t>28.07.2023 16:39:15</t>
  </si>
  <si>
    <t>28.07.2023 16:39:16</t>
  </si>
  <si>
    <t>28.07.2023 16:39:18</t>
  </si>
  <si>
    <t>28.07.2023 16:39:19</t>
  </si>
  <si>
    <t>28.07.2023 16:40:13</t>
  </si>
  <si>
    <t>28.07.2023 16:40:15</t>
  </si>
  <si>
    <t>28.07.2023 16:40:16</t>
  </si>
  <si>
    <t>28.07.2023 16:40:18</t>
  </si>
  <si>
    <t>28.07.2023 16:42:15</t>
  </si>
  <si>
    <t>28.07.2023 16:42:18</t>
  </si>
  <si>
    <t>28.07.2023 16:42:19</t>
  </si>
  <si>
    <t>28.07.2023 16:42:21</t>
  </si>
  <si>
    <t>28.07.2023 16:42:22</t>
  </si>
  <si>
    <t>28.07.2023 16:42:24</t>
  </si>
  <si>
    <t>28.07.2023 16:42:33</t>
  </si>
  <si>
    <t>28.07.2023 16:42:34</t>
  </si>
  <si>
    <t>28.07.2023 16:42:36</t>
  </si>
  <si>
    <t>28.07.2023 16:42:37</t>
  </si>
  <si>
    <t>28.07.2023 16:42:39</t>
  </si>
  <si>
    <t>28.07.2023 16:42:40</t>
  </si>
  <si>
    <t>28.07.2023 16:42:42</t>
  </si>
  <si>
    <t>28.07.2023 16:42:43</t>
  </si>
  <si>
    <t>28.07.2023 16:42:45</t>
  </si>
  <si>
    <t>28.07.2023 16:42:46</t>
  </si>
  <si>
    <t>28.07.2023 16:42:49</t>
  </si>
  <si>
    <t>28.07.2023 16:42:51</t>
  </si>
  <si>
    <t>28.07.2023 16:42:52</t>
  </si>
  <si>
    <t>28.07.2023 16:42:54</t>
  </si>
  <si>
    <t>28.07.2023 16:42:55</t>
  </si>
  <si>
    <t>28.07.2023 16:42:57</t>
  </si>
  <si>
    <t>28.07.2023 16:43:18</t>
  </si>
  <si>
    <t>28.07.2023 16:43:19</t>
  </si>
  <si>
    <t>28.07.2023 16:43:21</t>
  </si>
  <si>
    <t>28.07.2023 16:43:22</t>
  </si>
  <si>
    <t>28.07.2023 16:43:24</t>
  </si>
  <si>
    <t>28.07.2023 16:43:25</t>
  </si>
  <si>
    <t>28.07.2023 16:43:27</t>
  </si>
  <si>
    <t>28.07.2023 16:43:40</t>
  </si>
  <si>
    <t>28.07.2023 16:43:43</t>
  </si>
  <si>
    <t>28.07.2023 16:43:45</t>
  </si>
  <si>
    <t>28.07.2023 16:43:46</t>
  </si>
  <si>
    <t>28.07.2023 16:43:48</t>
  </si>
  <si>
    <t>28.07.2023 16:43:49</t>
  </si>
  <si>
    <t>28.07.2023 16:43:52</t>
  </si>
  <si>
    <t>28.07.2023 16:43:54</t>
  </si>
  <si>
    <t>28.07.2023 16:43:55</t>
  </si>
  <si>
    <t>28.07.2023 16:43:57</t>
  </si>
  <si>
    <t>28.07.2023 16:43:58</t>
  </si>
  <si>
    <t>28.07.2023 16:44:00</t>
  </si>
  <si>
    <t>28.07.2023 16:44:04</t>
  </si>
  <si>
    <t>28.07.2023 16:44:13</t>
  </si>
  <si>
    <t>28.07.2023 16:44:15</t>
  </si>
  <si>
    <t>28.07.2023 16:44:30</t>
  </si>
  <si>
    <t>28.07.2023 16:44:31</t>
  </si>
  <si>
    <t>28.07.2023 16:44:33</t>
  </si>
  <si>
    <t>28.07.2023 16:44:34</t>
  </si>
  <si>
    <t>28.07.2023 16:44:36</t>
  </si>
  <si>
    <t>28.07.2023 16:44:39</t>
  </si>
  <si>
    <t>28.07.2023 16:44:40</t>
  </si>
  <si>
    <t>28.07.2023 16:44:42</t>
  </si>
  <si>
    <t>28.07.2023 16:44:43</t>
  </si>
  <si>
    <t>28.07.2023 16:44:45</t>
  </si>
  <si>
    <t>28.07.2023 16:44:46</t>
  </si>
  <si>
    <t>28.07.2023 16:44:52</t>
  </si>
  <si>
    <t>28.07.2023 16:44:54</t>
  </si>
  <si>
    <t>28.07.2023 16:44:55</t>
  </si>
  <si>
    <t>28.07.2023 16:44:57</t>
  </si>
  <si>
    <t>28.07.2023 16:44:58</t>
  </si>
  <si>
    <t>28.07.2023 16:45:34</t>
  </si>
  <si>
    <t>28.07.2023 16:45:36</t>
  </si>
  <si>
    <t>28.07.2023 16:45:37</t>
  </si>
  <si>
    <t>28.07.2023 16:45:39</t>
  </si>
  <si>
    <t>28.07.2023 16:45:40</t>
  </si>
  <si>
    <t>28.07.2023 16:46:33</t>
  </si>
  <si>
    <t>28.07.2023 16:46:34</t>
  </si>
  <si>
    <t>28.07.2023 16:46:36</t>
  </si>
  <si>
    <t>28.07.2023 16:46:37</t>
  </si>
  <si>
    <t>28.07.2023 16:46:39</t>
  </si>
  <si>
    <t>28.07.2023 16:46:40</t>
  </si>
  <si>
    <t>28.07.2023 16:46:42</t>
  </si>
  <si>
    <t>28.07.2023 16:46:43</t>
  </si>
  <si>
    <t>28.07.2023 16:46:45</t>
  </si>
  <si>
    <t>28.07.2023 16:47:40</t>
  </si>
  <si>
    <t>28.07.2023 16:47:43</t>
  </si>
  <si>
    <t>28.07.2023 16:47:45</t>
  </si>
  <si>
    <t>28.07.2023 16:47:46</t>
  </si>
  <si>
    <t>28.07.2023 16:47:48</t>
  </si>
  <si>
    <t>28.07.2023 16:47:49</t>
  </si>
  <si>
    <t>28.07.2023 16:47:51</t>
  </si>
  <si>
    <t>28.07.2023 16:49:18</t>
  </si>
  <si>
    <t>28.07.2023 16:49:19</t>
  </si>
  <si>
    <t>28.07.2023 16:49:21</t>
  </si>
  <si>
    <t>28.07.2023 16:49:22</t>
  </si>
  <si>
    <t>28.07.2023 16:49:24</t>
  </si>
  <si>
    <t>28.07.2023 16:49:25</t>
  </si>
  <si>
    <t>28.07.2023 16:49:51</t>
  </si>
  <si>
    <t>28.07.2023 16:49:52</t>
  </si>
  <si>
    <t>28.07.2023 16:49:54</t>
  </si>
  <si>
    <t>28.07.2023 16:49:55</t>
  </si>
  <si>
    <t>28.07.2023 16:49:57</t>
  </si>
  <si>
    <t>28.07.2023 16:49:58</t>
  </si>
  <si>
    <t>28.07.2023 16:50:00</t>
  </si>
  <si>
    <t>28.07.2023 16:50:01</t>
  </si>
  <si>
    <t>28.07.2023 16:50:03</t>
  </si>
  <si>
    <t>28.07.2023 16:50:04</t>
  </si>
  <si>
    <t>28.07.2023 16:50:06</t>
  </si>
  <si>
    <t>28.07.2023 16:50:07</t>
  </si>
  <si>
    <t>28.07.2023 16:50:30</t>
  </si>
  <si>
    <t>28.07.2023 16:50:31</t>
  </si>
  <si>
    <t>28.07.2023 16:50:33</t>
  </si>
  <si>
    <t>28.07.2023 16:50:34</t>
  </si>
  <si>
    <t>28.07.2023 16:50:36</t>
  </si>
  <si>
    <t>28.07.2023 16:50:37</t>
  </si>
  <si>
    <t>28.07.2023 16:50:39</t>
  </si>
  <si>
    <t>28.07.2023 16:50:40</t>
  </si>
  <si>
    <t>28.07.2023 16:50:42</t>
  </si>
  <si>
    <t>28.07.2023 16:51:42</t>
  </si>
  <si>
    <t>28.07.2023 16:51:43</t>
  </si>
  <si>
    <t>28.07.2023 16:51:45</t>
  </si>
  <si>
    <t>28.07.2023 16:51:46</t>
  </si>
  <si>
    <t>28.07.2023 16:51:48</t>
  </si>
  <si>
    <t>28.07.2023 16:52:22</t>
  </si>
  <si>
    <t>28.07.2023 16:52:24</t>
  </si>
  <si>
    <t>28.07.2023 16:52:25</t>
  </si>
  <si>
    <t>28.07.2023 16:52:27</t>
  </si>
  <si>
    <t>28.07.2023 16:52:28</t>
  </si>
  <si>
    <t>28.07.2023 16:52:31</t>
  </si>
  <si>
    <t>28.07.2023 16:52:33</t>
  </si>
  <si>
    <t>28.07.2023 16:52:34</t>
  </si>
  <si>
    <t>28.07.2023 16:52:36</t>
  </si>
  <si>
    <t>28.07.2023 16:53:21</t>
  </si>
  <si>
    <t>28.07.2023 16:53:22</t>
  </si>
  <si>
    <t>28.07.2023 16:53:24</t>
  </si>
  <si>
    <t>28.07.2023 16:53:25</t>
  </si>
  <si>
    <t>28.07.2023 16:54:36</t>
  </si>
  <si>
    <t>28.07.2023 16:54:37</t>
  </si>
  <si>
    <t>28.07.2023 16:54:39</t>
  </si>
  <si>
    <t>28.07.2023 16:54:40</t>
  </si>
  <si>
    <t>28.07.2023 16:54:42</t>
  </si>
  <si>
    <t>28.07.2023 16:54:45</t>
  </si>
  <si>
    <t>28.07.2023 16:55:16</t>
  </si>
  <si>
    <t>28.07.2023 16:55:18</t>
  </si>
  <si>
    <t>28.07.2023 16:55:19</t>
  </si>
  <si>
    <t>28.07.2023 16:55:21</t>
  </si>
  <si>
    <t>28.07.2023 16:55:22</t>
  </si>
  <si>
    <t>28.07.2023 16:55:24</t>
  </si>
  <si>
    <t>28.07.2023 16:55:28</t>
  </si>
  <si>
    <t>28.07.2023 16:55:30</t>
  </si>
  <si>
    <t>28.07.2023 16:55:31</t>
  </si>
  <si>
    <t>28.07.2023 16:55:33</t>
  </si>
  <si>
    <t>28.07.2023 16:55:36</t>
  </si>
  <si>
    <t>28.07.2023 16:55:37</t>
  </si>
  <si>
    <t>28.07.2023 16:55:39</t>
  </si>
  <si>
    <t>28.07.2023 16:55:40</t>
  </si>
  <si>
    <t>28.07.2023 16:55:42</t>
  </si>
  <si>
    <t>28.07.2023 16:55:43</t>
  </si>
  <si>
    <t>28.07.2023 16:55:45</t>
  </si>
  <si>
    <t>28.07.2023 16:55:46</t>
  </si>
  <si>
    <t>28.07.2023 16:55:52</t>
  </si>
  <si>
    <t>28.07.2023 16:55:54</t>
  </si>
  <si>
    <t>28.07.2023 16:55:55</t>
  </si>
  <si>
    <t>28.07.2023 16:55:57</t>
  </si>
  <si>
    <t>28.07.2023 16:56:09</t>
  </si>
  <si>
    <t>28.07.2023 16:56:10</t>
  </si>
  <si>
    <t>28.07.2023 16:56:12</t>
  </si>
  <si>
    <t>28.07.2023 16:56:13</t>
  </si>
  <si>
    <t>28.07.2023 16:56:15</t>
  </si>
  <si>
    <t>28.07.2023 16:56:16</t>
  </si>
  <si>
    <t>28.07.2023 16:58:01</t>
  </si>
  <si>
    <t>28.07.2023 16:58:03</t>
  </si>
  <si>
    <t>28.07.2023 16:58:04</t>
  </si>
  <si>
    <t>28.07.2023 16:58:06</t>
  </si>
  <si>
    <t>28.07.2023 16:58:07</t>
  </si>
  <si>
    <t>28.07.2023 16:58:10</t>
  </si>
  <si>
    <t>28.07.2023 16:58:58</t>
  </si>
  <si>
    <t>28.07.2023 16:59:00</t>
  </si>
  <si>
    <t>28.07.2023 16:59:01</t>
  </si>
  <si>
    <t>28.07.2023 16:59:03</t>
  </si>
  <si>
    <t>28.07.2023 16:59:04</t>
  </si>
  <si>
    <t>28.07.2023 16:59:06</t>
  </si>
  <si>
    <t>28.07.2023 17:00:57</t>
  </si>
  <si>
    <t>28.07.2023 17:00:58</t>
  </si>
  <si>
    <t>28.07.2023 17:01:00</t>
  </si>
  <si>
    <t>28.07.2023 17:01:01</t>
  </si>
  <si>
    <t>28.07.2023 17:01:03</t>
  </si>
  <si>
    <t>28.07.2023 17:01:04</t>
  </si>
  <si>
    <t>28.07.2023 17:01:06</t>
  </si>
  <si>
    <t>28.07.2023 17:01:09</t>
  </si>
  <si>
    <t>28.07.2023 17:01:10</t>
  </si>
  <si>
    <t>28.07.2023 17:01:12</t>
  </si>
  <si>
    <t>28.07.2023 17:01:36</t>
  </si>
  <si>
    <t>28.07.2023 17:01:37</t>
  </si>
  <si>
    <t>28.07.2023 17:01:39</t>
  </si>
  <si>
    <t>28.07.2023 17:01:40</t>
  </si>
  <si>
    <t>28.07.2023 17:01:46</t>
  </si>
  <si>
    <t>28.07.2023 17:01:48</t>
  </si>
  <si>
    <t>28.07.2023 17:01:49</t>
  </si>
  <si>
    <t>28.07.2023 17:01:51</t>
  </si>
  <si>
    <t>28.07.2023 17:01:52</t>
  </si>
  <si>
    <t>28.07.2023 17:02:27</t>
  </si>
  <si>
    <t>28.07.2023 17:02:28</t>
  </si>
  <si>
    <t>28.07.2023 17:02:31</t>
  </si>
  <si>
    <t>28.07.2023 17:02:33</t>
  </si>
  <si>
    <t>28.07.2023 17:02:34</t>
  </si>
  <si>
    <t>28.07.2023 17:02:36</t>
  </si>
  <si>
    <t>28.07.2023 17:02:57</t>
  </si>
  <si>
    <t>28.07.2023 17:03:00</t>
  </si>
  <si>
    <t>28.07.2023 17:03:01</t>
  </si>
  <si>
    <t>28.07.2023 17:03:03</t>
  </si>
  <si>
    <t>28.07.2023 17:03:04</t>
  </si>
  <si>
    <t>28.07.2023 17:03:06</t>
  </si>
  <si>
    <t>28.07.2023 17:03:07</t>
  </si>
  <si>
    <t>28.07.2023 17:03:09</t>
  </si>
  <si>
    <t>28.07.2023 17:03:10</t>
  </si>
  <si>
    <t>28.07.2023 17:03:12</t>
  </si>
  <si>
    <t>28.07.2023 17:03:45</t>
  </si>
  <si>
    <t>28.07.2023 17:04:00</t>
  </si>
  <si>
    <t>28.07.2023 17:04:01</t>
  </si>
  <si>
    <t>28.07.2023 17:04:03</t>
  </si>
  <si>
    <t>28.07.2023 17:04:04</t>
  </si>
  <si>
    <t>28.07.2023 17:04:06</t>
  </si>
  <si>
    <t>28.07.2023 17:04:07</t>
  </si>
  <si>
    <t>28.07.2023 17:04:09</t>
  </si>
  <si>
    <t>28.07.2023 17:04:10</t>
  </si>
  <si>
    <t>28.07.2023 17:04:12</t>
  </si>
  <si>
    <t>28.07.2023 17:04:13</t>
  </si>
  <si>
    <t>28.07.2023 17:04:25</t>
  </si>
  <si>
    <t>28.07.2023 17:04:27</t>
  </si>
  <si>
    <t>28.07.2023 17:04:28</t>
  </si>
  <si>
    <t>28.07.2023 17:04:30</t>
  </si>
  <si>
    <t>28.07.2023 17:04:31</t>
  </si>
  <si>
    <t>28.07.2023 17:04:51</t>
  </si>
  <si>
    <t>28.07.2023 17:04:52</t>
  </si>
  <si>
    <t>28.07.2023 17:04:54</t>
  </si>
  <si>
    <t>28.07.2023 17:04:55</t>
  </si>
  <si>
    <t>28.07.2023 17:04:57</t>
  </si>
  <si>
    <t>28.07.2023 17:04:58</t>
  </si>
  <si>
    <t>28.07.2023 17:05:00</t>
  </si>
  <si>
    <t>28.07.2023 17:05:01</t>
  </si>
  <si>
    <t>28.07.2023 17:05:19</t>
  </si>
  <si>
    <t>28.07.2023 17:05:21</t>
  </si>
  <si>
    <t>28.07.2023 17:05:22</t>
  </si>
  <si>
    <t>28.07.2023 17:05:24</t>
  </si>
  <si>
    <t>28.07.2023 17:05:25</t>
  </si>
  <si>
    <t>28.07.2023 17:05:27</t>
  </si>
  <si>
    <t>28.07.2023 17:05:57</t>
  </si>
  <si>
    <t>28.07.2023 17:05:58</t>
  </si>
  <si>
    <t>28.07.2023 17:06:00</t>
  </si>
  <si>
    <t>28.07.2023 17:06:01</t>
  </si>
  <si>
    <t>28.07.2023 17:06:03</t>
  </si>
  <si>
    <t>28.07.2023 17:06:04</t>
  </si>
  <si>
    <t>28.07.2023 17:06:06</t>
  </si>
  <si>
    <t>28.07.2023 17:06:07</t>
  </si>
  <si>
    <t>28.07.2023 17:06:09</t>
  </si>
  <si>
    <t>28.07.2023 17:06:10</t>
  </si>
  <si>
    <t>28.07.2023 17:06:13</t>
  </si>
  <si>
    <t>28.07.2023 17:06:16</t>
  </si>
  <si>
    <t>28.07.2023 17:06:18</t>
  </si>
  <si>
    <t>28.07.2023 17:06:19</t>
  </si>
  <si>
    <t>28.07.2023 17:06:21</t>
  </si>
  <si>
    <t>28.07.2023 17:06:24</t>
  </si>
  <si>
    <t>28.07.2023 17:06:25</t>
  </si>
  <si>
    <t>28.07.2023 17:06:27</t>
  </si>
  <si>
    <t>28.07.2023 17:06:28</t>
  </si>
  <si>
    <t>28.07.2023 17:07:19</t>
  </si>
  <si>
    <t>28.07.2023 17:07:21</t>
  </si>
  <si>
    <t>28.07.2023 17:07:22</t>
  </si>
  <si>
    <t>28.07.2023 17:07:24</t>
  </si>
  <si>
    <t>28.07.2023 17:07:25</t>
  </si>
  <si>
    <t>28.07.2023 17:07:27</t>
  </si>
  <si>
    <t>28.07.2023 17:07:46</t>
  </si>
  <si>
    <t>28.07.2023 17:07:48</t>
  </si>
  <si>
    <t>28.07.2023 17:07:49</t>
  </si>
  <si>
    <t>28.07.2023 17:07:52</t>
  </si>
  <si>
    <t>28.07.2023 17:07:54</t>
  </si>
  <si>
    <t>28.07.2023 17:09:30</t>
  </si>
  <si>
    <t>28.07.2023 17:09:31</t>
  </si>
  <si>
    <t>28.07.2023 17:09:33</t>
  </si>
  <si>
    <t>28.07.2023 17:09:34</t>
  </si>
  <si>
    <t>28.07.2023 17:09:36</t>
  </si>
  <si>
    <t>28.07.2023 17:09:39</t>
  </si>
  <si>
    <t>28.07.2023 17:09:49</t>
  </si>
  <si>
    <t>28.07.2023 17:09:50</t>
  </si>
  <si>
    <t>28.07.2023 17:09:52</t>
  </si>
  <si>
    <t>28.07.2023 17:09:53</t>
  </si>
  <si>
    <t>28.07.2023 17:10:07</t>
  </si>
  <si>
    <t>28.07.2023 17:10:10</t>
  </si>
  <si>
    <t>28.07.2023 17:10:11</t>
  </si>
  <si>
    <t>28.07.2023 17:10:13</t>
  </si>
  <si>
    <t>28.07.2023 17:10:14</t>
  </si>
  <si>
    <t>28.07.2023 17:10:16</t>
  </si>
  <si>
    <t>28.07.2023 17:10:17</t>
  </si>
  <si>
    <t>28.07.2023 17:10:19</t>
  </si>
  <si>
    <t>28.07.2023 17:10:20</t>
  </si>
  <si>
    <t>28.07.2023 17:10:31</t>
  </si>
  <si>
    <t>28.07.2023 17:10:32</t>
  </si>
  <si>
    <t>28.07.2023 17:10:34</t>
  </si>
  <si>
    <t>28.07.2023 17:10:35</t>
  </si>
  <si>
    <t>28.07.2023 17:10:59</t>
  </si>
  <si>
    <t>28.07.2023 17:12:11</t>
  </si>
  <si>
    <t>28.07.2023 17:12:13</t>
  </si>
  <si>
    <t>28.07.2023 17:12:14</t>
  </si>
  <si>
    <t>28.07.2023 17:12:16</t>
  </si>
  <si>
    <t>28.07.2023 17:12:17</t>
  </si>
  <si>
    <t>28.07.2023 17:12:19</t>
  </si>
  <si>
    <t>28.07.2023 17:12:38</t>
  </si>
  <si>
    <t>28.07.2023 17:12:40</t>
  </si>
  <si>
    <t>28.07.2023 17:12:41</t>
  </si>
  <si>
    <t>28.07.2023 17:12:43</t>
  </si>
  <si>
    <t>28.07.2023 17:13:08</t>
  </si>
  <si>
    <t>28.07.2023 17:13:10</t>
  </si>
  <si>
    <t>28.07.2023 17:13:11</t>
  </si>
  <si>
    <t>28.07.2023 17:13:13</t>
  </si>
  <si>
    <t>28.07.2023 17:13:14</t>
  </si>
  <si>
    <t>28.07.2023 17:16:13</t>
  </si>
  <si>
    <t>28.07.2023 17:16:14</t>
  </si>
  <si>
    <t>28.07.2023 17:16:16</t>
  </si>
  <si>
    <t>28.07.2023 17:16:17</t>
  </si>
  <si>
    <t>28.07.2023 17:17:37</t>
  </si>
  <si>
    <t>28.07.2023 17:17:38</t>
  </si>
  <si>
    <t>28.07.2023 17:17:40</t>
  </si>
  <si>
    <t>28.07.2023 17:17:41</t>
  </si>
  <si>
    <t>28.07.2023 17:17:43</t>
  </si>
  <si>
    <t>28.07.2023 17:17:49</t>
  </si>
  <si>
    <t>28.07.2023 17:17:50</t>
  </si>
  <si>
    <t>28.07.2023 17:17:52</t>
  </si>
  <si>
    <t>28.07.2023 17:17:53</t>
  </si>
  <si>
    <t>28.07.2023 17:17:55</t>
  </si>
  <si>
    <t>28.07.2023 17:17:56</t>
  </si>
  <si>
    <t>28.07.2023 17:18:02</t>
  </si>
  <si>
    <t>28.07.2023 17:18:07</t>
  </si>
  <si>
    <t>28.07.2023 17:18:08</t>
  </si>
  <si>
    <t>28.07.2023 17:18:10</t>
  </si>
  <si>
    <t>28.07.2023 17:18:11</t>
  </si>
  <si>
    <t>28.07.2023 17:18:13</t>
  </si>
  <si>
    <t>28.07.2023 17:18:14</t>
  </si>
  <si>
    <t>28.07.2023 17:18:16</t>
  </si>
  <si>
    <t>28.07.2023 17:18:17</t>
  </si>
  <si>
    <t>28.07.2023 17:18:19</t>
  </si>
  <si>
    <t>28.07.2023 17:18:20</t>
  </si>
  <si>
    <t>28.07.2023 17:18:22</t>
  </si>
  <si>
    <t>28.07.2023 17:18:34</t>
  </si>
  <si>
    <t>28.07.2023 17:18:35</t>
  </si>
  <si>
    <t>28.07.2023 17:18:37</t>
  </si>
  <si>
    <t>28.07.2023 17:18:38</t>
  </si>
  <si>
    <t>28.07.2023 17:18:40</t>
  </si>
  <si>
    <t>28.07.2023 17:18:41</t>
  </si>
  <si>
    <t>28.07.2023 17:18:52</t>
  </si>
  <si>
    <t>28.07.2023 17:18:55</t>
  </si>
  <si>
    <t>28.07.2023 17:18:56</t>
  </si>
  <si>
    <t>28.07.2023 17:18:58</t>
  </si>
  <si>
    <t>28.07.2023 17:18:59</t>
  </si>
  <si>
    <t>28.07.2023 17:19:01</t>
  </si>
  <si>
    <t>28.07.2023 17:19:02</t>
  </si>
  <si>
    <t>28.07.2023 17:19:04</t>
  </si>
  <si>
    <t>28.07.2023 17:19:05</t>
  </si>
  <si>
    <t>28.07.2023 17:20:23</t>
  </si>
  <si>
    <t>28.07.2023 17:20:25</t>
  </si>
  <si>
    <t>28.07.2023 17:20:26</t>
  </si>
  <si>
    <t>28.07.2023 17:20:28</t>
  </si>
  <si>
    <t>28.07.2023 17:20:29</t>
  </si>
  <si>
    <t>28.07.2023 17:20:32</t>
  </si>
  <si>
    <t>28.07.2023 17:20:38</t>
  </si>
  <si>
    <t>28.07.2023 17:20:40</t>
  </si>
  <si>
    <t>28.07.2023 17:20:41</t>
  </si>
  <si>
    <t>28.07.2023 17:20:43</t>
  </si>
  <si>
    <t>28.07.2023 17:20:44</t>
  </si>
  <si>
    <t>28.07.2023 17:21:53</t>
  </si>
  <si>
    <t>28.07.2023 17:21:55</t>
  </si>
  <si>
    <t>28.07.2023 17:21:56</t>
  </si>
  <si>
    <t>28.07.2023 17:21:58</t>
  </si>
  <si>
    <t>28.07.2023 17:21:59</t>
  </si>
  <si>
    <t>28.07.2023 17:22:31</t>
  </si>
  <si>
    <t>28.07.2023 17:22:32</t>
  </si>
  <si>
    <t>28.07.2023 17:22:34</t>
  </si>
  <si>
    <t>28.07.2023 17:22:35</t>
  </si>
  <si>
    <t>28.07.2023 17:24:31</t>
  </si>
  <si>
    <t>28.07.2023 17:24:32</t>
  </si>
  <si>
    <t>28.07.2023 17:24:34</t>
  </si>
  <si>
    <t>28.07.2023 17:24:35</t>
  </si>
  <si>
    <t>28.07.2023 17:24:37</t>
  </si>
  <si>
    <t>28.07.2023 17:24:47</t>
  </si>
  <si>
    <t>28.07.2023 17:24:49</t>
  </si>
  <si>
    <t>28.07.2023 17:24:50</t>
  </si>
  <si>
    <t>28.07.2023 17:24:52</t>
  </si>
  <si>
    <t>28.07.2023 17:24:53</t>
  </si>
  <si>
    <t>28.07.2023 17:25:02</t>
  </si>
  <si>
    <t>28.07.2023 17:25:04</t>
  </si>
  <si>
    <t>28.07.2023 17:25:05</t>
  </si>
  <si>
    <t>28.07.2023 17:25:07</t>
  </si>
  <si>
    <t>28.07.2023 17:26:07</t>
  </si>
  <si>
    <t>28.07.2023 17:26:08</t>
  </si>
  <si>
    <t>28.07.2023 17:26:11</t>
  </si>
  <si>
    <t>28.07.2023 17:26:16</t>
  </si>
  <si>
    <t>28.07.2023 17:26:19</t>
  </si>
  <si>
    <t>28.07.2023 17:26:20</t>
  </si>
  <si>
    <t>28.07.2023 17:26:22</t>
  </si>
  <si>
    <t>28.07.2023 17:26:25</t>
  </si>
  <si>
    <t>28.07.2023 17:26:41</t>
  </si>
  <si>
    <t>28.07.2023 17:26:42</t>
  </si>
  <si>
    <t>28.07.2023 17:26:44</t>
  </si>
  <si>
    <t>28.07.2023 17:26:45</t>
  </si>
  <si>
    <t>28.07.2023 17:27:08</t>
  </si>
  <si>
    <t>28.07.2023 17:27:09</t>
  </si>
  <si>
    <t>28.07.2023 17:27:11</t>
  </si>
  <si>
    <t>28.07.2023 17:27:12</t>
  </si>
  <si>
    <t>28.07.2023 17:27:14</t>
  </si>
  <si>
    <t>28.07.2023 17:27:15</t>
  </si>
  <si>
    <t>28.07.2023 17:27:17</t>
  </si>
  <si>
    <t>28.07.2023 17:27:42</t>
  </si>
  <si>
    <t>28.07.2023 17:27:45</t>
  </si>
  <si>
    <t>28.07.2023 17:27:47</t>
  </si>
  <si>
    <t>28.07.2023 17:27:48</t>
  </si>
  <si>
    <t>28.07.2023 17:27:50</t>
  </si>
  <si>
    <t>28.07.2023 17:27:51</t>
  </si>
  <si>
    <t>28.07.2023 17:27:53</t>
  </si>
  <si>
    <t>28.07.2023 17:28:00</t>
  </si>
  <si>
    <t>28.07.2023 17:28:02</t>
  </si>
  <si>
    <t>28.07.2023 17:28:03</t>
  </si>
  <si>
    <t>28.07.2023 17:28:18</t>
  </si>
  <si>
    <t>28.07.2023 17:28:20</t>
  </si>
  <si>
    <t>28.07.2023 17:28:21</t>
  </si>
  <si>
    <t>28.07.2023 17:28:23</t>
  </si>
  <si>
    <t>28.07.2023 17:28:24</t>
  </si>
  <si>
    <t>28.07.2023 17:28:26</t>
  </si>
  <si>
    <t>28.07.2023 17:29:27</t>
  </si>
  <si>
    <t>28.07.2023 17:29:29</t>
  </si>
  <si>
    <t>28.07.2023 17:29:30</t>
  </si>
  <si>
    <t>28.07.2023 17:30:02</t>
  </si>
  <si>
    <t>28.07.2023 17:30:03</t>
  </si>
  <si>
    <t>28.07.2023 17:30:05</t>
  </si>
  <si>
    <t>28.07.2023 17:30:06</t>
  </si>
  <si>
    <t>28.07.2023 17:30:20</t>
  </si>
  <si>
    <t>28.07.2023 17:30:21</t>
  </si>
  <si>
    <t>28.07.2023 17:30:23</t>
  </si>
  <si>
    <t>28.07.2023 17:30:24</t>
  </si>
  <si>
    <t>28.07.2023 17:30:26</t>
  </si>
  <si>
    <t>28.07.2023 17:30:29</t>
  </si>
  <si>
    <t>28.07.2023 17:30:51</t>
  </si>
  <si>
    <t>28.07.2023 17:30:53</t>
  </si>
  <si>
    <t>28.07.2023 17:30:54</t>
  </si>
  <si>
    <t>28.07.2023 17:30:56</t>
  </si>
  <si>
    <t>28.07.2023 17:30:57</t>
  </si>
  <si>
    <t>28.07.2023 17:30:59</t>
  </si>
  <si>
    <t>28.07.2023 17:31:29</t>
  </si>
  <si>
    <t>28.07.2023 17:31:42</t>
  </si>
  <si>
    <t>28.07.2023 17:31:44</t>
  </si>
  <si>
    <t>28.07.2023 17:32:09</t>
  </si>
  <si>
    <t>28.07.2023 17:32:11</t>
  </si>
  <si>
    <t>28.07.2023 17:32:12</t>
  </si>
  <si>
    <t>28.07.2023 17:32:14</t>
  </si>
  <si>
    <t>28.07.2023 17:32:15</t>
  </si>
  <si>
    <t>28.07.2023 17:32:21</t>
  </si>
  <si>
    <t>28.07.2023 17:32:23</t>
  </si>
  <si>
    <t>28.07.2023 17:32:24</t>
  </si>
  <si>
    <t>28.07.2023 17:32:26</t>
  </si>
  <si>
    <t>28.07.2023 17:32:27</t>
  </si>
  <si>
    <t>28.07.2023 17:32:29</t>
  </si>
  <si>
    <t>28.07.2023 17:34:05</t>
  </si>
  <si>
    <t>28.07.2023 17:34:06</t>
  </si>
  <si>
    <t>28.07.2023 17:34:08</t>
  </si>
  <si>
    <t>28.07.2023 17:34:09</t>
  </si>
  <si>
    <t>28.07.2023 17:34:11</t>
  </si>
  <si>
    <t>28.07.2023 17:34:12</t>
  </si>
  <si>
    <t>28.07.2023 17:34:14</t>
  </si>
  <si>
    <t>28.07.2023 17:34:15</t>
  </si>
  <si>
    <t>28.07.2023 17:34:17</t>
  </si>
  <si>
    <t>28.07.2023 17:34:23</t>
  </si>
  <si>
    <t>28.07.2023 17:34:32</t>
  </si>
  <si>
    <t>28.07.2023 17:34:33</t>
  </si>
  <si>
    <t>28.07.2023 17:34:35</t>
  </si>
  <si>
    <t>28.07.2023 17:34:36</t>
  </si>
  <si>
    <t>28.07.2023 17:34:38</t>
  </si>
  <si>
    <t>28.07.2023 17:34:39</t>
  </si>
  <si>
    <t>28.07.2023 17:34:41</t>
  </si>
  <si>
    <t>28.07.2023 17:34:42</t>
  </si>
  <si>
    <t>28.07.2023 17:34:44</t>
  </si>
  <si>
    <t>28.07.2023 17:34:45</t>
  </si>
  <si>
    <t>28.07.2023 17:34:47</t>
  </si>
  <si>
    <t>28.07.2023 17:34:48</t>
  </si>
  <si>
    <t>28.07.2023 17:35:27</t>
  </si>
  <si>
    <t>28.07.2023 17:35:30</t>
  </si>
  <si>
    <t>28.07.2023 17:35:32</t>
  </si>
  <si>
    <t>28.07.2023 17:35:33</t>
  </si>
  <si>
    <t>28.07.2023 17:35:35</t>
  </si>
  <si>
    <t>28.07.2023 17:35:36</t>
  </si>
  <si>
    <t>28.07.2023 17:35:38</t>
  </si>
  <si>
    <t>28.07.2023 17:35:39</t>
  </si>
  <si>
    <t>28.07.2023 17:36:18</t>
  </si>
  <si>
    <t>28.07.2023 17:36:20</t>
  </si>
  <si>
    <t>28.07.2023 17:36:21</t>
  </si>
  <si>
    <t>28.07.2023 17:36:23</t>
  </si>
  <si>
    <t>28.07.2023 17:36:26</t>
  </si>
  <si>
    <t>28.07.2023 17:37:08</t>
  </si>
  <si>
    <t>28.07.2023 17:37:09</t>
  </si>
  <si>
    <t>28.07.2023 17:37:11</t>
  </si>
  <si>
    <t>28.07.2023 17:37:12</t>
  </si>
  <si>
    <t>28.07.2023 17:37:27</t>
  </si>
  <si>
    <t>28.07.2023 17:37:29</t>
  </si>
  <si>
    <t>28.07.2023 17:37:30</t>
  </si>
  <si>
    <t>28.07.2023 17:37:32</t>
  </si>
  <si>
    <t>28.07.2023 17:37:33</t>
  </si>
  <si>
    <t>28.07.2023 17:37:35</t>
  </si>
  <si>
    <t>28.07.2023 17:37:36</t>
  </si>
  <si>
    <t>28.07.2023 17:37:38</t>
  </si>
  <si>
    <t>28.07.2023 17:37:39</t>
  </si>
  <si>
    <t>28.07.2023 17:37:41</t>
  </si>
  <si>
    <t>28.07.2023 17:37:42</t>
  </si>
  <si>
    <t>28.07.2023 17:37:56</t>
  </si>
  <si>
    <t>28.07.2023 17:37:57</t>
  </si>
  <si>
    <t>28.07.2023 17:37:59</t>
  </si>
  <si>
    <t>28.07.2023 17:38:00</t>
  </si>
  <si>
    <t>28.07.2023 17:38:02</t>
  </si>
  <si>
    <t>28.07.2023 17:38:03</t>
  </si>
  <si>
    <t>28.07.2023 17:38:17</t>
  </si>
  <si>
    <t>28.07.2023 17:38:18</t>
  </si>
  <si>
    <t>28.07.2023 17:38:19</t>
  </si>
  <si>
    <t>28.07.2023 17:38:21</t>
  </si>
  <si>
    <t>28.07.2023 17:38:22</t>
  </si>
  <si>
    <t>28.07.2023 17:38:24</t>
  </si>
  <si>
    <t>28.07.2023 17:38:31</t>
  </si>
  <si>
    <t>28.07.2023 17:38:33</t>
  </si>
  <si>
    <t>28.07.2023 17:38:34</t>
  </si>
  <si>
    <t>28.07.2023 17:38:36</t>
  </si>
  <si>
    <t>28.07.2023 17:38:37</t>
  </si>
  <si>
    <t>28.07.2023 17:38:39</t>
  </si>
  <si>
    <t>28.07.2023 17:38:40</t>
  </si>
  <si>
    <t>28.07.2023 17:39:24</t>
  </si>
  <si>
    <t>28.07.2023 17:39:27</t>
  </si>
  <si>
    <t>28.07.2023 17:39:28</t>
  </si>
  <si>
    <t>28.07.2023 17:39:30</t>
  </si>
  <si>
    <t>28.07.2023 17:39:31</t>
  </si>
  <si>
    <t>28.07.2023 17:39:33</t>
  </si>
  <si>
    <t>28.07.2023 17:39:34</t>
  </si>
  <si>
    <t>28.07.2023 17:39:42</t>
  </si>
  <si>
    <t>28.07.2023 17:39:43</t>
  </si>
  <si>
    <t>28.07.2023 17:39:45</t>
  </si>
  <si>
    <t>28.07.2023 17:39:46</t>
  </si>
  <si>
    <t>28.07.2023 17:39:48</t>
  </si>
  <si>
    <t>28.07.2023 17:40:07</t>
  </si>
  <si>
    <t>28.07.2023 17:40:09</t>
  </si>
  <si>
    <t>28.07.2023 17:40:10</t>
  </si>
  <si>
    <t>28.07.2023 17:40:12</t>
  </si>
  <si>
    <t>28.07.2023 17:40:13</t>
  </si>
  <si>
    <t>28.07.2023 17:40:15</t>
  </si>
  <si>
    <t>28.07.2023 17:40:39</t>
  </si>
  <si>
    <t>28.07.2023 17:40:40</t>
  </si>
  <si>
    <t>28.07.2023 17:40:42</t>
  </si>
  <si>
    <t>28.07.2023 17:40:44</t>
  </si>
  <si>
    <t>28.07.2023 17:40:58</t>
  </si>
  <si>
    <t>28.07.2023 17:41:00</t>
  </si>
  <si>
    <t>28.07.2023 17:41:01</t>
  </si>
  <si>
    <t>28.07.2023 17:41:04</t>
  </si>
  <si>
    <t>28.07.2023 17:41:06</t>
  </si>
  <si>
    <t>28.07.2023 17:41:07</t>
  </si>
  <si>
    <t>28.07.2023 17:41:22</t>
  </si>
  <si>
    <t>28.07.2023 17:41:24</t>
  </si>
  <si>
    <t>28.07.2023 17:41:25</t>
  </si>
  <si>
    <t>28.07.2023 17:41:27</t>
  </si>
  <si>
    <t>28.07.2023 17:41:45</t>
  </si>
  <si>
    <t>28.07.2023 17:41:46</t>
  </si>
  <si>
    <t>28.07.2023 17:41:49</t>
  </si>
  <si>
    <t>28.07.2023 17:41:51</t>
  </si>
  <si>
    <t>28.07.2023 17:41:57</t>
  </si>
  <si>
    <t>28.07.2023 17:41:58</t>
  </si>
  <si>
    <t>28.07.2023 17:42:00</t>
  </si>
  <si>
    <t>28.07.2023 17:42:09</t>
  </si>
  <si>
    <t>28.07.2023 17:42:10</t>
  </si>
  <si>
    <t>28.07.2023 17:42:12</t>
  </si>
  <si>
    <t>28.07.2023 17:42:13</t>
  </si>
  <si>
    <t>28.07.2023 17:42:18</t>
  </si>
  <si>
    <t>28.07.2023 17:42:19</t>
  </si>
  <si>
    <t>28.07.2023 17:42:21</t>
  </si>
  <si>
    <t>28.07.2023 17:42:22</t>
  </si>
  <si>
    <t>28.07.2023 17:43:16</t>
  </si>
  <si>
    <t>28.07.2023 17:43:18</t>
  </si>
  <si>
    <t>28.07.2023 17:43:19</t>
  </si>
  <si>
    <t>28.07.2023 17:43:21</t>
  </si>
  <si>
    <t>28.07.2023 17:43:22</t>
  </si>
  <si>
    <t>28.07.2023 17:43:24</t>
  </si>
  <si>
    <t>28.07.2023 17:43:25</t>
  </si>
  <si>
    <t>28.07.2023 17:43:28</t>
  </si>
  <si>
    <t>28.07.2023 17:43:30</t>
  </si>
  <si>
    <t>28.07.2023 17:43:31</t>
  </si>
  <si>
    <t>28.07.2023 17:44:01</t>
  </si>
  <si>
    <t>28.07.2023 17:44:03</t>
  </si>
  <si>
    <t>28.07.2023 17:44:04</t>
  </si>
  <si>
    <t>28.07.2023 17:44:06</t>
  </si>
  <si>
    <t>28.07.2023 17:44:07</t>
  </si>
  <si>
    <t>28.07.2023 17:44:09</t>
  </si>
  <si>
    <t>28.07.2023 17:46:45</t>
  </si>
  <si>
    <t>28.07.2023 17:46:46</t>
  </si>
  <si>
    <t>28.07.2023 17:46:48</t>
  </si>
  <si>
    <t>28.07.2023 17:46:49</t>
  </si>
  <si>
    <t>28.07.2023 17:46:51</t>
  </si>
  <si>
    <t>28.07.2023 17:46:58</t>
  </si>
  <si>
    <t>28.07.2023 17:47:00</t>
  </si>
  <si>
    <t>28.07.2023 17:47:01</t>
  </si>
  <si>
    <t>28.07.2023 17:47:24</t>
  </si>
  <si>
    <t>28.07.2023 17:47:25</t>
  </si>
  <si>
    <t>28.07.2023 17:47:27</t>
  </si>
  <si>
    <t>28.07.2023 17:47:28</t>
  </si>
  <si>
    <t>28.07.2023 17:47:30</t>
  </si>
  <si>
    <t>28.07.2023 17:47:42</t>
  </si>
  <si>
    <t>28.07.2023 17:47:43</t>
  </si>
  <si>
    <t>28.07.2023 17:47:45</t>
  </si>
  <si>
    <t>28.07.2023 17:47:46</t>
  </si>
  <si>
    <t>28.07.2023 17:47:48</t>
  </si>
  <si>
    <t>28.07.2023 17:48:10</t>
  </si>
  <si>
    <t>28.07.2023 17:48:12</t>
  </si>
  <si>
    <t>28.07.2023 17:48:13</t>
  </si>
  <si>
    <t>28.07.2023 17:49:09</t>
  </si>
  <si>
    <t>28.07.2023 17:49:10</t>
  </si>
  <si>
    <t>28.07.2023 17:49:12</t>
  </si>
  <si>
    <t>28.07.2023 17:49:13</t>
  </si>
  <si>
    <t>28.07.2023 17:49:15</t>
  </si>
  <si>
    <t>28.07.2023 17:49:16</t>
  </si>
  <si>
    <t>28.07.2023 17:49:18</t>
  </si>
  <si>
    <t>28.07.2023 17:49:19</t>
  </si>
  <si>
    <t>28.07.2023 17:49:21</t>
  </si>
  <si>
    <t>28.07.2023 17:49:22</t>
  </si>
  <si>
    <t>28.07.2023 17:49:24</t>
  </si>
  <si>
    <t>28.07.2023 17:49:25</t>
  </si>
  <si>
    <t>28.07.2023 17:49:27</t>
  </si>
  <si>
    <t>28.07.2023 17:49:28</t>
  </si>
  <si>
    <t>28.07.2023 17:49:37</t>
  </si>
  <si>
    <t>28.07.2023 17:49:38</t>
  </si>
  <si>
    <t>28.07.2023 17:49:40</t>
  </si>
  <si>
    <t>28.07.2023 17:49:41</t>
  </si>
  <si>
    <t>28.07.2023 17:50:13</t>
  </si>
  <si>
    <t>28.07.2023 17:50:14</t>
  </si>
  <si>
    <t>28.07.2023 17:50:16</t>
  </si>
  <si>
    <t>28.07.2023 17:50:17</t>
  </si>
  <si>
    <t>28.07.2023 17:50:19</t>
  </si>
  <si>
    <t>28.07.2023 17:50:38</t>
  </si>
  <si>
    <t>28.07.2023 17:50:40</t>
  </si>
  <si>
    <t>28.07.2023 17:50:41</t>
  </si>
  <si>
    <t>28.07.2023 17:50:43</t>
  </si>
  <si>
    <t>28.07.2023 17:50:44</t>
  </si>
  <si>
    <t>28.07.2023 17:51:34</t>
  </si>
  <si>
    <t>28.07.2023 17:51:35</t>
  </si>
  <si>
    <t>28.07.2023 17:51:37</t>
  </si>
  <si>
    <t>28.07.2023 17:51:38</t>
  </si>
  <si>
    <t>28.07.2023 17:51:40</t>
  </si>
  <si>
    <t>28.07.2023 17:51:41</t>
  </si>
  <si>
    <t>28.07.2023 17:52:02</t>
  </si>
  <si>
    <t>28.07.2023 17:52:04</t>
  </si>
  <si>
    <t>28.07.2023 17:52:05</t>
  </si>
  <si>
    <t>28.07.2023 17:52:07</t>
  </si>
  <si>
    <t>28.07.2023 17:52:08</t>
  </si>
  <si>
    <t>28.07.2023 17:52:10</t>
  </si>
  <si>
    <t>28.07.2023 17:52:56</t>
  </si>
  <si>
    <t>28.07.2023 17:52:58</t>
  </si>
  <si>
    <t>28.07.2023 17:52:59</t>
  </si>
  <si>
    <t>28.07.2023 17:53:01</t>
  </si>
  <si>
    <t>28.07.2023 17:53:02</t>
  </si>
  <si>
    <t>28.07.2023 17:53:04</t>
  </si>
  <si>
    <t>28.07.2023 17:53:05</t>
  </si>
  <si>
    <t>28.07.2023 17:53:13</t>
  </si>
  <si>
    <t>28.07.2023 17:53:14</t>
  </si>
  <si>
    <t>28.07.2023 17:53:16</t>
  </si>
  <si>
    <t>28.07.2023 17:53:17</t>
  </si>
  <si>
    <t>28.07.2023 17:53:19</t>
  </si>
  <si>
    <t>28.07.2023 17:53:20</t>
  </si>
  <si>
    <t>28.07.2023 17:53:22</t>
  </si>
  <si>
    <t>28.07.2023 17:53:23</t>
  </si>
  <si>
    <t>28.07.2023 17:53:25</t>
  </si>
  <si>
    <t>28.07.2023 17:53:26</t>
  </si>
  <si>
    <t>28.07.2023 17:53:28</t>
  </si>
  <si>
    <t>28.07.2023 17:53:38</t>
  </si>
  <si>
    <t>28.07.2023 17:54:02</t>
  </si>
  <si>
    <t>28.07.2023 17:54:04</t>
  </si>
  <si>
    <t>28.07.2023 17:54:05</t>
  </si>
  <si>
    <t>28.07.2023 17:54:07</t>
  </si>
  <si>
    <t>28.07.2023 17:54:08</t>
  </si>
  <si>
    <t>28.07.2023 17:54:10</t>
  </si>
  <si>
    <t>28.07.2023 17:54:13</t>
  </si>
  <si>
    <t>28.07.2023 17:54:16</t>
  </si>
  <si>
    <t>28.07.2023 17:54:17</t>
  </si>
  <si>
    <t>28.07.2023 17:54:19</t>
  </si>
  <si>
    <t>28.07.2023 17:54:20</t>
  </si>
  <si>
    <t>28.07.2023 17:54:22</t>
  </si>
  <si>
    <t>28.07.2023 17:54:23</t>
  </si>
  <si>
    <t>28.07.2023 17:55:32</t>
  </si>
  <si>
    <t>28.07.2023 17:55:33</t>
  </si>
  <si>
    <t>28.07.2023 17:55:35</t>
  </si>
  <si>
    <t>28.07.2023 17:55:36</t>
  </si>
  <si>
    <t>28.07.2023 17:55:38</t>
  </si>
  <si>
    <t>28.07.2023 17:55:39</t>
  </si>
  <si>
    <t>28.07.2023 17:55:41</t>
  </si>
  <si>
    <t>28.07.2023 17:58:15</t>
  </si>
  <si>
    <t>28.07.2023 17:58:18</t>
  </si>
  <si>
    <t>28.07.2023 17:58:20</t>
  </si>
  <si>
    <t>28.07.2023 17:58:21</t>
  </si>
  <si>
    <t>28.07.2023 17:58:23</t>
  </si>
  <si>
    <t>28.07.2023 17:58:24</t>
  </si>
  <si>
    <t>28.07.2023 17:58:26</t>
  </si>
  <si>
    <t>28.07.2023 17:58:29</t>
  </si>
  <si>
    <t>28.07.2023 17:58:30</t>
  </si>
  <si>
    <t>28.07.2023 17:58:33</t>
  </si>
  <si>
    <t>28.07.2023 17:58:35</t>
  </si>
  <si>
    <t>28.07.2023 17:58:36</t>
  </si>
  <si>
    <t>28.07.2023 17:58:38</t>
  </si>
  <si>
    <t>28.07.2023 17:59:10</t>
  </si>
  <si>
    <t>28.07.2023 17:59:12</t>
  </si>
  <si>
    <t>28.07.2023 17:59:13</t>
  </si>
  <si>
    <t>28.07.2023 17:59:15</t>
  </si>
  <si>
    <t>28.07.2023 17:59:16</t>
  </si>
  <si>
    <t>28.07.2023 17:59:18</t>
  </si>
  <si>
    <t>28.07.2023 17:59:19</t>
  </si>
  <si>
    <t>28.07.2023 17:59:21</t>
  </si>
  <si>
    <t>28.07.2023 18:02:16</t>
  </si>
  <si>
    <t>28.07.2023 18:02:18</t>
  </si>
  <si>
    <t>28.07.2023 18:02:19</t>
  </si>
  <si>
    <t>28.07.2023 18:02:21</t>
  </si>
  <si>
    <t>28.07.2023 18:02:22</t>
  </si>
  <si>
    <t>28.07.2023 18:03:12</t>
  </si>
  <si>
    <t>28.07.2023 18:03:13</t>
  </si>
  <si>
    <t>28.07.2023 18:03:15</t>
  </si>
  <si>
    <t>28.07.2023 18:03:16</t>
  </si>
  <si>
    <t>28.07.2023 18:03:18</t>
  </si>
  <si>
    <t>28.07.2023 18:03:19</t>
  </si>
  <si>
    <t>28.07.2023 18:04:33</t>
  </si>
  <si>
    <t>28.07.2023 18:04:34</t>
  </si>
  <si>
    <t>28.07.2023 18:04:36</t>
  </si>
  <si>
    <t>28.07.2023 18:04:37</t>
  </si>
  <si>
    <t>28.07.2023 18:04:39</t>
  </si>
  <si>
    <t>28.07.2023 18:04:40</t>
  </si>
  <si>
    <t>28.07.2023 18:04:42</t>
  </si>
  <si>
    <t>28.07.2023 18:04:43</t>
  </si>
  <si>
    <t>28.07.2023 18:04:46</t>
  </si>
  <si>
    <t>28.07.2023 18:06:36</t>
  </si>
  <si>
    <t>28.07.2023 18:06:39</t>
  </si>
  <si>
    <t>28.07.2023 18:06:40</t>
  </si>
  <si>
    <t>28.07.2023 18:06:42</t>
  </si>
  <si>
    <t>28.07.2023 18:06:43</t>
  </si>
  <si>
    <t>28.07.2023 18:06:45</t>
  </si>
  <si>
    <t>28.07.2023 18:06:46</t>
  </si>
  <si>
    <t>28.07.2023 18:06:48</t>
  </si>
  <si>
    <t>28.07.2023 18:08:04</t>
  </si>
  <si>
    <t>28.07.2023 18:08:06</t>
  </si>
  <si>
    <t>28.07.2023 18:08:07</t>
  </si>
  <si>
    <t>28.07.2023 18:08:09</t>
  </si>
  <si>
    <t>28.07.2023 18:08:10</t>
  </si>
  <si>
    <t>28.07.2023 18:08:12</t>
  </si>
  <si>
    <t>28.07.2023 18:08:13</t>
  </si>
  <si>
    <t>28.07.2023 18:08:15</t>
  </si>
  <si>
    <t>28.07.2023 18:08:16</t>
  </si>
  <si>
    <t>28.07.2023 18:08:18</t>
  </si>
  <si>
    <t>28.07.2023 18:08:44</t>
  </si>
  <si>
    <t>28.07.2023 18:08:46</t>
  </si>
  <si>
    <t>28.07.2023 18:08:47</t>
  </si>
  <si>
    <t>28.07.2023 18:08:49</t>
  </si>
  <si>
    <t>28.07.2023 18:08:50</t>
  </si>
  <si>
    <t>28.07.2023 18:08:53</t>
  </si>
  <si>
    <t>28.07.2023 18:09:17</t>
  </si>
  <si>
    <t>28.07.2023 18:09:20</t>
  </si>
  <si>
    <t>28.07.2023 18:09:22</t>
  </si>
  <si>
    <t>28.07.2023 18:09:23</t>
  </si>
  <si>
    <t>28.07.2023 18:09:25</t>
  </si>
  <si>
    <t>28.07.2023 18:09:26</t>
  </si>
  <si>
    <t>28.07.2023 18:09:28</t>
  </si>
  <si>
    <t>28.07.2023 18:09:29</t>
  </si>
  <si>
    <t>28.07.2023 18:09:31</t>
  </si>
  <si>
    <t>28.07.2023 18:10:08</t>
  </si>
  <si>
    <t>28.07.2023 18:10:10</t>
  </si>
  <si>
    <t>28.07.2023 18:10:11</t>
  </si>
  <si>
    <t>28.07.2023 18:10:14</t>
  </si>
  <si>
    <t>28.07.2023 18:10:16</t>
  </si>
  <si>
    <t>28.07.2023 18:10:17</t>
  </si>
  <si>
    <t>28.07.2023 18:10:19</t>
  </si>
  <si>
    <t>28.07.2023 18:10:20</t>
  </si>
  <si>
    <t>28.07.2023 18:10:25</t>
  </si>
  <si>
    <t>28.07.2023 18:10:26</t>
  </si>
  <si>
    <t>28.07.2023 18:10:28</t>
  </si>
  <si>
    <t>28.07.2023 18:12:04</t>
  </si>
  <si>
    <t>28.07.2023 18:12:05</t>
  </si>
  <si>
    <t>28.07.2023 18:12:07</t>
  </si>
  <si>
    <t>28.07.2023 18:12:08</t>
  </si>
  <si>
    <t>28.07.2023 18:12:11</t>
  </si>
  <si>
    <t>28.07.2023 18:13:11</t>
  </si>
  <si>
    <t>28.07.2023 18:13:13</t>
  </si>
  <si>
    <t>28.07.2023 18:13:14</t>
  </si>
  <si>
    <t>28.07.2023 18:13:16</t>
  </si>
  <si>
    <t>28.07.2023 18:13:17</t>
  </si>
  <si>
    <t>28.07.2023 18:13:31</t>
  </si>
  <si>
    <t>28.07.2023 18:13:34</t>
  </si>
  <si>
    <t>28.07.2023 18:13:35</t>
  </si>
  <si>
    <t>28.07.2023 18:13:37</t>
  </si>
  <si>
    <t>28.07.2023 18:13:38</t>
  </si>
  <si>
    <t>28.07.2023 18:13:40</t>
  </si>
  <si>
    <t>28.07.2023 18:13:41</t>
  </si>
  <si>
    <t>28.07.2023 18:13:43</t>
  </si>
  <si>
    <t>28.07.2023 18:13:47</t>
  </si>
  <si>
    <t>28.07.2023 18:14:17</t>
  </si>
  <si>
    <t>28.07.2023 18:14:19</t>
  </si>
  <si>
    <t>28.07.2023 18:14:20</t>
  </si>
  <si>
    <t>28.07.2023 18:14:22</t>
  </si>
  <si>
    <t>28.07.2023 18:14:25</t>
  </si>
  <si>
    <t>28.07.2023 18:14:26</t>
  </si>
  <si>
    <t>28.07.2023 18:14:28</t>
  </si>
  <si>
    <t>28.07.2023 18:14:29</t>
  </si>
  <si>
    <t>28.07.2023 18:14:31</t>
  </si>
  <si>
    <t>28.07.2023 18:14:32</t>
  </si>
  <si>
    <t>28.07.2023 18:14:34</t>
  </si>
  <si>
    <t>28.07.2023 18:14:53</t>
  </si>
  <si>
    <t>28.07.2023 18:14:55</t>
  </si>
  <si>
    <t>28.07.2023 18:14:56</t>
  </si>
  <si>
    <t>28.07.2023 18:14:58</t>
  </si>
  <si>
    <t>28.07.2023 18:14:59</t>
  </si>
  <si>
    <t>28.07.2023 18:15:01</t>
  </si>
  <si>
    <t>28.07.2023 18:15:02</t>
  </si>
  <si>
    <t>28.07.2023 18:15:53</t>
  </si>
  <si>
    <t>28.07.2023 18:15:55</t>
  </si>
  <si>
    <t>28.07.2023 18:15:56</t>
  </si>
  <si>
    <t>28.07.2023 18:15:58</t>
  </si>
  <si>
    <t>28.07.2023 18:15:59</t>
  </si>
  <si>
    <t>28.07.2023 18:16:25</t>
  </si>
  <si>
    <t>28.07.2023 18:16:26</t>
  </si>
  <si>
    <t>28.07.2023 18:16:28</t>
  </si>
  <si>
    <t>28.07.2023 18:16:29</t>
  </si>
  <si>
    <t>28.07.2023 18:16:31</t>
  </si>
  <si>
    <t>28.07.2023 18:17:07</t>
  </si>
  <si>
    <t>28.07.2023 18:17:08</t>
  </si>
  <si>
    <t>28.07.2023 18:17:10</t>
  </si>
  <si>
    <t>28.07.2023 18:17:11</t>
  </si>
  <si>
    <t>28.07.2023 18:17:13</t>
  </si>
  <si>
    <t>28.07.2023 18:17:14</t>
  </si>
  <si>
    <t>28.07.2023 18:18:05</t>
  </si>
  <si>
    <t>28.07.2023 18:18:08</t>
  </si>
  <si>
    <t>28.07.2023 18:18:10</t>
  </si>
  <si>
    <t>28.07.2023 18:18:11</t>
  </si>
  <si>
    <t>28.07.2023 18:18:13</t>
  </si>
  <si>
    <t>28.07.2023 18:18:46</t>
  </si>
  <si>
    <t>28.07.2023 18:18:47</t>
  </si>
  <si>
    <t>28.07.2023 18:18:49</t>
  </si>
  <si>
    <t>28.07.2023 18:18:50</t>
  </si>
  <si>
    <t>28.07.2023 18:19:11</t>
  </si>
  <si>
    <t>28.07.2023 18:19:13</t>
  </si>
  <si>
    <t>28.07.2023 18:19:14</t>
  </si>
  <si>
    <t>28.07.2023 18:19:16</t>
  </si>
  <si>
    <t>28.07.2023 18:19:17</t>
  </si>
  <si>
    <t>28.07.2023 18:19:19</t>
  </si>
  <si>
    <t>28.07.2023 18:19:22</t>
  </si>
  <si>
    <t>28.07.2023 18:19:23</t>
  </si>
  <si>
    <t>28.07.2023 18:19:25</t>
  </si>
  <si>
    <t>28.07.2023 18:19:41</t>
  </si>
  <si>
    <t>28.07.2023 18:19:43</t>
  </si>
  <si>
    <t>28.07.2023 18:19:44</t>
  </si>
  <si>
    <t>28.07.2023 18:19:46</t>
  </si>
  <si>
    <t>28.07.2023 18:19:47</t>
  </si>
  <si>
    <t>28.07.2023 18:19:49</t>
  </si>
  <si>
    <t>28.07.2023 18:19:50</t>
  </si>
  <si>
    <t>28.07.2023 18:19:53</t>
  </si>
  <si>
    <t>28.07.2023 18:19:56</t>
  </si>
  <si>
    <t>28.07.2023 18:19:58</t>
  </si>
  <si>
    <t>28.07.2023 18:19:59</t>
  </si>
  <si>
    <t>28.07.2023 18:20:01</t>
  </si>
  <si>
    <t>28.07.2023 18:20:02</t>
  </si>
  <si>
    <t>28.07.2023 18:20:44</t>
  </si>
  <si>
    <t>28.07.2023 18:20:45</t>
  </si>
  <si>
    <t>28.07.2023 18:20:47</t>
  </si>
  <si>
    <t>28.07.2023 18:20:48</t>
  </si>
  <si>
    <t>28.07.2023 18:20:51</t>
  </si>
  <si>
    <t>28.07.2023 18:20:57</t>
  </si>
  <si>
    <t>28.07.2023 18:20:59</t>
  </si>
  <si>
    <t>28.07.2023 18:21:00</t>
  </si>
  <si>
    <t>28.07.2023 18:21:02</t>
  </si>
  <si>
    <t>28.07.2023 18:22:21</t>
  </si>
  <si>
    <t>28.07.2023 18:22:23</t>
  </si>
  <si>
    <t>28.07.2023 18:22:24</t>
  </si>
  <si>
    <t>28.07.2023 18:22:26</t>
  </si>
  <si>
    <t>28.07.2023 18:22:27</t>
  </si>
  <si>
    <t>28.07.2023 18:22:29</t>
  </si>
  <si>
    <t>28.07.2023 18:22:30</t>
  </si>
  <si>
    <t>28.07.2023 18:22:32</t>
  </si>
  <si>
    <t>28.07.2023 18:22:33</t>
  </si>
  <si>
    <t>28.07.2023 18:24:27</t>
  </si>
  <si>
    <t>28.07.2023 18:24:29</t>
  </si>
  <si>
    <t>28.07.2023 18:24:30</t>
  </si>
  <si>
    <t>28.07.2023 18:24:32</t>
  </si>
  <si>
    <t>28.07.2023 18:24:33</t>
  </si>
  <si>
    <t>28.07.2023 18:26:20</t>
  </si>
  <si>
    <t>28.07.2023 18:26:21</t>
  </si>
  <si>
    <t>28.07.2023 18:26:23</t>
  </si>
  <si>
    <t>28.07.2023 18:26:24</t>
  </si>
  <si>
    <t>28.07.2023 18:26:26</t>
  </si>
  <si>
    <t>28.07.2023 18:26:29</t>
  </si>
  <si>
    <t>28.07.2023 18:26:30</t>
  </si>
  <si>
    <t>28.07.2023 18:26:32</t>
  </si>
  <si>
    <t>28.07.2023 18:26:56</t>
  </si>
  <si>
    <t>28.07.2023 18:26:57</t>
  </si>
  <si>
    <t>28.07.2023 18:26:59</t>
  </si>
  <si>
    <t>28.07.2023 18:27:00</t>
  </si>
  <si>
    <t>28.07.2023 18:27:02</t>
  </si>
  <si>
    <t>28.07.2023 18:27:03</t>
  </si>
  <si>
    <t>28.07.2023 18:27:05</t>
  </si>
  <si>
    <t>28.07.2023 18:27:42</t>
  </si>
  <si>
    <t>28.07.2023 18:27:44</t>
  </si>
  <si>
    <t>28.07.2023 18:27:45</t>
  </si>
  <si>
    <t>28.07.2023 18:27:47</t>
  </si>
  <si>
    <t>28.07.2023 18:27:48</t>
  </si>
  <si>
    <t>28.07.2023 18:27:50</t>
  </si>
  <si>
    <t>28.07.2023 18:27:51</t>
  </si>
  <si>
    <t>28.07.2023 18:28:50</t>
  </si>
  <si>
    <t>28.07.2023 18:28:51</t>
  </si>
  <si>
    <t>28.07.2023 18:28:53</t>
  </si>
  <si>
    <t>28.07.2023 18:28:54</t>
  </si>
  <si>
    <t>28.07.2023 18:28:56</t>
  </si>
  <si>
    <t>28.07.2023 18:28:57</t>
  </si>
  <si>
    <t>28.07.2023 18:28:59</t>
  </si>
  <si>
    <t>28.07.2023 18:29:00</t>
  </si>
  <si>
    <t>28.07.2023 18:29:02</t>
  </si>
  <si>
    <t>28.07.2023 18:31:08</t>
  </si>
  <si>
    <t>28.07.2023 18:31:09</t>
  </si>
  <si>
    <t>28.07.2023 18:31:11</t>
  </si>
  <si>
    <t>28.07.2023 18:31:12</t>
  </si>
  <si>
    <t>28.07.2023 18:31:14</t>
  </si>
  <si>
    <t>28.07.2023 18:32:33</t>
  </si>
  <si>
    <t>28.07.2023 18:32:35</t>
  </si>
  <si>
    <t>28.07.2023 18:32:36</t>
  </si>
  <si>
    <t>28.07.2023 18:32:38</t>
  </si>
  <si>
    <t>28.07.2023 18:32:39</t>
  </si>
  <si>
    <t>28.07.2023 18:32:41</t>
  </si>
  <si>
    <t>28.07.2023 18:32:42</t>
  </si>
  <si>
    <t>28.07.2023 18:32:44</t>
  </si>
  <si>
    <t>28.07.2023 18:32:45</t>
  </si>
  <si>
    <t>28.07.2023 18:32:53</t>
  </si>
  <si>
    <t>28.07.2023 18:32:56</t>
  </si>
  <si>
    <t>28.07.2023 18:33:02</t>
  </si>
  <si>
    <t>28.07.2023 18:33:41</t>
  </si>
  <si>
    <t>28.07.2023 18:33:42</t>
  </si>
  <si>
    <t>28.07.2023 18:33:44</t>
  </si>
  <si>
    <t>28.07.2023 18:33:45</t>
  </si>
  <si>
    <t>28.07.2023 18:34:11</t>
  </si>
  <si>
    <t>28.07.2023 18:34:12</t>
  </si>
  <si>
    <t>28.07.2023 18:34:14</t>
  </si>
  <si>
    <t>28.07.2023 18:34:15</t>
  </si>
  <si>
    <t>28.07.2023 18:34:17</t>
  </si>
  <si>
    <t>28.07.2023 18:34:18</t>
  </si>
  <si>
    <t>28.07.2023 18:34:20</t>
  </si>
  <si>
    <t>28.07.2023 18:36:39</t>
  </si>
  <si>
    <t>28.07.2023 18:36:41</t>
  </si>
  <si>
    <t>28.07.2023 18:36:42</t>
  </si>
  <si>
    <t>28.07.2023 18:36:44</t>
  </si>
  <si>
    <t>28.07.2023 18:36:45</t>
  </si>
  <si>
    <t>28.07.2023 18:36:47</t>
  </si>
  <si>
    <t>28.07.2023 18:36:51</t>
  </si>
  <si>
    <t>28.07.2023 18:37:30</t>
  </si>
  <si>
    <t>28.07.2023 18:37:33</t>
  </si>
  <si>
    <t>28.07.2023 18:37:35</t>
  </si>
  <si>
    <t>28.07.2023 18:37:36</t>
  </si>
  <si>
    <t>28.07.2023 18:37:38</t>
  </si>
  <si>
    <t>28.07.2023 18:37:39</t>
  </si>
  <si>
    <t>28.07.2023 18:38:11</t>
  </si>
  <si>
    <t>28.07.2023 18:38:14</t>
  </si>
  <si>
    <t>28.07.2023 18:38:15</t>
  </si>
  <si>
    <t>28.07.2023 18:38:17</t>
  </si>
  <si>
    <t>28.07.2023 18:38:18</t>
  </si>
  <si>
    <t>28.07.2023 18:38:20</t>
  </si>
  <si>
    <t>28.07.2023 18:41:00</t>
  </si>
  <si>
    <t>28.07.2023 18:41:02</t>
  </si>
  <si>
    <t>28.07.2023 18:41:03</t>
  </si>
  <si>
    <t>28.07.2023 18:41:05</t>
  </si>
  <si>
    <t>28.07.2023 18:41:06</t>
  </si>
  <si>
    <t>28.07.2023 18:41:08</t>
  </si>
  <si>
    <t>28.07.2023 18:42:20</t>
  </si>
  <si>
    <t>28.07.2023 18:42:21</t>
  </si>
  <si>
    <t>28.07.2023 18:42:23</t>
  </si>
  <si>
    <t>28.07.2023 18:42:24</t>
  </si>
  <si>
    <t>28.07.2023 18:42:26</t>
  </si>
  <si>
    <t>28.07.2023 18:42:27</t>
  </si>
  <si>
    <t>28.07.2023 18:42:29</t>
  </si>
  <si>
    <t>28.07.2023 18:43:02</t>
  </si>
  <si>
    <t>28.07.2023 18:43:03</t>
  </si>
  <si>
    <t>28.07.2023 18:43:05</t>
  </si>
  <si>
    <t>28.07.2023 18:43:06</t>
  </si>
  <si>
    <t>28.07.2023 18:43:08</t>
  </si>
  <si>
    <t>28.07.2023 18:44:06</t>
  </si>
  <si>
    <t>28.07.2023 18:44:08</t>
  </si>
  <si>
    <t>28.07.2023 18:44:09</t>
  </si>
  <si>
    <t>28.07.2023 18:44:11</t>
  </si>
  <si>
    <t>28.07.2023 18:44:12</t>
  </si>
  <si>
    <t>28.07.2023 18:44:14</t>
  </si>
  <si>
    <t>28.07.2023 18:44:15</t>
  </si>
  <si>
    <t>28.07.2023 18:44:18</t>
  </si>
  <si>
    <t>28.07.2023 18:44:48</t>
  </si>
  <si>
    <t>28.07.2023 18:44:50</t>
  </si>
  <si>
    <t>28.07.2023 18:44:51</t>
  </si>
  <si>
    <t>28.07.2023 18:44:53</t>
  </si>
  <si>
    <t>28.07.2023 18:44:54</t>
  </si>
  <si>
    <t>28.07.2023 18:44:57</t>
  </si>
  <si>
    <t>28.07.2023 18:44:59</t>
  </si>
  <si>
    <t>28.07.2023 18:45:00</t>
  </si>
  <si>
    <t>28.07.2023 18:45:02</t>
  </si>
  <si>
    <t>28.07.2023 18:45:03</t>
  </si>
  <si>
    <t>28.07.2023 18:45:05</t>
  </si>
  <si>
    <t>28.07.2023 18:45:06</t>
  </si>
  <si>
    <t>28.07.2023 18:45:08</t>
  </si>
  <si>
    <t>28.07.2023 18:45:09</t>
  </si>
  <si>
    <t>28.07.2023 18:45:11</t>
  </si>
  <si>
    <t>28.07.2023 18:45:12</t>
  </si>
  <si>
    <t>28.07.2023 18:46:35</t>
  </si>
  <si>
    <t>28.07.2023 18:46:38</t>
  </si>
  <si>
    <t>28.07.2023 18:46:39</t>
  </si>
  <si>
    <t>28.07.2023 18:46:41</t>
  </si>
  <si>
    <t>28.07.2023 18:46:42</t>
  </si>
  <si>
    <t>28.07.2023 18:46:44</t>
  </si>
  <si>
    <t>28.07.2023 18:47:42</t>
  </si>
  <si>
    <t>28.07.2023 18:47:43</t>
  </si>
  <si>
    <t>28.07.2023 18:47:45</t>
  </si>
  <si>
    <t>28.07.2023 18:47:46</t>
  </si>
  <si>
    <t>28.07.2023 18:47:48</t>
  </si>
  <si>
    <t>28.07.2023 18:49:37</t>
  </si>
  <si>
    <t>28.07.2023 18:49:43</t>
  </si>
  <si>
    <t>28.07.2023 18:49:45</t>
  </si>
  <si>
    <t>28.07.2023 18:49:46</t>
  </si>
  <si>
    <t>28.07.2023 18:49:48</t>
  </si>
  <si>
    <t>28.07.2023 18:49:49</t>
  </si>
  <si>
    <t>28.07.2023 18:49:51</t>
  </si>
  <si>
    <t>28.07.2023 18:49:54</t>
  </si>
  <si>
    <t>28.07.2023 18:50:16</t>
  </si>
  <si>
    <t>28.07.2023 18:50:19</t>
  </si>
  <si>
    <t>28.07.2023 18:50:21</t>
  </si>
  <si>
    <t>28.07.2023 18:50:22</t>
  </si>
  <si>
    <t>28.07.2023 18:50:24</t>
  </si>
  <si>
    <t>28.07.2023 18:50:25</t>
  </si>
  <si>
    <t>28.07.2023 18:50:27</t>
  </si>
  <si>
    <t>28.07.2023 18:50:57</t>
  </si>
  <si>
    <t>28.07.2023 18:51:00</t>
  </si>
  <si>
    <t>28.07.2023 18:51:01</t>
  </si>
  <si>
    <t>28.07.2023 18:51:03</t>
  </si>
  <si>
    <t>28.07.2023 18:51:04</t>
  </si>
  <si>
    <t>28.07.2023 18:51:06</t>
  </si>
  <si>
    <t>28.07.2023 18:51:52</t>
  </si>
  <si>
    <t>28.07.2023 18:51:55</t>
  </si>
  <si>
    <t>28.07.2023 18:51:57</t>
  </si>
  <si>
    <t>28.07.2023 18:51:58</t>
  </si>
  <si>
    <t>28.07.2023 18:52:00</t>
  </si>
  <si>
    <t>28.07.2023 18:52:01</t>
  </si>
  <si>
    <t>28.07.2023 18:52:51</t>
  </si>
  <si>
    <t>28.07.2023 18:52:52</t>
  </si>
  <si>
    <t>28.07.2023 18:52:54</t>
  </si>
  <si>
    <t>28.07.2023 18:52:55</t>
  </si>
  <si>
    <t>28.07.2023 18:52:58</t>
  </si>
  <si>
    <t>28.07.2023 18:53:25</t>
  </si>
  <si>
    <t>28.07.2023 18:54:49</t>
  </si>
  <si>
    <t>28.07.2023 18:54:50</t>
  </si>
  <si>
    <t>28.07.2023 18:54:52</t>
  </si>
  <si>
    <t>28.07.2023 18:54:53</t>
  </si>
  <si>
    <t>28.07.2023 18:54:55</t>
  </si>
  <si>
    <t>28.07.2023 18:54:56</t>
  </si>
  <si>
    <t>28.07.2023 18:55:34</t>
  </si>
  <si>
    <t>28.07.2023 18:55:35</t>
  </si>
  <si>
    <t>28.07.2023 18:55:37</t>
  </si>
  <si>
    <t>28.07.2023 18:57:41</t>
  </si>
  <si>
    <t>28.07.2023 18:57:43</t>
  </si>
  <si>
    <t>28.07.2023 18:57:44</t>
  </si>
  <si>
    <t>28.07.2023 18:57:46</t>
  </si>
  <si>
    <t>28.07.2023 18:57:47</t>
  </si>
  <si>
    <t>28.07.2023 18:57:49</t>
  </si>
  <si>
    <t>28.07.2023 18:57:50</t>
  </si>
  <si>
    <t>28.07.2023 18:59:52</t>
  </si>
  <si>
    <t>28.07.2023 18:59:53</t>
  </si>
  <si>
    <t>28.07.2023 18:59:55</t>
  </si>
  <si>
    <t>28.07.2023 18:59:56</t>
  </si>
  <si>
    <t>28.07.2023 18:59:58</t>
  </si>
  <si>
    <t>28.07.2023 18:59:59</t>
  </si>
  <si>
    <t>28.07.2023 19:01:44</t>
  </si>
  <si>
    <t>28.07.2023 19:01:46</t>
  </si>
  <si>
    <t>28.07.2023 19:01:47</t>
  </si>
  <si>
    <t>28.07.2023 19:01:49</t>
  </si>
  <si>
    <t>28.07.2023 19:01:52</t>
  </si>
  <si>
    <t>28.07.2023 19:02:02</t>
  </si>
  <si>
    <t>28.07.2023 19:02:04</t>
  </si>
  <si>
    <t>28.07.2023 19:02:05</t>
  </si>
  <si>
    <t>28.07.2023 19:02:07</t>
  </si>
  <si>
    <t>28.07.2023 19:02:11</t>
  </si>
  <si>
    <t>28.07.2023 19:02:13</t>
  </si>
  <si>
    <t>28.07.2023 19:02:14</t>
  </si>
  <si>
    <t>28.07.2023 19:02:16</t>
  </si>
  <si>
    <t>28.07.2023 19:02:48</t>
  </si>
  <si>
    <t>28.07.2023 19:02:49</t>
  </si>
  <si>
    <t>28.07.2023 19:02:52</t>
  </si>
  <si>
    <t>28.07.2023 19:03:07</t>
  </si>
  <si>
    <t>28.07.2023 19:03:08</t>
  </si>
  <si>
    <t>28.07.2023 19:03:10</t>
  </si>
  <si>
    <t>28.07.2023 19:03:11</t>
  </si>
  <si>
    <t>28.07.2023 19:03:13</t>
  </si>
  <si>
    <t>28.07.2023 19:03:16</t>
  </si>
  <si>
    <t>28.07.2023 19:03:17</t>
  </si>
  <si>
    <t>28.07.2023 19:03:19</t>
  </si>
  <si>
    <t>28.07.2023 19:03:20</t>
  </si>
  <si>
    <t>28.07.2023 19:03:22</t>
  </si>
  <si>
    <t>28.07.2023 19:03:23</t>
  </si>
  <si>
    <t>28.07.2023 19:03:28</t>
  </si>
  <si>
    <t>28.07.2023 19:03:29</t>
  </si>
  <si>
    <t>28.07.2023 19:03:31</t>
  </si>
  <si>
    <t>28.07.2023 19:03:32</t>
  </si>
  <si>
    <t>28.07.2023 19:03:34</t>
  </si>
  <si>
    <t>28.07.2023 19:03:35</t>
  </si>
  <si>
    <t>28.07.2023 19:03:37</t>
  </si>
  <si>
    <t>28.07.2023 19:03:38</t>
  </si>
  <si>
    <t>28.07.2023 19:03:40</t>
  </si>
  <si>
    <t>28.07.2023 19:03:41</t>
  </si>
  <si>
    <t>28.07.2023 19:03:43</t>
  </si>
  <si>
    <t>28.07.2023 19:03:44</t>
  </si>
  <si>
    <t>28.07.2023 19:03:46</t>
  </si>
  <si>
    <t>28.07.2023 19:04:07</t>
  </si>
  <si>
    <t>28.07.2023 19:04:08</t>
  </si>
  <si>
    <t>28.07.2023 19:04:10</t>
  </si>
  <si>
    <t>28.07.2023 19:04:11</t>
  </si>
  <si>
    <t>28.07.2023 19:04:13</t>
  </si>
  <si>
    <t>28.07.2023 19:06:32</t>
  </si>
  <si>
    <t>28.07.2023 19:06:34</t>
  </si>
  <si>
    <t>28.07.2023 19:06:35</t>
  </si>
  <si>
    <t>28.07.2023 19:06:37</t>
  </si>
  <si>
    <t>28.07.2023 19:06:38</t>
  </si>
  <si>
    <t>28.07.2023 19:06:47</t>
  </si>
  <si>
    <t>28.07.2023 19:06:49</t>
  </si>
  <si>
    <t>28.07.2023 19:06:50</t>
  </si>
  <si>
    <t>28.07.2023 19:06:52</t>
  </si>
  <si>
    <t>28.07.2023 19:06:53</t>
  </si>
  <si>
    <t>28.07.2023 19:06:55</t>
  </si>
  <si>
    <t>28.07.2023 19:06:56</t>
  </si>
  <si>
    <t>28.07.2023 19:07:43</t>
  </si>
  <si>
    <t>28.07.2023 19:07:44</t>
  </si>
  <si>
    <t>28.07.2023 19:07:46</t>
  </si>
  <si>
    <t>28.07.2023 19:07:47</t>
  </si>
  <si>
    <t>28.07.2023 19:07:49</t>
  </si>
  <si>
    <t>28.07.2023 19:07:50</t>
  </si>
  <si>
    <t>28.07.2023 19:07:53</t>
  </si>
  <si>
    <t>28.07.2023 19:07:55</t>
  </si>
  <si>
    <t>28.07.2023 19:07:56</t>
  </si>
  <si>
    <t>28.07.2023 19:07:58</t>
  </si>
  <si>
    <t>28.07.2023 19:07:59</t>
  </si>
  <si>
    <t>28.07.2023 19:11:05</t>
  </si>
  <si>
    <t>28.07.2023 19:11:08</t>
  </si>
  <si>
    <t>28.07.2023 19:11:10</t>
  </si>
  <si>
    <t>28.07.2023 19:11:11</t>
  </si>
  <si>
    <t>28.07.2023 19:11:13</t>
  </si>
  <si>
    <t>28.07.2023 19:11:14</t>
  </si>
  <si>
    <t>28.07.2023 19:11:16</t>
  </si>
  <si>
    <t>28.07.2023 19:11:19</t>
  </si>
  <si>
    <t>28.07.2023 19:11:20</t>
  </si>
  <si>
    <t>28.07.2023 19:11:22</t>
  </si>
  <si>
    <t>28.07.2023 19:11:23</t>
  </si>
  <si>
    <t>28.07.2023 19:11:25</t>
  </si>
  <si>
    <t>28.07.2023 19:11:34</t>
  </si>
  <si>
    <t>28.07.2023 19:11:37</t>
  </si>
  <si>
    <t>28.07.2023 19:11:38</t>
  </si>
  <si>
    <t>28.07.2023 19:11:40</t>
  </si>
  <si>
    <t>28.07.2023 19:11:41</t>
  </si>
  <si>
    <t>28.07.2023 19:11:43</t>
  </si>
  <si>
    <t>28.07.2023 19:11:44</t>
  </si>
  <si>
    <t>28.07.2023 19:11:46</t>
  </si>
  <si>
    <t>28.07.2023 19:11:47</t>
  </si>
  <si>
    <t>28.07.2023 19:13:34</t>
  </si>
  <si>
    <t>28.07.2023 19:13:35</t>
  </si>
  <si>
    <t>28.07.2023 19:13:37</t>
  </si>
  <si>
    <t>28.07.2023 19:13:38</t>
  </si>
  <si>
    <t>28.07.2023 19:13:40</t>
  </si>
  <si>
    <t>28.07.2023 19:13:41</t>
  </si>
  <si>
    <t>28.07.2023 19:13:43</t>
  </si>
  <si>
    <t>28.07.2023 19:14:17</t>
  </si>
  <si>
    <t>28.07.2023 19:14:19</t>
  </si>
  <si>
    <t>28.07.2023 19:14:20</t>
  </si>
  <si>
    <t>28.07.2023 19:14:22</t>
  </si>
  <si>
    <t>28.07.2023 19:14:23</t>
  </si>
  <si>
    <t>28.07.2023 19:14:25</t>
  </si>
  <si>
    <t>28.07.2023 19:15:23</t>
  </si>
  <si>
    <t>28.07.2023 19:15:25</t>
  </si>
  <si>
    <t>28.07.2023 19:15:26</t>
  </si>
  <si>
    <t>28.07.2023 19:15:28</t>
  </si>
  <si>
    <t>28.07.2023 19:16:35</t>
  </si>
  <si>
    <t>28.07.2023 19:16:37</t>
  </si>
  <si>
    <t>28.07.2023 19:16:38</t>
  </si>
  <si>
    <t>28.07.2023 19:16:40</t>
  </si>
  <si>
    <t>28.07.2023 19:16:41</t>
  </si>
  <si>
    <t>28.07.2023 19:16:43</t>
  </si>
  <si>
    <t>28.07.2023 19:16:44</t>
  </si>
  <si>
    <t>28.07.2023 19:18:32</t>
  </si>
  <si>
    <t>28.07.2023 19:18:34</t>
  </si>
  <si>
    <t>28.07.2023 19:18:35</t>
  </si>
  <si>
    <t>28.07.2023 19:18:37</t>
  </si>
  <si>
    <t>28.07.2023 19:18:38</t>
  </si>
  <si>
    <t>28.07.2023 19:18:40</t>
  </si>
  <si>
    <t>28.07.2023 19:18:41</t>
  </si>
  <si>
    <t>28.07.2023 19:19:07</t>
  </si>
  <si>
    <t>28.07.2023 19:19:08</t>
  </si>
  <si>
    <t>28.07.2023 19:19:10</t>
  </si>
  <si>
    <t>28.07.2023 19:19:11</t>
  </si>
  <si>
    <t>28.07.2023 19:19:13</t>
  </si>
  <si>
    <t>28.07.2023 19:19:14</t>
  </si>
  <si>
    <t>28.07.2023 19:20:46</t>
  </si>
  <si>
    <t>28.07.2023 19:20:47</t>
  </si>
  <si>
    <t>28.07.2023 19:20:49</t>
  </si>
  <si>
    <t>28.07.2023 19:20:50</t>
  </si>
  <si>
    <t>28.07.2023 19:21:05</t>
  </si>
  <si>
    <t>28.07.2023 19:21:07</t>
  </si>
  <si>
    <t>28.07.2023 19:21:08</t>
  </si>
  <si>
    <t>28.07.2023 19:21:10</t>
  </si>
  <si>
    <t>28.07.2023 19:21:11</t>
  </si>
  <si>
    <t>28.07.2023 19:21:13</t>
  </si>
  <si>
    <t>28.07.2023 19:21:14</t>
  </si>
  <si>
    <t>28.07.2023 19:22:55</t>
  </si>
  <si>
    <t>28.07.2023 19:22:56</t>
  </si>
  <si>
    <t>28.07.2023 19:22:57</t>
  </si>
  <si>
    <t>28.07.2023 19:22:59</t>
  </si>
  <si>
    <t>28.07.2023 19:23:00</t>
  </si>
  <si>
    <t>28.07.2023 19:23:02</t>
  </si>
  <si>
    <t>28.07.2023 19:25:12</t>
  </si>
  <si>
    <t>28.07.2023 19:25:14</t>
  </si>
  <si>
    <t>28.07.2023 19:25:15</t>
  </si>
  <si>
    <t>28.07.2023 19:25:17</t>
  </si>
  <si>
    <t>28.07.2023 19:25:18</t>
  </si>
  <si>
    <t>28.07.2023 19:25:20</t>
  </si>
  <si>
    <t>28.07.2023 19:26:23</t>
  </si>
  <si>
    <t>28.07.2023 19:26:24</t>
  </si>
  <si>
    <t>28.07.2023 19:26:26</t>
  </si>
  <si>
    <t>28.07.2023 19:26:27</t>
  </si>
  <si>
    <t>28.07.2023 19:26:29</t>
  </si>
  <si>
    <t>28.07.2023 19:29:48</t>
  </si>
  <si>
    <t>28.07.2023 19:29:51</t>
  </si>
  <si>
    <t>28.07.2023 19:29:53</t>
  </si>
  <si>
    <t>28.07.2023 19:29:54</t>
  </si>
  <si>
    <t>28.07.2023 19:29:56</t>
  </si>
  <si>
    <t>28.07.2023 19:30:24</t>
  </si>
  <si>
    <t>28.07.2023 19:30:27</t>
  </si>
  <si>
    <t>28.07.2023 19:30:29</t>
  </si>
  <si>
    <t>28.07.2023 19:30:30</t>
  </si>
  <si>
    <t>28.07.2023 19:30:32</t>
  </si>
  <si>
    <t>28.07.2023 19:31:17</t>
  </si>
  <si>
    <t>28.07.2023 19:31:18</t>
  </si>
  <si>
    <t>28.07.2023 19:31:20</t>
  </si>
  <si>
    <t>28.07.2023 19:31:21</t>
  </si>
  <si>
    <t>28.07.2023 19:33:33</t>
  </si>
  <si>
    <t>28.07.2023 19:33:35</t>
  </si>
  <si>
    <t>28.07.2023 19:33:36</t>
  </si>
  <si>
    <t>28.07.2023 19:33:38</t>
  </si>
  <si>
    <t>28.07.2023 19:33:39</t>
  </si>
  <si>
    <t>28.07.2023 19:33:41</t>
  </si>
  <si>
    <t>28.07.2023 19:33:45</t>
  </si>
  <si>
    <t>28.07.2023 19:33:47</t>
  </si>
  <si>
    <t>28.07.2023 19:33:48</t>
  </si>
  <si>
    <t>28.07.2023 19:33:50</t>
  </si>
  <si>
    <t>28.07.2023 19:33:51</t>
  </si>
  <si>
    <t>28.07.2023 19:33:54</t>
  </si>
  <si>
    <t>28.07.2023 19:35:00</t>
  </si>
  <si>
    <t>28.07.2023 19:35:02</t>
  </si>
  <si>
    <t>28.07.2023 19:35:03</t>
  </si>
  <si>
    <t>28.07.2023 19:35:05</t>
  </si>
  <si>
    <t>28.07.2023 19:35:06</t>
  </si>
  <si>
    <t>28.07.2023 19:35:08</t>
  </si>
  <si>
    <t>28.07.2023 19:35:09</t>
  </si>
  <si>
    <t>28.07.2023 19:36:08</t>
  </si>
  <si>
    <t>28.07.2023 19:36:11</t>
  </si>
  <si>
    <t>28.07.2023 19:36:12</t>
  </si>
  <si>
    <t>28.07.2023 19:36:14</t>
  </si>
  <si>
    <t>28.07.2023 19:36:15</t>
  </si>
  <si>
    <t>28.07.2023 19:36:17</t>
  </si>
  <si>
    <t>28.07.2023 19:36:18</t>
  </si>
  <si>
    <t>28.07.2023 19:36:27</t>
  </si>
  <si>
    <t>28.07.2023 19:36:29</t>
  </si>
  <si>
    <t>28.07.2023 19:36:30</t>
  </si>
  <si>
    <t>28.07.2023 19:36:32</t>
  </si>
  <si>
    <t>28.07.2023 19:36:33</t>
  </si>
  <si>
    <t>28.07.2023 19:36:35</t>
  </si>
  <si>
    <t>28.07.2023 19:36:38</t>
  </si>
  <si>
    <t>28.07.2023 19:36:42</t>
  </si>
  <si>
    <t>28.07.2023 19:36:44</t>
  </si>
  <si>
    <t>28.07.2023 19:36:45</t>
  </si>
  <si>
    <t>28.07.2023 19:36:47</t>
  </si>
  <si>
    <t>28.07.2023 19:36:48</t>
  </si>
  <si>
    <t>28.07.2023 19:36:50</t>
  </si>
  <si>
    <t>28.07.2023 19:37:11</t>
  </si>
  <si>
    <t>28.07.2023 19:37:14</t>
  </si>
  <si>
    <t>28.07.2023 19:37:15</t>
  </si>
  <si>
    <t>28.07.2023 19:37:17</t>
  </si>
  <si>
    <t>28.07.2023 19:37:18</t>
  </si>
  <si>
    <t>28.07.2023 19:37:20</t>
  </si>
  <si>
    <t>28.07.2023 19:37:59</t>
  </si>
  <si>
    <t>28.07.2023 19:38:02</t>
  </si>
  <si>
    <t>28.07.2023 19:38:03</t>
  </si>
  <si>
    <t>28.07.2023 19:38:05</t>
  </si>
  <si>
    <t>28.07.2023 19:38:06</t>
  </si>
  <si>
    <t>28.07.2023 19:38:08</t>
  </si>
  <si>
    <t>28.07.2023 19:39:14</t>
  </si>
  <si>
    <t>28.07.2023 19:39:15</t>
  </si>
  <si>
    <t>28.07.2023 19:39:17</t>
  </si>
  <si>
    <t>28.07.2023 19:39:18</t>
  </si>
  <si>
    <t>28.07.2023 19:39:20</t>
  </si>
  <si>
    <t>28.07.2023 19:39:21</t>
  </si>
  <si>
    <t>28.07.2023 19:40:02</t>
  </si>
  <si>
    <t>28.07.2023 19:40:03</t>
  </si>
  <si>
    <t>28.07.2023 19:40:05</t>
  </si>
  <si>
    <t>28.07.2023 19:40:06</t>
  </si>
  <si>
    <t>28.07.2023 19:40:08</t>
  </si>
  <si>
    <t>28.07.2023 19:40:09</t>
  </si>
  <si>
    <t>28.07.2023 19:41:24</t>
  </si>
  <si>
    <t>28.07.2023 19:41:26</t>
  </si>
  <si>
    <t>28.07.2023 19:41:27</t>
  </si>
  <si>
    <t>28.07.2023 19:41:29</t>
  </si>
  <si>
    <t>28.07.2023 19:41:30</t>
  </si>
  <si>
    <t>28.07.2023 19:41:32</t>
  </si>
  <si>
    <t>28.07.2023 19:42:05</t>
  </si>
  <si>
    <t>28.07.2023 19:42:06</t>
  </si>
  <si>
    <t>28.07.2023 19:42:08</t>
  </si>
  <si>
    <t>28.07.2023 19:42:11</t>
  </si>
  <si>
    <t>28.07.2023 19:42:12</t>
  </si>
  <si>
    <t>28.07.2023 19:43:08</t>
  </si>
  <si>
    <t>28.07.2023 19:43:09</t>
  </si>
  <si>
    <t>28.07.2023 19:43:11</t>
  </si>
  <si>
    <t>28.07.2023 19:43:12</t>
  </si>
  <si>
    <t>28.07.2023 19:43:14</t>
  </si>
  <si>
    <t>28.07.2023 19:43:15</t>
  </si>
  <si>
    <t>28.07.2023 19:43:17</t>
  </si>
  <si>
    <t>28.07.2023 19:43:18</t>
  </si>
  <si>
    <t>28.07.2023 19:43:45</t>
  </si>
  <si>
    <t>28.07.2023 19:43:47</t>
  </si>
  <si>
    <t>28.07.2023 19:43:48</t>
  </si>
  <si>
    <t>28.07.2023 19:45:30</t>
  </si>
  <si>
    <t>28.07.2023 19:45:32</t>
  </si>
  <si>
    <t>28.07.2023 19:45:33</t>
  </si>
  <si>
    <t>28.07.2023 19:45:35</t>
  </si>
  <si>
    <t>28.07.2023 19:45:36</t>
  </si>
  <si>
    <t>28.07.2023 19:45:38</t>
  </si>
  <si>
    <t>28.07.2023 19:45:39</t>
  </si>
  <si>
    <t>28.07.2023 19:45:41</t>
  </si>
  <si>
    <t>28.07.2023 19:45:42</t>
  </si>
  <si>
    <t>28.07.2023 19:46:42</t>
  </si>
  <si>
    <t>28.07.2023 19:46:44</t>
  </si>
  <si>
    <t>28.07.2023 19:46:47</t>
  </si>
  <si>
    <t>28.07.2023 19:46:48</t>
  </si>
  <si>
    <t>28.07.2023 19:46:50</t>
  </si>
  <si>
    <t>28.07.2023 19:46:51</t>
  </si>
  <si>
    <t>28.07.2023 19:46:53</t>
  </si>
  <si>
    <t>28.07.2023 19:46:56</t>
  </si>
  <si>
    <t>28.07.2023 19:47:38</t>
  </si>
  <si>
    <t>28.07.2023 19:47:39</t>
  </si>
  <si>
    <t>28.07.2023 19:47:41</t>
  </si>
  <si>
    <t>28.07.2023 19:47:42</t>
  </si>
  <si>
    <t>28.07.2023 19:47:44</t>
  </si>
  <si>
    <t>28.07.2023 19:51:11</t>
  </si>
  <si>
    <t>28.07.2023 19:51:12</t>
  </si>
  <si>
    <t>28.07.2023 19:51:14</t>
  </si>
  <si>
    <t>28.07.2023 19:51:15</t>
  </si>
  <si>
    <t>28.07.2023 19:52:23</t>
  </si>
  <si>
    <t>28.07.2023 19:52:24</t>
  </si>
  <si>
    <t>28.07.2023 19:52:26</t>
  </si>
  <si>
    <t>28.07.2023 19:52:27</t>
  </si>
  <si>
    <t>28.07.2023 19:52:29</t>
  </si>
  <si>
    <t>28.07.2023 19:52:30</t>
  </si>
  <si>
    <t>28.07.2023 19:52:32</t>
  </si>
  <si>
    <t>28.07.2023 19:55:06</t>
  </si>
  <si>
    <t>28.07.2023 19:55:08</t>
  </si>
  <si>
    <t>28.07.2023 19:55:09</t>
  </si>
  <si>
    <t>28.07.2023 19:55:11</t>
  </si>
  <si>
    <t>28.07.2023 19:55:12</t>
  </si>
  <si>
    <t>28.07.2023 19:55:14</t>
  </si>
  <si>
    <t>28.07.2023 19:55:15</t>
  </si>
  <si>
    <t>28.07.2023 19:55:17</t>
  </si>
  <si>
    <t>28.07.2023 19:56:33</t>
  </si>
  <si>
    <t>28.07.2023 19:56:35</t>
  </si>
  <si>
    <t>28.07.2023 19:56:36</t>
  </si>
  <si>
    <t>28.07.2023 19:56:38</t>
  </si>
  <si>
    <t>28.07.2023 19:56:39</t>
  </si>
  <si>
    <t>28.07.2023 19:56:41</t>
  </si>
  <si>
    <t>28.07.2023 19:56:42</t>
  </si>
  <si>
    <t>28.07.2023 19:56:44</t>
  </si>
  <si>
    <t>28.07.2023 19:59:36</t>
  </si>
  <si>
    <t>28.07.2023 19:59:38</t>
  </si>
  <si>
    <t>28.07.2023 19:59:39</t>
  </si>
  <si>
    <t>28.07.2023 19:59:41</t>
  </si>
  <si>
    <t>28.07.2023 19:59:42</t>
  </si>
  <si>
    <t>28.07.2023 19:59:45</t>
  </si>
  <si>
    <t>28.07.2023 19:59:50</t>
  </si>
  <si>
    <t>28.07.2023 19:59:51</t>
  </si>
  <si>
    <t>28.07.2023 19:59:53</t>
  </si>
  <si>
    <t>28.07.2023 19:59:54</t>
  </si>
  <si>
    <t>28.07.2023 19:59:56</t>
  </si>
  <si>
    <t>28.07.2023 19:59:57</t>
  </si>
  <si>
    <t>28.07.2023 20:00:03</t>
  </si>
  <si>
    <t>28.07.2023 20:00:05</t>
  </si>
  <si>
    <t>28.07.2023 20:00:06</t>
  </si>
  <si>
    <t>28.07.2023 20:00:08</t>
  </si>
  <si>
    <t>28.07.2023 20:00:26</t>
  </si>
  <si>
    <t>28.07.2023 20:00:27</t>
  </si>
  <si>
    <t>28.07.2023 20:00:29</t>
  </si>
  <si>
    <t>28.07.2023 20:00:35</t>
  </si>
  <si>
    <t>28.07.2023 20:00:36</t>
  </si>
  <si>
    <t>28.07.2023 20:00:38</t>
  </si>
  <si>
    <t>28.07.2023 20:00:39</t>
  </si>
  <si>
    <t>28.07.2023 20:00:41</t>
  </si>
  <si>
    <t>28.07.2023 20:01:27</t>
  </si>
  <si>
    <t>28.07.2023 20:01:29</t>
  </si>
  <si>
    <t>28.07.2023 20:01:30</t>
  </si>
  <si>
    <t>28.07.2023 20:01:32</t>
  </si>
  <si>
    <t>28.07.2023 20:01:33</t>
  </si>
  <si>
    <t>28.07.2023 20:01:35</t>
  </si>
  <si>
    <t>28.07.2023 20:07:14</t>
  </si>
  <si>
    <t>28.07.2023 20:07:15</t>
  </si>
  <si>
    <t>28.07.2023 20:07:17</t>
  </si>
  <si>
    <t>28.07.2023 20:07:18</t>
  </si>
  <si>
    <t>28.07.2023 20:07:20</t>
  </si>
  <si>
    <t>28.07.2023 20:07:21</t>
  </si>
  <si>
    <t>28.07.2023 20:08:17</t>
  </si>
  <si>
    <t>28.07.2023 20:08:20</t>
  </si>
  <si>
    <t>28.07.2023 20:08:21</t>
  </si>
  <si>
    <t>28.07.2023 20:08:23</t>
  </si>
  <si>
    <t>28.07.2023 20:08:24</t>
  </si>
  <si>
    <t>28.07.2023 20:08:26</t>
  </si>
  <si>
    <t>28.07.2023 20:08:34</t>
  </si>
  <si>
    <t>28.07.2023 20:08:36</t>
  </si>
  <si>
    <t>28.07.2023 20:08:37</t>
  </si>
  <si>
    <t>28.07.2023 20:08:39</t>
  </si>
  <si>
    <t>28.07.2023 20:08:40</t>
  </si>
  <si>
    <t>28.07.2023 20:09:16</t>
  </si>
  <si>
    <t>28.07.2023 20:09:18</t>
  </si>
  <si>
    <t>28.07.2023 20:09:19</t>
  </si>
  <si>
    <t>28.07.2023 20:09:21</t>
  </si>
  <si>
    <t>28.07.2023 20:09:22</t>
  </si>
  <si>
    <t>28.07.2023 20:11:06</t>
  </si>
  <si>
    <t>28.07.2023 20:11:40</t>
  </si>
  <si>
    <t>28.07.2023 20:11:42</t>
  </si>
  <si>
    <t>28.07.2023 20:11:43</t>
  </si>
  <si>
    <t>28.07.2023 20:11:45</t>
  </si>
  <si>
    <t>28.07.2023 20:11:46</t>
  </si>
  <si>
    <t>28.07.2023 20:13:25</t>
  </si>
  <si>
    <t>28.07.2023 20:13:27</t>
  </si>
  <si>
    <t>28.07.2023 20:13:28</t>
  </si>
  <si>
    <t>28.07.2023 20:13:30</t>
  </si>
  <si>
    <t>28.07.2023 20:19:00</t>
  </si>
  <si>
    <t>28.07.2023 20:19:01</t>
  </si>
  <si>
    <t>28.07.2023 20:19:03</t>
  </si>
  <si>
    <t>28.07.2023 20:19:04</t>
  </si>
  <si>
    <t>28.07.2023 20:19:06</t>
  </si>
  <si>
    <t>28.07.2023 20:19:07</t>
  </si>
  <si>
    <t>28.07.2023 20:19:09</t>
  </si>
  <si>
    <t>28.07.2023 20:19:24</t>
  </si>
  <si>
    <t>28.07.2023 20:20:51</t>
  </si>
  <si>
    <t>28.07.2023 20:20:52</t>
  </si>
  <si>
    <t>28.07.2023 20:20:54</t>
  </si>
  <si>
    <t>28.07.2023 20:20:55</t>
  </si>
  <si>
    <t>28.07.2023 20:20:57</t>
  </si>
  <si>
    <t>28.07.2023 20:20:58</t>
  </si>
  <si>
    <t>28.07.2023 20:21:00</t>
  </si>
  <si>
    <t>28.07.2023 20:21:01</t>
  </si>
  <si>
    <t>28.07.2023 20:21:03</t>
  </si>
  <si>
    <t>28.07.2023 20:21:12</t>
  </si>
  <si>
    <t>28.07.2023 20:21:13</t>
  </si>
  <si>
    <t>28.07.2023 20:21:15</t>
  </si>
  <si>
    <t>28.07.2023 20:21:16</t>
  </si>
  <si>
    <t>28.07.2023 20:21:18</t>
  </si>
  <si>
    <t>28.07.2023 20:21:19</t>
  </si>
  <si>
    <t>28.07.2023 20:21:21</t>
  </si>
  <si>
    <t>28.07.2023 20:21:22</t>
  </si>
  <si>
    <t>28.07.2023 20:21:24</t>
  </si>
  <si>
    <t>28.07.2023 20:21:25</t>
  </si>
  <si>
    <t>28.07.2023 20:21:40</t>
  </si>
  <si>
    <t>28.07.2023 20:21:42</t>
  </si>
  <si>
    <t>28.07.2023 20:21:43</t>
  </si>
  <si>
    <t>28.07.2023 20:21:45</t>
  </si>
  <si>
    <t>28.07.2023 20:21:46</t>
  </si>
  <si>
    <t>28.07.2023 20:21:48</t>
  </si>
  <si>
    <t>28.07.2023 20:21:49</t>
  </si>
  <si>
    <t>28.07.2023 20:21:51</t>
  </si>
  <si>
    <t>28.07.2023 20:21:52</t>
  </si>
  <si>
    <t>28.07.2023 20:21:54</t>
  </si>
  <si>
    <t>28.07.2023 20:21:55</t>
  </si>
  <si>
    <t>28.07.2023 20:29:52</t>
  </si>
  <si>
    <t>28.07.2023 20:29:54</t>
  </si>
  <si>
    <t>28.07.2023 20:29:55</t>
  </si>
  <si>
    <t>28.07.2023 20:29:57</t>
  </si>
  <si>
    <t>28.07.2023 20:29:58</t>
  </si>
  <si>
    <t>28.07.2023 20:30:00</t>
  </si>
  <si>
    <t>28.07.2023 20:32:28</t>
  </si>
  <si>
    <t>28.07.2023 20:32:30</t>
  </si>
  <si>
    <t>28.07.2023 20:32:31</t>
  </si>
  <si>
    <t>28.07.2023 20:32:33</t>
  </si>
  <si>
    <t>28.07.2023 20:33:30</t>
  </si>
  <si>
    <t>28.07.2023 20:33:31</t>
  </si>
  <si>
    <t>28.07.2023 20:33:33</t>
  </si>
  <si>
    <t>28.07.2023 20:33:34</t>
  </si>
  <si>
    <t>28.07.2023 20:35:09</t>
  </si>
  <si>
    <t>28.07.2023 20:35:10</t>
  </si>
  <si>
    <t>28.07.2023 20:35:12</t>
  </si>
  <si>
    <t>28.07.2023 20:35:13</t>
  </si>
  <si>
    <t>28.07.2023 20:35:15</t>
  </si>
  <si>
    <t>28.07.2023 20:35:16</t>
  </si>
  <si>
    <t>28.07.2023 20:35:18</t>
  </si>
  <si>
    <t>28.07.2023 20:35:43</t>
  </si>
  <si>
    <t>28.07.2023 20:35:45</t>
  </si>
  <si>
    <t>28.07.2023 20:35:46</t>
  </si>
  <si>
    <t>28.07.2023 20:35:48</t>
  </si>
  <si>
    <t>28.07.2023 20:35:49</t>
  </si>
  <si>
    <t>28.07.2023 20:35:51</t>
  </si>
  <si>
    <t>28.07.2023 20:38:51</t>
  </si>
  <si>
    <t>28.07.2023 20:38:52</t>
  </si>
  <si>
    <t>28.07.2023 20:38:54</t>
  </si>
  <si>
    <t>28.07.2023 20:38:55</t>
  </si>
  <si>
    <t>28.07.2023 20:38:57</t>
  </si>
  <si>
    <t>28.07.2023 20:38:58</t>
  </si>
  <si>
    <t>28.07.2023 20:39:00</t>
  </si>
  <si>
    <t>28.07.2023 20:39:01</t>
  </si>
  <si>
    <t>28.07.2023 20:39:03</t>
  </si>
  <si>
    <t>28.07.2023 20:44:21</t>
  </si>
  <si>
    <t>28.07.2023 20:44:22</t>
  </si>
  <si>
    <t>28.07.2023 20:44:24</t>
  </si>
  <si>
    <t>28.07.2023 20:44:25</t>
  </si>
  <si>
    <t>28.07.2023 20:44:27</t>
  </si>
  <si>
    <t>28.07.2023 20:44:28</t>
  </si>
  <si>
    <t>28.07.2023 20:44:30</t>
  </si>
  <si>
    <t>28.07.2023 20:44:39</t>
  </si>
  <si>
    <t>28.07.2023 20:44:42</t>
  </si>
  <si>
    <t>28.07.2023 20:44:43</t>
  </si>
  <si>
    <t>28.07.2023 20:44:45</t>
  </si>
  <si>
    <t>28.07.2023 20:44:46</t>
  </si>
  <si>
    <t>28.07.2023 20:44:48</t>
  </si>
  <si>
    <t>28.07.2023 20:45:15</t>
  </si>
  <si>
    <t>28.07.2023 20:45:16</t>
  </si>
  <si>
    <t>28.07.2023 20:45:18</t>
  </si>
  <si>
    <t>28.07.2023 20:45:19</t>
  </si>
  <si>
    <t>28.07.2023 20:45:21</t>
  </si>
  <si>
    <t>28.07.2023 20:45:46</t>
  </si>
  <si>
    <t>28.07.2023 20:45:48</t>
  </si>
  <si>
    <t>28.07.2023 20:45:49</t>
  </si>
  <si>
    <t>28.07.2023 20:45:51</t>
  </si>
  <si>
    <t>28.07.2023 20:45:52</t>
  </si>
  <si>
    <t>28.07.2023 20:45:54</t>
  </si>
  <si>
    <t>28.07.2023 20:45:55</t>
  </si>
  <si>
    <t>28.07.2023 20:47:10</t>
  </si>
  <si>
    <t>28.07.2023 20:47:12</t>
  </si>
  <si>
    <t>28.07.2023 20:47:13</t>
  </si>
  <si>
    <t>28.07.2023 20:47:15</t>
  </si>
  <si>
    <t>28.07.2023 20:47:16</t>
  </si>
  <si>
    <t>28.07.2023 20:47:18</t>
  </si>
  <si>
    <t>28.07.2023 20:48:31</t>
  </si>
  <si>
    <t>28.07.2023 20:48:34</t>
  </si>
  <si>
    <t>28.07.2023 20:48:36</t>
  </si>
  <si>
    <t>28.07.2023 20:48:37</t>
  </si>
  <si>
    <t>28.07.2023 20:48:39</t>
  </si>
  <si>
    <t>28.07.2023 20:48:40</t>
  </si>
  <si>
    <t>28.07.2023 20:48:42</t>
  </si>
  <si>
    <t>28.07.2023 20:48:43</t>
  </si>
  <si>
    <t>28.07.2023 20:49:49</t>
  </si>
  <si>
    <t>28.07.2023 20:49:51</t>
  </si>
  <si>
    <t>28.07.2023 20:49:52</t>
  </si>
  <si>
    <t>28.07.2023 20:49:54</t>
  </si>
  <si>
    <t>28.07.2023 20:49:55</t>
  </si>
  <si>
    <t>28.07.2023 20:49:57</t>
  </si>
  <si>
    <t>28.07.2023 20:49:58</t>
  </si>
  <si>
    <t>28.07.2023 20:56:13</t>
  </si>
  <si>
    <t>28.07.2023 20:56:15</t>
  </si>
  <si>
    <t>28.07.2023 20:56:16</t>
  </si>
  <si>
    <t>28.07.2023 20:56:18</t>
  </si>
  <si>
    <t>28.07.2023 20:56:19</t>
  </si>
  <si>
    <t>28.07.2023 20:56:21</t>
  </si>
  <si>
    <t>28.07.2023 20:56:45</t>
  </si>
  <si>
    <t>28.07.2023 20:56:46</t>
  </si>
  <si>
    <t>28.07.2023 20:56:48</t>
  </si>
  <si>
    <t>28.07.2023 20:56:49</t>
  </si>
  <si>
    <t>28.07.2023 20:57:10</t>
  </si>
  <si>
    <t>28.07.2023 20:57:13</t>
  </si>
  <si>
    <t>28.07.2023 20:57:15</t>
  </si>
  <si>
    <t>28.07.2023 20:57:18</t>
  </si>
  <si>
    <t>28.07.2023 20:57:21</t>
  </si>
  <si>
    <t>28.07.2023 20:57:22</t>
  </si>
  <si>
    <t>28.07.2023 20:57:34</t>
  </si>
  <si>
    <t>28.07.2023 20:57:37</t>
  </si>
  <si>
    <t>28.07.2023 20:57:39</t>
  </si>
  <si>
    <t>28.07.2023 20:57:40</t>
  </si>
  <si>
    <t>28.07.2023 20:57:42</t>
  </si>
  <si>
    <t>28.07.2023 21:02:33</t>
  </si>
  <si>
    <t>28.07.2023 21:02:34</t>
  </si>
  <si>
    <t>28.07.2023 21:02:36</t>
  </si>
  <si>
    <t>28.07.2023 21:02:37</t>
  </si>
  <si>
    <t>28.07.2023 21:02:39</t>
  </si>
  <si>
    <t>28.07.2023 21:02:45</t>
  </si>
  <si>
    <t>28.07.2023 21:02:46</t>
  </si>
  <si>
    <t>28.07.2023 21:02:48</t>
  </si>
  <si>
    <t>28.07.2023 21:02:49</t>
  </si>
  <si>
    <t>28.07.2023 21:02:51</t>
  </si>
  <si>
    <t>28.07.2023 21:02:52</t>
  </si>
  <si>
    <t>28.07.2023 21:02:54</t>
  </si>
  <si>
    <t>28.07.2023 21:03:49</t>
  </si>
  <si>
    <t>28.07.2023 21:03:52</t>
  </si>
  <si>
    <t>28.07.2023 21:03:54</t>
  </si>
  <si>
    <t>28.07.2023 21:03:55</t>
  </si>
  <si>
    <t>28.07.2023 21:03:57</t>
  </si>
  <si>
    <t>28.07.2023 21:03:58</t>
  </si>
  <si>
    <t>28.07.2023 21:05:48</t>
  </si>
  <si>
    <t>28.07.2023 21:05:49</t>
  </si>
  <si>
    <t>28.07.2023 21:05:51</t>
  </si>
  <si>
    <t>28.07.2023 21:05:52</t>
  </si>
  <si>
    <t>28.07.2023 21:05:54</t>
  </si>
  <si>
    <t>28.07.2023 21:05:55</t>
  </si>
  <si>
    <t>28.07.2023 21:06:48</t>
  </si>
  <si>
    <t>28.07.2023 21:06:51</t>
  </si>
  <si>
    <t>28.07.2023 21:06:52</t>
  </si>
  <si>
    <t>28.07.2023 21:08:36</t>
  </si>
  <si>
    <t>28.07.2023 21:08:37</t>
  </si>
  <si>
    <t>28.07.2023 21:08:39</t>
  </si>
  <si>
    <t>28.07.2023 21:08:40</t>
  </si>
  <si>
    <t>28.07.2023 21:08:42</t>
  </si>
  <si>
    <t>28.07.2023 21:08:43</t>
  </si>
  <si>
    <t>28.07.2023 21:09:52</t>
  </si>
  <si>
    <t>28.07.2023 21:09:55</t>
  </si>
  <si>
    <t>28.07.2023 21:15:04</t>
  </si>
  <si>
    <t>28.07.2023 21:15:06</t>
  </si>
  <si>
    <t>28.07.2023 21:15:48</t>
  </si>
  <si>
    <t>28.07.2023 21:15:49</t>
  </si>
  <si>
    <t>28.07.2023 21:15:51</t>
  </si>
  <si>
    <t>28.07.2023 21:15:52</t>
  </si>
  <si>
    <t>28.07.2023 21:15:54</t>
  </si>
  <si>
    <t>28.07.2023 21:15:57</t>
  </si>
  <si>
    <t>28.07.2023 21:16:57</t>
  </si>
  <si>
    <t>28.07.2023 21:16:58</t>
  </si>
  <si>
    <t>28.07.2023 21:17:00</t>
  </si>
  <si>
    <t>28.07.2023 21:17:01</t>
  </si>
  <si>
    <t>28.07.2023 21:18:25</t>
  </si>
  <si>
    <t>28.07.2023 21:18:27</t>
  </si>
  <si>
    <t>28.07.2023 21:18:28</t>
  </si>
  <si>
    <t>28.07.2023 21:18:30</t>
  </si>
  <si>
    <t>28.07.2023 21:18:31</t>
  </si>
  <si>
    <t>28.07.2023 21:18:33</t>
  </si>
  <si>
    <t>28.07.2023 21:19:37</t>
  </si>
  <si>
    <t>28.07.2023 21:19:39</t>
  </si>
  <si>
    <t>28.07.2023 21:19:40</t>
  </si>
  <si>
    <t>28.07.2023 21:19:42</t>
  </si>
  <si>
    <t>28.07.2023 21:19:43</t>
  </si>
  <si>
    <t>28.07.2023 21:21:22</t>
  </si>
  <si>
    <t>28.07.2023 21:21:24</t>
  </si>
  <si>
    <t>28.07.2023 21:21:25</t>
  </si>
  <si>
    <t>28.07.2023 21:21:27</t>
  </si>
  <si>
    <t>28.07.2023 21:21:28</t>
  </si>
  <si>
    <t>28.07.2023 21:21:30</t>
  </si>
  <si>
    <t>28.07.2023 21:21:33</t>
  </si>
  <si>
    <t>28.07.2023 21:21:34</t>
  </si>
  <si>
    <t>28.07.2023 21:21:36</t>
  </si>
  <si>
    <t>28.07.2023 21:22:48</t>
  </si>
  <si>
    <t>28.07.2023 21:22:49</t>
  </si>
  <si>
    <t>28.07.2023 21:22:51</t>
  </si>
  <si>
    <t>28.07.2023 21:22:52</t>
  </si>
  <si>
    <t>28.07.2023 21:23:48</t>
  </si>
  <si>
    <t>28.07.2023 21:23:51</t>
  </si>
  <si>
    <t>28.07.2023 21:23:58</t>
  </si>
  <si>
    <t>28.07.2023 21:25:57</t>
  </si>
  <si>
    <t>28.07.2023 21:25:58</t>
  </si>
  <si>
    <t>28.07.2023 21:26:00</t>
  </si>
  <si>
    <t>28.07.2023 21:26:01</t>
  </si>
  <si>
    <t>28.07.2023 21:26:03</t>
  </si>
  <si>
    <t>28.07.2023 21:26:04</t>
  </si>
  <si>
    <t>28.07.2023 21:26:06</t>
  </si>
  <si>
    <t>28.07.2023 21:26:07</t>
  </si>
  <si>
    <t>28.07.2023 21:26:09</t>
  </si>
  <si>
    <t>28.07.2023 21:26:10</t>
  </si>
  <si>
    <t>28.07.2023 21:26:12</t>
  </si>
  <si>
    <t>28.07.2023 21:26:13</t>
  </si>
  <si>
    <t>28.07.2023 21:26:15</t>
  </si>
  <si>
    <t>28.07.2023 21:32:19</t>
  </si>
  <si>
    <t>28.07.2023 21:32:20</t>
  </si>
  <si>
    <t>28.07.2023 21:32:22</t>
  </si>
  <si>
    <t>28.07.2023 21:32:23</t>
  </si>
  <si>
    <t>28.07.2023 21:32:25</t>
  </si>
  <si>
    <t>28.07.2023 21:34:35</t>
  </si>
  <si>
    <t>28.07.2023 21:34:37</t>
  </si>
  <si>
    <t>28.07.2023 21:34:38</t>
  </si>
  <si>
    <t>28.07.2023 21:34:40</t>
  </si>
  <si>
    <t>28.07.2023 21:34:41</t>
  </si>
  <si>
    <t>28.07.2023 21:34:44</t>
  </si>
  <si>
    <t>28.07.2023 21:34:46</t>
  </si>
  <si>
    <t>28.07.2023 21:34:47</t>
  </si>
  <si>
    <t>28.07.2023 21:34:49</t>
  </si>
  <si>
    <t>28.07.2023 21:34:50</t>
  </si>
  <si>
    <t>28.07.2023 21:34:52</t>
  </si>
  <si>
    <t>28.07.2023 21:34:53</t>
  </si>
  <si>
    <t>28.07.2023 21:34:56</t>
  </si>
  <si>
    <t>28.07.2023 21:34:58</t>
  </si>
  <si>
    <t>28.07.2023 21:34:59</t>
  </si>
  <si>
    <t>28.07.2023 21:35:01</t>
  </si>
  <si>
    <t>28.07.2023 21:35:02</t>
  </si>
  <si>
    <t>28.07.2023 21:35:04</t>
  </si>
  <si>
    <t>28.07.2023 21:35:05</t>
  </si>
  <si>
    <t>28.07.2023 21:35:07</t>
  </si>
  <si>
    <t>28.07.2023 21:35:08</t>
  </si>
  <si>
    <t>28.07.2023 21:35:10</t>
  </si>
  <si>
    <t>28.07.2023 21:35:11</t>
  </si>
  <si>
    <t>28.07.2023 21:37:16</t>
  </si>
  <si>
    <t>28.07.2023 21:37:17</t>
  </si>
  <si>
    <t>28.07.2023 21:37:18</t>
  </si>
  <si>
    <t>28.07.2023 21:37:20</t>
  </si>
  <si>
    <t>28.07.2023 21:37:21</t>
  </si>
  <si>
    <t>28.07.2023 21:37:23</t>
  </si>
  <si>
    <t>28.07.2023 21:37:24</t>
  </si>
  <si>
    <t>28.07.2023 21:38:00</t>
  </si>
  <si>
    <t>28.07.2023 21:38:02</t>
  </si>
  <si>
    <t>28.07.2023 21:38:03</t>
  </si>
  <si>
    <t>28.07.2023 21:38:05</t>
  </si>
  <si>
    <t>28.07.2023 21:38:06</t>
  </si>
  <si>
    <t>28.07.2023 21:50:38</t>
  </si>
  <si>
    <t>28.07.2023 21:50:39</t>
  </si>
  <si>
    <t>28.07.2023 21:50:41</t>
  </si>
  <si>
    <t>28.07.2023 21:50:42</t>
  </si>
  <si>
    <t>28.07.2023 21:50:44</t>
  </si>
  <si>
    <t>28.07.2023 21:50:45</t>
  </si>
  <si>
    <t>28.07.2023 21:50:47</t>
  </si>
  <si>
    <t>28.07.2023 21:50:50</t>
  </si>
  <si>
    <t>28.07.2023 21:50:51</t>
  </si>
  <si>
    <t>28.07.2023 21:50:53</t>
  </si>
  <si>
    <t>28.07.2023 21:56:44</t>
  </si>
  <si>
    <t>28.07.2023 21:56:45</t>
  </si>
  <si>
    <t>28.07.2023 21:56:47</t>
  </si>
  <si>
    <t>28.07.2023 21:56:48</t>
  </si>
  <si>
    <t>28.07.2023 21:56:50</t>
  </si>
  <si>
    <t>28.07.2023 21:56:53</t>
  </si>
  <si>
    <t>28.07.2023 21:56:57</t>
  </si>
  <si>
    <t>28.07.2023 21:56:59</t>
  </si>
  <si>
    <t>28.07.2023 21:57:00</t>
  </si>
  <si>
    <t>28.07.2023 21:57:02</t>
  </si>
  <si>
    <t>28.07.2023 21:57:03</t>
  </si>
  <si>
    <t>28.07.2023 21:59:26</t>
  </si>
  <si>
    <t>28.07.2023 21:59:27</t>
  </si>
  <si>
    <t>28.07.2023 21:59:29</t>
  </si>
  <si>
    <t>28.07.2023 21:59:30</t>
  </si>
  <si>
    <t>28.07.2023 21:59:32</t>
  </si>
  <si>
    <t>28.07.2023 22:01:14</t>
  </si>
  <si>
    <t>28.07.2023 22:01:15</t>
  </si>
  <si>
    <t>28.07.2023 22:01:17</t>
  </si>
  <si>
    <t>28.07.2023 22:01:18</t>
  </si>
  <si>
    <t>28.07.2023 22:01:20</t>
  </si>
  <si>
    <t>28.07.2023 22:01:21</t>
  </si>
  <si>
    <t>28.07.2023 22:04:21</t>
  </si>
  <si>
    <t>28.07.2023 22:04:24</t>
  </si>
  <si>
    <t>28.07.2023 22:04:26</t>
  </si>
  <si>
    <t>28.07.2023 22:04:27</t>
  </si>
  <si>
    <t>28.07.2023 22:04:29</t>
  </si>
  <si>
    <t>28.07.2023 22:04:30</t>
  </si>
  <si>
    <t>28.07.2023 22:04:32</t>
  </si>
  <si>
    <t>28.07.2023 22:04:33</t>
  </si>
  <si>
    <t>28.07.2023 22:05:11</t>
  </si>
  <si>
    <t>28.07.2023 22:05:12</t>
  </si>
  <si>
    <t>28.07.2023 22:05:14</t>
  </si>
  <si>
    <t>28.07.2023 22:05:15</t>
  </si>
  <si>
    <t>28.07.2023 22:05:17</t>
  </si>
  <si>
    <t>28.07.2023 22:07:14</t>
  </si>
  <si>
    <t>28.07.2023 22:07:15</t>
  </si>
  <si>
    <t>28.07.2023 22:07:17</t>
  </si>
  <si>
    <t>28.07.2023 22:07:18</t>
  </si>
  <si>
    <t>28.07.2023 22:07:20</t>
  </si>
  <si>
    <t>28.07.2023 22:07:21</t>
  </si>
  <si>
    <t>28.07.2023 22:07:23</t>
  </si>
  <si>
    <t>28.07.2023 22:07:48</t>
  </si>
  <si>
    <t>28.07.2023 22:07:50</t>
  </si>
  <si>
    <t>28.07.2023 22:07:51</t>
  </si>
  <si>
    <t>28.07.2023 22:07:53</t>
  </si>
  <si>
    <t>28.07.2023 22:07:54</t>
  </si>
  <si>
    <t>28.07.2023 22:07:56</t>
  </si>
  <si>
    <t>28.07.2023 22:07:57</t>
  </si>
  <si>
    <t>28.07.2023 22:07:59</t>
  </si>
  <si>
    <t>28.07.2023 22:08:00</t>
  </si>
  <si>
    <t>28.07.2023 22:08:02</t>
  </si>
  <si>
    <t>28.07.2023 22:08:03</t>
  </si>
  <si>
    <t>28.07.2023 22:09:35</t>
  </si>
  <si>
    <t>28.07.2023 22:09:36</t>
  </si>
  <si>
    <t>28.07.2023 22:09:38</t>
  </si>
  <si>
    <t>28.07.2023 22:09:39</t>
  </si>
  <si>
    <t>28.07.2023 22:10:03</t>
  </si>
  <si>
    <t>28.07.2023 22:10:05</t>
  </si>
  <si>
    <t>28.07.2023 22:10:06</t>
  </si>
  <si>
    <t>28.07.2023 22:10:08</t>
  </si>
  <si>
    <t>28.07.2023 22:10:29</t>
  </si>
  <si>
    <t>28.07.2023 22:10:30</t>
  </si>
  <si>
    <t>28.07.2023 22:10:32</t>
  </si>
  <si>
    <t>28.07.2023 22:10:33</t>
  </si>
  <si>
    <t>28.07.2023 22:10:35</t>
  </si>
  <si>
    <t>28.07.2023 22:10:36</t>
  </si>
  <si>
    <t>28.07.2023 22:10:39</t>
  </si>
  <si>
    <t>28.07.2023 22:11:03</t>
  </si>
  <si>
    <t>28.07.2023 22:11:05</t>
  </si>
  <si>
    <t>28.07.2023 22:11:06</t>
  </si>
  <si>
    <t>28.07.2023 22:11:08</t>
  </si>
  <si>
    <t>28.07.2023 22:11:09</t>
  </si>
  <si>
    <t>28.07.2023 22:11:11</t>
  </si>
  <si>
    <t>28.07.2023 22:11:12</t>
  </si>
  <si>
    <t>28.07.2023 22:12:24</t>
  </si>
  <si>
    <t>28.07.2023 22:12:26</t>
  </si>
  <si>
    <t>28.07.2023 22:12:29</t>
  </si>
  <si>
    <t>28.07.2023 22:12:30</t>
  </si>
  <si>
    <t>28.07.2023 22:12:32</t>
  </si>
  <si>
    <t>28.07.2023 22:12:33</t>
  </si>
  <si>
    <t>28.07.2023 22:12:35</t>
  </si>
  <si>
    <t>28.07.2023 22:13:18</t>
  </si>
  <si>
    <t>28.07.2023 22:13:20</t>
  </si>
  <si>
    <t>28.07.2023 22:13:21</t>
  </si>
  <si>
    <t>28.07.2023 22:13:23</t>
  </si>
  <si>
    <t>28.07.2023 22:13:24</t>
  </si>
  <si>
    <t>28.07.2023 22:13:26</t>
  </si>
  <si>
    <t>28.07.2023 22:13:27</t>
  </si>
  <si>
    <t>28.07.2023 22:14:08</t>
  </si>
  <si>
    <t>28.07.2023 22:14:11</t>
  </si>
  <si>
    <t>28.07.2023 22:14:12</t>
  </si>
  <si>
    <t>28.07.2023 22:14:15</t>
  </si>
  <si>
    <t>28.07.2023 22:14:21</t>
  </si>
  <si>
    <t>28.07.2023 22:14:23</t>
  </si>
  <si>
    <t>28.07.2023 22:14:24</t>
  </si>
  <si>
    <t>28.07.2023 22:14:26</t>
  </si>
  <si>
    <t>28.07.2023 22:16:03</t>
  </si>
  <si>
    <t>28.07.2023 22:16:05</t>
  </si>
  <si>
    <t>28.07.2023 22:16:06</t>
  </si>
  <si>
    <t>28.07.2023 22:16:08</t>
  </si>
  <si>
    <t>28.07.2023 22:16:09</t>
  </si>
  <si>
    <t>28.07.2023 22:16:11</t>
  </si>
  <si>
    <t>28.07.2023 22:16:23</t>
  </si>
  <si>
    <t>28.07.2023 22:16:26</t>
  </si>
  <si>
    <t>28.07.2023 22:16:27</t>
  </si>
  <si>
    <t>28.07.2023 22:16:29</t>
  </si>
  <si>
    <t>28.07.2023 22:16:30</t>
  </si>
  <si>
    <t>28.07.2023 22:16:32</t>
  </si>
  <si>
    <t>28.07.2023 22:16:35</t>
  </si>
  <si>
    <t>28.07.2023 22:16:36</t>
  </si>
  <si>
    <t>28.07.2023 22:16:38</t>
  </si>
  <si>
    <t>28.07.2023 22:16:39</t>
  </si>
  <si>
    <t>28.07.2023 22:16:41</t>
  </si>
  <si>
    <t>28.07.2023 22:16:42</t>
  </si>
  <si>
    <t>28.07.2023 22:19:13</t>
  </si>
  <si>
    <t>28.07.2023 22:19:14</t>
  </si>
  <si>
    <t>28.07.2023 22:19:15</t>
  </si>
  <si>
    <t>28.07.2023 22:19:17</t>
  </si>
  <si>
    <t>28.07.2023 22:19:18</t>
  </si>
  <si>
    <t>28.07.2023 22:19:20</t>
  </si>
  <si>
    <t>28.07.2023 22:19:50</t>
  </si>
  <si>
    <t>28.07.2023 22:19:51</t>
  </si>
  <si>
    <t>28.07.2023 22:19:53</t>
  </si>
  <si>
    <t>28.07.2023 22:19:54</t>
  </si>
  <si>
    <t>28.07.2023 22:19:56</t>
  </si>
  <si>
    <t>28.07.2023 22:19:57</t>
  </si>
  <si>
    <t>28.07.2023 22:21:24</t>
  </si>
  <si>
    <t>28.07.2023 22:21:26</t>
  </si>
  <si>
    <t>28.07.2023 22:21:27</t>
  </si>
  <si>
    <t>28.07.2023 22:21:29</t>
  </si>
  <si>
    <t>28.07.2023 22:21:30</t>
  </si>
  <si>
    <t>28.07.2023 22:21:53</t>
  </si>
  <si>
    <t>28.07.2023 22:21:54</t>
  </si>
  <si>
    <t>28.07.2023 22:21:56</t>
  </si>
  <si>
    <t>28.07.2023 22:21:57</t>
  </si>
  <si>
    <t>28.07.2023 22:21:59</t>
  </si>
  <si>
    <t>28.07.2023 22:24:50</t>
  </si>
  <si>
    <t>28.07.2023 22:24:51</t>
  </si>
  <si>
    <t>28.07.2023 22:24:53</t>
  </si>
  <si>
    <t>28.07.2023 22:24:54</t>
  </si>
  <si>
    <t>28.07.2023 22:24:56</t>
  </si>
  <si>
    <t>28.07.2023 22:24:57</t>
  </si>
  <si>
    <t>28.07.2023 22:24:59</t>
  </si>
  <si>
    <t>28.07.2023 22:28:11</t>
  </si>
  <si>
    <t>28.07.2023 22:28:12</t>
  </si>
  <si>
    <t>28.07.2023 22:28:14</t>
  </si>
  <si>
    <t>28.07.2023 22:39:38</t>
  </si>
  <si>
    <t>28.07.2023 22:39:41</t>
  </si>
  <si>
    <t>28.07.2023 22:39:42</t>
  </si>
  <si>
    <t>28.07.2023 22:39:44</t>
  </si>
  <si>
    <t>28.07.2023 22:39:45</t>
  </si>
  <si>
    <t>28.07.2023 22:39:47</t>
  </si>
  <si>
    <t>28.07.2023 22:39:48</t>
  </si>
  <si>
    <t>28.07.2023 22:42:05</t>
  </si>
  <si>
    <t>28.07.2023 22:42:06</t>
  </si>
  <si>
    <t>28.07.2023 22:42:08</t>
  </si>
  <si>
    <t>28.07.2023 22:42:09</t>
  </si>
  <si>
    <t>28.07.2023 22:42:11</t>
  </si>
  <si>
    <t>28.07.2023 22:42:47</t>
  </si>
  <si>
    <t>28.07.2023 22:42:48</t>
  </si>
  <si>
    <t>28.07.2023 22:42:50</t>
  </si>
  <si>
    <t>28.07.2023 22:42:51</t>
  </si>
  <si>
    <t>28.07.2023 22:42:53</t>
  </si>
  <si>
    <t>28.07.2023 22:43:59</t>
  </si>
  <si>
    <t>28.07.2023 22:44:00</t>
  </si>
  <si>
    <t>28.07.2023 22:44:02</t>
  </si>
  <si>
    <t>28.07.2023 22:44:03</t>
  </si>
  <si>
    <t>28.07.2023 22:44:05</t>
  </si>
  <si>
    <t>28.07.2023 22:44:06</t>
  </si>
  <si>
    <t>28.07.2023 22:46:41</t>
  </si>
  <si>
    <t>28.07.2023 22:46:42</t>
  </si>
  <si>
    <t>28.07.2023 22:46:44</t>
  </si>
  <si>
    <t>28.07.2023 22:46:45</t>
  </si>
  <si>
    <t>28.07.2023 22:46:47</t>
  </si>
  <si>
    <t>28.07.2023 22:48:26</t>
  </si>
  <si>
    <t>28.07.2023 22:48:27</t>
  </si>
  <si>
    <t>28.07.2023 22:48:29</t>
  </si>
  <si>
    <t>28.07.2023 22:48:30</t>
  </si>
  <si>
    <t>28.07.2023 22:48:32</t>
  </si>
  <si>
    <t>28.07.2023 22:48:54</t>
  </si>
  <si>
    <t>28.07.2023 22:50:06</t>
  </si>
  <si>
    <t>28.07.2023 22:50:08</t>
  </si>
  <si>
    <t>28.07.2023 22:50:09</t>
  </si>
  <si>
    <t>28.07.2023 22:50:11</t>
  </si>
  <si>
    <t>28.07.2023 22:50:12</t>
  </si>
  <si>
    <t>28.07.2023 22:54:51</t>
  </si>
  <si>
    <t>28.07.2023 22:54:53</t>
  </si>
  <si>
    <t>28.07.2023 22:54:54</t>
  </si>
  <si>
    <t>28.07.2023 22:54:56</t>
  </si>
  <si>
    <t>28.07.2023 22:54:57</t>
  </si>
  <si>
    <t>28.07.2023 22:54:59</t>
  </si>
  <si>
    <t>28.07.2023 22:55:03</t>
  </si>
  <si>
    <t>28.07.2023 22:55:05</t>
  </si>
  <si>
    <t>28.07.2023 22:55:06</t>
  </si>
  <si>
    <t>28.07.2023 22:55:08</t>
  </si>
  <si>
    <t>28.07.2023 22:55:09</t>
  </si>
  <si>
    <t>28.07.2023 22:59:42</t>
  </si>
  <si>
    <t>28.07.2023 22:59:45</t>
  </si>
  <si>
    <t>28.07.2023 22:59:47</t>
  </si>
  <si>
    <t>28.07.2023 22:59:48</t>
  </si>
  <si>
    <t>28.07.2023 22:59:50</t>
  </si>
  <si>
    <t>28.07.2023 22:59:51</t>
  </si>
  <si>
    <t>28.07.2023 22:59:53</t>
  </si>
  <si>
    <t>28.07.2023 22:59:59</t>
  </si>
  <si>
    <t>28.07.2023 23:00:00</t>
  </si>
  <si>
    <t>28.07.2023 23:00:02</t>
  </si>
  <si>
    <t>28.07.2023 23:00:03</t>
  </si>
  <si>
    <t>28.07.2023 23:00:05</t>
  </si>
  <si>
    <t>28.07.2023 23:00:21</t>
  </si>
  <si>
    <t>28.07.2023 23:00:23</t>
  </si>
  <si>
    <t>28.07.2023 23:00:24</t>
  </si>
  <si>
    <t>28.07.2023 23:00:26</t>
  </si>
  <si>
    <t>28.07.2023 23:00:27</t>
  </si>
  <si>
    <t>28.07.2023 23:00:30</t>
  </si>
  <si>
    <t>28.07.2023 23:00:39</t>
  </si>
  <si>
    <t>28.07.2023 23:00:40</t>
  </si>
  <si>
    <t>28.07.2023 23:00:42</t>
  </si>
  <si>
    <t>28.07.2023 23:00:43</t>
  </si>
  <si>
    <t>28.07.2023 23:00:46</t>
  </si>
  <si>
    <t>28.07.2023 23:05:57</t>
  </si>
  <si>
    <t>28.07.2023 23:06:00</t>
  </si>
  <si>
    <t>28.07.2023 23:06:03</t>
  </si>
  <si>
    <t>28.07.2023 23:07:04</t>
  </si>
  <si>
    <t>28.07.2023 23:07:06</t>
  </si>
  <si>
    <t>28.07.2023 23:07:07</t>
  </si>
  <si>
    <t>28.07.2023 23:07:09</t>
  </si>
  <si>
    <t>28.07.2023 23:07:10</t>
  </si>
  <si>
    <t>28.07.2023 23:11:22</t>
  </si>
  <si>
    <t>28.07.2023 23:11:24</t>
  </si>
  <si>
    <t>28.07.2023 23:11:25</t>
  </si>
  <si>
    <t>28.07.2023 23:11:27</t>
  </si>
  <si>
    <t>28.07.2023 23:11:28</t>
  </si>
  <si>
    <t>28.07.2023 23:11:30</t>
  </si>
  <si>
    <t>28.07.2023 23:11:31</t>
  </si>
  <si>
    <t>28.07.2023 23:11:48</t>
  </si>
  <si>
    <t>28.07.2023 23:11:49</t>
  </si>
  <si>
    <t>28.07.2023 23:11:51</t>
  </si>
  <si>
    <t>28.07.2023 23:11:52</t>
  </si>
  <si>
    <t>28.07.2023 23:11:54</t>
  </si>
  <si>
    <t>28.07.2023 23:11:55</t>
  </si>
  <si>
    <t>28.07.2023 23:11:57</t>
  </si>
  <si>
    <t>28.07.2023 23:13:06</t>
  </si>
  <si>
    <t>28.07.2023 23:13:07</t>
  </si>
  <si>
    <t>28.07.2023 23:13:09</t>
  </si>
  <si>
    <t>28.07.2023 23:13:10</t>
  </si>
  <si>
    <t>28.07.2023 23:13:12</t>
  </si>
  <si>
    <t>28.07.2023 23:13:13</t>
  </si>
  <si>
    <t>28.07.2023 23:13:15</t>
  </si>
  <si>
    <t>28.07.2023 23:13:16</t>
  </si>
  <si>
    <t>28.07.2023 23:13:18</t>
  </si>
  <si>
    <t>28.07.2023 23:14:36</t>
  </si>
  <si>
    <t>28.07.2023 23:14:37</t>
  </si>
  <si>
    <t>28.07.2023 23:14:39</t>
  </si>
  <si>
    <t>28.07.2023 23:14:40</t>
  </si>
  <si>
    <t>28.07.2023 23:14:42</t>
  </si>
  <si>
    <t>28.07.2023 23:14:43</t>
  </si>
  <si>
    <t>28.07.2023 23:14:45</t>
  </si>
  <si>
    <t>28.07.2023 23:14:46</t>
  </si>
  <si>
    <t>28.07.2023 23:18:06</t>
  </si>
  <si>
    <t>28.07.2023 23:18:07</t>
  </si>
  <si>
    <t>28.07.2023 23:18:09</t>
  </si>
  <si>
    <t>28.07.2023 23:18:10</t>
  </si>
  <si>
    <t>28.07.2023 23:18:12</t>
  </si>
  <si>
    <t>28.07.2023 23:18:13</t>
  </si>
  <si>
    <t>28.07.2023 23:18:15</t>
  </si>
  <si>
    <t>28.07.2023 23:18:16</t>
  </si>
  <si>
    <t>28.07.2023 23:18:40</t>
  </si>
  <si>
    <t>28.07.2023 23:18:42</t>
  </si>
  <si>
    <t>28.07.2023 23:18:43</t>
  </si>
  <si>
    <t>28.07.2023 23:18:45</t>
  </si>
  <si>
    <t>28.07.2023 23:18:46</t>
  </si>
  <si>
    <t>28.07.2023 23:18:48</t>
  </si>
  <si>
    <t>28.07.2023 23:18:49</t>
  </si>
  <si>
    <t>28.07.2023 23:22:58</t>
  </si>
  <si>
    <t>28.07.2023 23:23:00</t>
  </si>
  <si>
    <t>28.07.2023 23:23:01</t>
  </si>
  <si>
    <t>28.07.2023 23:23:03</t>
  </si>
  <si>
    <t>28.07.2023 23:23:04</t>
  </si>
  <si>
    <t>28.07.2023 23:23:06</t>
  </si>
  <si>
    <t>28.07.2023 23:23:54</t>
  </si>
  <si>
    <t>28.07.2023 23:23:55</t>
  </si>
  <si>
    <t>28.07.2023 23:23:57</t>
  </si>
  <si>
    <t>28.07.2023 23:26:28</t>
  </si>
  <si>
    <t>28.07.2023 23:26:30</t>
  </si>
  <si>
    <t>28.07.2023 23:26:31</t>
  </si>
  <si>
    <t>28.07.2023 23:26:33</t>
  </si>
  <si>
    <t>28.07.2023 23:26:34</t>
  </si>
  <si>
    <t>28.07.2023 23:26:36</t>
  </si>
  <si>
    <t>28.07.2023 23:27:40</t>
  </si>
  <si>
    <t>28.07.2023 23:27:42</t>
  </si>
  <si>
    <t>28.07.2023 23:27:43</t>
  </si>
  <si>
    <t>28.07.2023 23:27:45</t>
  </si>
  <si>
    <t>28.07.2023 23:27:46</t>
  </si>
  <si>
    <t>28.07.2023 23:35:45</t>
  </si>
  <si>
    <t>28.07.2023 23:35:46</t>
  </si>
  <si>
    <t>28.07.2023 23:35:48</t>
  </si>
  <si>
    <t>28.07.2023 23:35:49</t>
  </si>
  <si>
    <t>28.07.2023 23:38:22</t>
  </si>
  <si>
    <t>28.07.2023 23:38:24</t>
  </si>
  <si>
    <t>28.07.2023 23:38:25</t>
  </si>
  <si>
    <t>28.07.2023 23:38:27</t>
  </si>
  <si>
    <t>28.07.2023 23:38:28</t>
  </si>
  <si>
    <t>28.07.2023 23:38:30</t>
  </si>
  <si>
    <t>28.07.2023 23:38:31</t>
  </si>
  <si>
    <t>28.07.2023 23:51:22</t>
  </si>
  <si>
    <t>28.07.2023 23:53:22</t>
  </si>
  <si>
    <t>28.07.2023 23:53:24</t>
  </si>
  <si>
    <t>28.07.2023 23:53:25</t>
  </si>
  <si>
    <t>28.07.2023 23:53:27</t>
  </si>
  <si>
    <t>28.07.2023 23:53:28</t>
  </si>
  <si>
    <t>28.07.2023 23:53:30</t>
  </si>
  <si>
    <t>28.07.2023 23:53:31</t>
  </si>
  <si>
    <t>28.07.2023 23:55:30</t>
  </si>
  <si>
    <t>28.07.2023 23:55:31</t>
  </si>
  <si>
    <t>28.07.2023 23:55:33</t>
  </si>
  <si>
    <t>28.07.2023 23:55:34</t>
  </si>
  <si>
    <t>28.07.2023 23:55:37</t>
  </si>
  <si>
    <t>28.07.2023 23:56:36</t>
  </si>
  <si>
    <t>28.07.2023 23:56:39</t>
  </si>
  <si>
    <t>28.07.2023 23:56:40</t>
  </si>
  <si>
    <t>28.07.2023 23:58:01</t>
  </si>
  <si>
    <t>28.07.2023 23:58:03</t>
  </si>
  <si>
    <t>28.07.2023 23:58:04</t>
  </si>
  <si>
    <t>28.07.2023 23:58:06</t>
  </si>
  <si>
    <t>28.07.2023 23:58:07</t>
  </si>
  <si>
    <t>29.07.2023 00:03:12</t>
  </si>
  <si>
    <t>29.07.2023 00:03:13</t>
  </si>
  <si>
    <t>29.07.2023 00:03:15</t>
  </si>
  <si>
    <t>29.07.2023 00:03:16</t>
  </si>
  <si>
    <t>29.07.2023 00:03:18</t>
  </si>
  <si>
    <t>29.07.2023 00:03:19</t>
  </si>
  <si>
    <t>29.07.2023 00:03:21</t>
  </si>
  <si>
    <t>29.07.2023 00:03:27</t>
  </si>
  <si>
    <t>29.07.2023 00:03:28</t>
  </si>
  <si>
    <t>29.07.2023 00:03:45</t>
  </si>
  <si>
    <t>29.07.2023 00:03:46</t>
  </si>
  <si>
    <t>29.07.2023 00:03:48</t>
  </si>
  <si>
    <t>29.07.2023 00:03:49</t>
  </si>
  <si>
    <t>29.07.2023 00:03:51</t>
  </si>
  <si>
    <t>29.07.2023 00:03:52</t>
  </si>
  <si>
    <t>29.07.2023 00:03:54</t>
  </si>
  <si>
    <t>29.07.2023 00:03:55</t>
  </si>
  <si>
    <t>29.07.2023 00:12:40</t>
  </si>
  <si>
    <t>29.07.2023 00:12:42</t>
  </si>
  <si>
    <t>29.07.2023 00:12:43</t>
  </si>
  <si>
    <t>29.07.2023 00:12:45</t>
  </si>
  <si>
    <t>29.07.2023 00:12:46</t>
  </si>
  <si>
    <t>29.07.2023 00:14:30</t>
  </si>
  <si>
    <t>29.07.2023 00:14:31</t>
  </si>
  <si>
    <t>29.07.2023 00:14:33</t>
  </si>
  <si>
    <t>29.07.2023 00:14:34</t>
  </si>
  <si>
    <t>29.07.2023 00:14:36</t>
  </si>
  <si>
    <t>29.07.2023 00:14:37</t>
  </si>
  <si>
    <t>29.07.2023 00:18:25</t>
  </si>
  <si>
    <t>29.07.2023 00:18:27</t>
  </si>
  <si>
    <t>29.07.2023 00:18:28</t>
  </si>
  <si>
    <t>29.07.2023 00:18:30</t>
  </si>
  <si>
    <t>29.07.2023 00:21:34</t>
  </si>
  <si>
    <t>29.07.2023 00:21:39</t>
  </si>
  <si>
    <t>29.07.2023 00:21:40</t>
  </si>
  <si>
    <t>29.07.2023 00:21:42</t>
  </si>
  <si>
    <t>29.07.2023 00:21:43</t>
  </si>
  <si>
    <t>29.07.2023 00:21:45</t>
  </si>
  <si>
    <t>29.07.2023 00:22:13</t>
  </si>
  <si>
    <t>29.07.2023 00:22:15</t>
  </si>
  <si>
    <t>29.07.2023 00:28:19</t>
  </si>
  <si>
    <t>29.07.2023 00:28:22</t>
  </si>
  <si>
    <t>29.07.2023 00:28:24</t>
  </si>
  <si>
    <t>29.07.2023 00:28:25</t>
  </si>
  <si>
    <t>29.07.2023 00:28:27</t>
  </si>
  <si>
    <t>29.07.2023 00:28:28</t>
  </si>
  <si>
    <t>29.07.2023 00:29:28</t>
  </si>
  <si>
    <t>29.07.2023 00:29:30</t>
  </si>
  <si>
    <t>29.07.2023 00:29:31</t>
  </si>
  <si>
    <t>29.07.2023 00:29:33</t>
  </si>
  <si>
    <t>29.07.2023 00:29:34</t>
  </si>
  <si>
    <t>29.07.2023 00:29:36</t>
  </si>
  <si>
    <t>29.07.2023 00:30:18</t>
  </si>
  <si>
    <t>29.07.2023 00:30:19</t>
  </si>
  <si>
    <t>29.07.2023 00:30:21</t>
  </si>
  <si>
    <t>29.07.2023 00:30:22</t>
  </si>
  <si>
    <t>29.07.2023 00:30:24</t>
  </si>
  <si>
    <t>29.07.2023 00:30:25</t>
  </si>
  <si>
    <t>29.07.2023 00:30:27</t>
  </si>
  <si>
    <t>29.07.2023 00:30:28</t>
  </si>
  <si>
    <t>29.07.2023 00:31:15</t>
  </si>
  <si>
    <t>29.07.2023 00:31:18</t>
  </si>
  <si>
    <t>29.07.2023 00:31:19</t>
  </si>
  <si>
    <t>29.07.2023 00:31:21</t>
  </si>
  <si>
    <t>29.07.2023 00:32:46</t>
  </si>
  <si>
    <t>29.07.2023 00:32:48</t>
  </si>
  <si>
    <t>29.07.2023 00:32:51</t>
  </si>
  <si>
    <t>29.07.2023 00:32:52</t>
  </si>
  <si>
    <t>29.07.2023 00:32:53</t>
  </si>
  <si>
    <t>29.07.2023 00:32:56</t>
  </si>
  <si>
    <t>29.07.2023 00:35:14</t>
  </si>
  <si>
    <t>29.07.2023 00:35:17</t>
  </si>
  <si>
    <t>29.07.2023 00:48:17</t>
  </si>
  <si>
    <t>29.07.2023 00:48:19</t>
  </si>
  <si>
    <t>29.07.2023 00:48:20</t>
  </si>
  <si>
    <t>29.07.2023 00:49:52</t>
  </si>
  <si>
    <t>29.07.2023 00:49:53</t>
  </si>
  <si>
    <t>29.07.2023 01:01:32</t>
  </si>
  <si>
    <t>29.07.2023 01:01:34</t>
  </si>
  <si>
    <t>29.07.2023 01:01:35</t>
  </si>
  <si>
    <t>29.07.2023 01:01:37</t>
  </si>
  <si>
    <t>29.07.2023 01:01:38</t>
  </si>
  <si>
    <t>29.07.2023 01:01:40</t>
  </si>
  <si>
    <t>29.07.2023 01:03:29</t>
  </si>
  <si>
    <t>29.07.2023 01:03:31</t>
  </si>
  <si>
    <t>29.07.2023 01:03:32</t>
  </si>
  <si>
    <t>29.07.2023 01:03:34</t>
  </si>
  <si>
    <t>29.07.2023 01:03:35</t>
  </si>
  <si>
    <t>29.07.2023 01:03:37</t>
  </si>
  <si>
    <t>29.07.2023 01:03:38</t>
  </si>
  <si>
    <t>29.07.2023 01:03:40</t>
  </si>
  <si>
    <t>29.07.2023 01:04:01</t>
  </si>
  <si>
    <t>29.07.2023 01:04:02</t>
  </si>
  <si>
    <t>29.07.2023 01:04:04</t>
  </si>
  <si>
    <t>29.07.2023 01:04:05</t>
  </si>
  <si>
    <t>29.07.2023 01:04:07</t>
  </si>
  <si>
    <t>29.07.2023 01:08:37</t>
  </si>
  <si>
    <t>29.07.2023 01:08:38</t>
  </si>
  <si>
    <t>29.07.2023 01:08:40</t>
  </si>
  <si>
    <t>29.07.2023 01:08:43</t>
  </si>
  <si>
    <t>29.07.2023 01:11:38</t>
  </si>
  <si>
    <t>29.07.2023 01:11:41</t>
  </si>
  <si>
    <t>29.07.2023 01:11:43</t>
  </si>
  <si>
    <t>29.07.2023 01:11:44</t>
  </si>
  <si>
    <t>29.07.2023 01:11:46</t>
  </si>
  <si>
    <t>29.07.2023 01:14:05</t>
  </si>
  <si>
    <t>29.07.2023 01:14:07</t>
  </si>
  <si>
    <t>29.07.2023 01:14:08</t>
  </si>
  <si>
    <t>29.07.2023 01:14:10</t>
  </si>
  <si>
    <t>29.07.2023 01:14:11</t>
  </si>
  <si>
    <t>29.07.2023 01:24:11</t>
  </si>
  <si>
    <t>29.07.2023 01:24:13</t>
  </si>
  <si>
    <t>29.07.2023 01:24:14</t>
  </si>
  <si>
    <t>29.07.2023 01:24:16</t>
  </si>
  <si>
    <t>29.07.2023 01:24:17</t>
  </si>
  <si>
    <t>29.07.2023 01:26:26</t>
  </si>
  <si>
    <t>29.07.2023 01:26:28</t>
  </si>
  <si>
    <t>29.07.2023 01:26:29</t>
  </si>
  <si>
    <t>29.07.2023 01:26:31</t>
  </si>
  <si>
    <t>29.07.2023 01:38:23</t>
  </si>
  <si>
    <t>29.07.2023 01:38:25</t>
  </si>
  <si>
    <t>29.07.2023 01:38:26</t>
  </si>
  <si>
    <t>29.07.2023 01:38:28</t>
  </si>
  <si>
    <t>29.07.2023 01:38:29</t>
  </si>
  <si>
    <t>29.07.2023 01:52:20</t>
  </si>
  <si>
    <t>29.07.2023 01:52:22</t>
  </si>
  <si>
    <t>29.07.2023 01:52:25</t>
  </si>
  <si>
    <t>29.07.2023 01:57:59</t>
  </si>
  <si>
    <t>29.07.2023 01:58:01</t>
  </si>
  <si>
    <t>29.07.2023 01:58:02</t>
  </si>
  <si>
    <t>29.07.2023 01:58:04</t>
  </si>
  <si>
    <t>29.07.2023 02:02:22</t>
  </si>
  <si>
    <t>29.07.2023 02:02:25</t>
  </si>
  <si>
    <t>29.07.2023 02:02:26</t>
  </si>
  <si>
    <t>29.07.2023 02:02:28</t>
  </si>
  <si>
    <t>29.07.2023 02:02:29</t>
  </si>
  <si>
    <t>29.07.2023 02:02:31</t>
  </si>
  <si>
    <t>29.07.2023 02:23:43</t>
  </si>
  <si>
    <t>29.07.2023 02:23:44</t>
  </si>
  <si>
    <t>29.07.2023 02:23:46</t>
  </si>
  <si>
    <t>29.07.2023 02:23:49</t>
  </si>
  <si>
    <t>29.07.2023 02:23:50</t>
  </si>
  <si>
    <t>29.07.2023 02:23:53</t>
  </si>
  <si>
    <t>29.07.2023 02:31:53</t>
  </si>
  <si>
    <t>29.07.2023 02:31:56</t>
  </si>
  <si>
    <t>29.07.2023 02:50:38</t>
  </si>
  <si>
    <t>29.07.2023 02:50:39</t>
  </si>
  <si>
    <t>29.07.2023 02:50:41</t>
  </si>
  <si>
    <t>29.07.2023 02:50:42</t>
  </si>
  <si>
    <t>29.07.2023 02:50:44</t>
  </si>
  <si>
    <t>29.07.2023 02:50:45</t>
  </si>
  <si>
    <t>29.07.2023 02:50:47</t>
  </si>
  <si>
    <t>29.07.2023 03:39:24</t>
  </si>
  <si>
    <t>29.07.2023 03:39:26</t>
  </si>
  <si>
    <t>29.07.2023 03:39:27</t>
  </si>
  <si>
    <t>29.07.2023 03:39:29</t>
  </si>
  <si>
    <t>29.07.2023 03:39:30</t>
  </si>
  <si>
    <t>29.07.2023 03:40:29</t>
  </si>
  <si>
    <t>29.07.2023 03:40:30</t>
  </si>
  <si>
    <t>29.07.2023 03:40:32</t>
  </si>
  <si>
    <t>29.07.2023 03:40:33</t>
  </si>
  <si>
    <t>29.07.2023 03:40:35</t>
  </si>
  <si>
    <t>29.07.2023 03:40:38</t>
  </si>
  <si>
    <t>29.07.2023 03:47:57</t>
  </si>
  <si>
    <t>29.07.2023 03:47:59</t>
  </si>
  <si>
    <t>29.07.2023 03:48:00</t>
  </si>
  <si>
    <t>29.07.2023 03:48:02</t>
  </si>
  <si>
    <t>29.07.2023 03:48:03</t>
  </si>
  <si>
    <t>29.07.2023 03:48:05</t>
  </si>
  <si>
    <t>29.07.2023 04:22:36</t>
  </si>
  <si>
    <t>29.07.2023 04:22:38</t>
  </si>
  <si>
    <t>29.07.2023 04:22:39</t>
  </si>
  <si>
    <t>29.07.2023 04:22:41</t>
  </si>
  <si>
    <t>29.07.2023 04:25:09</t>
  </si>
  <si>
    <t>29.07.2023 04:25:11</t>
  </si>
  <si>
    <t>29.07.2023 04:25:12</t>
  </si>
  <si>
    <t>29.07.2023 04:25:14</t>
  </si>
  <si>
    <t>29.07.2023 04:25:15</t>
  </si>
  <si>
    <t>29.07.2023 04:25:18</t>
  </si>
  <si>
    <t>29.07.2023 04:29:26</t>
  </si>
  <si>
    <t>29.07.2023 04:29:27</t>
  </si>
  <si>
    <t>29.07.2023 04:29:29</t>
  </si>
  <si>
    <t>29.07.2023 04:29:30</t>
  </si>
  <si>
    <t>29.07.2023 04:29:32</t>
  </si>
  <si>
    <t>29.07.2023 04:51:54</t>
  </si>
  <si>
    <t>29.07.2023 04:51:56</t>
  </si>
  <si>
    <t>29.07.2023 04:51:57</t>
  </si>
  <si>
    <t>29.07.2023 04:51:59</t>
  </si>
  <si>
    <t>29.07.2023 04:52:00</t>
  </si>
  <si>
    <t>29.07.2023 04:52:02</t>
  </si>
  <si>
    <t>29.07.2023 04:57:41</t>
  </si>
  <si>
    <t>29.07.2023 04:57:42</t>
  </si>
  <si>
    <t>29.07.2023 04:57:44</t>
  </si>
  <si>
    <t>29.07.2023 04:57:45</t>
  </si>
  <si>
    <t>29.07.2023 05:30:57</t>
  </si>
  <si>
    <t>29.07.2023 05:30:59</t>
  </si>
  <si>
    <t>29.07.2023 05:31:00</t>
  </si>
  <si>
    <t>29.07.2023 05:31:02</t>
  </si>
  <si>
    <t>29.07.2023 05:39:23</t>
  </si>
  <si>
    <t>29.07.2023 05:39:24</t>
  </si>
  <si>
    <t>29.07.2023 05:39:26</t>
  </si>
  <si>
    <t>29.07.2023 05:39:27</t>
  </si>
  <si>
    <t>29.07.2023 05:39:29</t>
  </si>
  <si>
    <t>29.07.2023 05:39:32</t>
  </si>
  <si>
    <t>29.07.2023 05:39:33</t>
  </si>
  <si>
    <t>29.07.2023 05:39:35</t>
  </si>
  <si>
    <t>29.07.2023 05:39:36</t>
  </si>
  <si>
    <t>29.07.2023 05:39:38</t>
  </si>
  <si>
    <t>29.07.2023 05:40:33</t>
  </si>
  <si>
    <t>29.07.2023 05:40:35</t>
  </si>
  <si>
    <t>29.07.2023 05:40:36</t>
  </si>
  <si>
    <t>29.07.2023 05:40:38</t>
  </si>
  <si>
    <t>29.07.2023 05:40:44</t>
  </si>
  <si>
    <t>29.07.2023 05:40:45</t>
  </si>
  <si>
    <t>29.07.2023 05:40:47</t>
  </si>
  <si>
    <t>29.07.2023 05:40:48</t>
  </si>
  <si>
    <t>29.07.2023 05:40:51</t>
  </si>
  <si>
    <t>29.07.2023 05:43:09</t>
  </si>
  <si>
    <t>29.07.2023 05:43:11</t>
  </si>
  <si>
    <t>29.07.2023 05:43:12</t>
  </si>
  <si>
    <t>29.07.2023 05:43:14</t>
  </si>
  <si>
    <t>29.07.2023 05:43:15</t>
  </si>
  <si>
    <t>29.07.2023 05:52:48</t>
  </si>
  <si>
    <t>29.07.2023 05:52:50</t>
  </si>
  <si>
    <t>29.07.2023 05:52:51</t>
  </si>
  <si>
    <t>29.07.2023 05:52:53</t>
  </si>
  <si>
    <t>29.07.2023 05:52:54</t>
  </si>
  <si>
    <t>29.07.2023 05:59:47</t>
  </si>
  <si>
    <t>29.07.2023 05:59:48</t>
  </si>
  <si>
    <t>29.07.2023 05:59:50</t>
  </si>
  <si>
    <t>29.07.2023 05:59:51</t>
  </si>
  <si>
    <t>29.07.2023 05:59:53</t>
  </si>
  <si>
    <t>29.07.2023 05:59:54</t>
  </si>
  <si>
    <t>29.07.2023 05:59:56</t>
  </si>
  <si>
    <t>29.07.2023 06:06:57</t>
  </si>
  <si>
    <t>29.07.2023 06:07:00</t>
  </si>
  <si>
    <t>29.07.2023 06:07:02</t>
  </si>
  <si>
    <t>29.07.2023 06:07:03</t>
  </si>
  <si>
    <t>29.07.2023 06:13:38</t>
  </si>
  <si>
    <t>29.07.2023 06:13:39</t>
  </si>
  <si>
    <t>29.07.2023 06:13:41</t>
  </si>
  <si>
    <t>29.07.2023 06:13:42</t>
  </si>
  <si>
    <t>29.07.2023 06:13:44</t>
  </si>
  <si>
    <t>29.07.2023 06:17:05</t>
  </si>
  <si>
    <t>29.07.2023 06:17:06</t>
  </si>
  <si>
    <t>29.07.2023 06:17:08</t>
  </si>
  <si>
    <t>29.07.2023 06:17:09</t>
  </si>
  <si>
    <t>29.07.2023 06:17:11</t>
  </si>
  <si>
    <t>29.07.2023 06:17:27</t>
  </si>
  <si>
    <t>29.07.2023 06:17:30</t>
  </si>
  <si>
    <t>29.07.2023 06:17:32</t>
  </si>
  <si>
    <t>29.07.2023 06:17:33</t>
  </si>
  <si>
    <t>29.07.2023 06:17:35</t>
  </si>
  <si>
    <t>29.07.2023 06:17:36</t>
  </si>
  <si>
    <t>29.07.2023 06:21:05</t>
  </si>
  <si>
    <t>29.07.2023 06:21:06</t>
  </si>
  <si>
    <t>29.07.2023 06:21:08</t>
  </si>
  <si>
    <t>29.07.2023 06:21:09</t>
  </si>
  <si>
    <t>29.07.2023 06:21:11</t>
  </si>
  <si>
    <t>29.07.2023 06:21:12</t>
  </si>
  <si>
    <t>29.07.2023 06:21:14</t>
  </si>
  <si>
    <t>29.07.2023 06:25:15</t>
  </si>
  <si>
    <t>29.07.2023 06:25:17</t>
  </si>
  <si>
    <t>29.07.2023 06:25:18</t>
  </si>
  <si>
    <t>29.07.2023 06:25:20</t>
  </si>
  <si>
    <t>29.07.2023 06:25:21</t>
  </si>
  <si>
    <t>29.07.2023 06:26:59</t>
  </si>
  <si>
    <t>29.07.2023 06:27:00</t>
  </si>
  <si>
    <t>29.07.2023 06:27:02</t>
  </si>
  <si>
    <t>29.07.2023 06:27:03</t>
  </si>
  <si>
    <t>29.07.2023 06:28:41</t>
  </si>
  <si>
    <t>29.07.2023 06:28:42</t>
  </si>
  <si>
    <t>29.07.2023 06:28:44</t>
  </si>
  <si>
    <t>29.07.2023 06:28:45</t>
  </si>
  <si>
    <t>29.07.2023 06:28:47</t>
  </si>
  <si>
    <t>29.07.2023 06:28:48</t>
  </si>
  <si>
    <t>29.07.2023 06:28:50</t>
  </si>
  <si>
    <t>29.07.2023 06:28:51</t>
  </si>
  <si>
    <t>29.07.2023 06:28:54</t>
  </si>
  <si>
    <t>29.07.2023 06:29:14</t>
  </si>
  <si>
    <t>29.07.2023 06:29:15</t>
  </si>
  <si>
    <t>29.07.2023 06:29:17</t>
  </si>
  <si>
    <t>29.07.2023 06:29:18</t>
  </si>
  <si>
    <t>29.07.2023 06:29:20</t>
  </si>
  <si>
    <t>29.07.2023 06:31:33</t>
  </si>
  <si>
    <t>29.07.2023 06:31:35</t>
  </si>
  <si>
    <t>29.07.2023 06:31:36</t>
  </si>
  <si>
    <t>29.07.2023 06:31:38</t>
  </si>
  <si>
    <t>29.07.2023 06:31:39</t>
  </si>
  <si>
    <t>29.07.2023 06:33:33</t>
  </si>
  <si>
    <t>29.07.2023 06:33:35</t>
  </si>
  <si>
    <t>29.07.2023 06:33:36</t>
  </si>
  <si>
    <t>29.07.2023 06:33:38</t>
  </si>
  <si>
    <t>29.07.2023 06:37:57</t>
  </si>
  <si>
    <t>29.07.2023 06:37:59</t>
  </si>
  <si>
    <t>29.07.2023 06:38:00</t>
  </si>
  <si>
    <t>29.07.2023 06:38:02</t>
  </si>
  <si>
    <t>29.07.2023 06:38:03</t>
  </si>
  <si>
    <t>29.07.2023 06:39:41</t>
  </si>
  <si>
    <t>29.07.2023 06:39:42</t>
  </si>
  <si>
    <t>29.07.2023 06:39:44</t>
  </si>
  <si>
    <t>29.07.2023 06:39:45</t>
  </si>
  <si>
    <t>29.07.2023 06:39:47</t>
  </si>
  <si>
    <t>29.07.2023 06:39:48</t>
  </si>
  <si>
    <t>29.07.2023 06:40:35</t>
  </si>
  <si>
    <t>29.07.2023 06:40:36</t>
  </si>
  <si>
    <t>29.07.2023 06:40:38</t>
  </si>
  <si>
    <t>29.07.2023 06:40:39</t>
  </si>
  <si>
    <t>29.07.2023 06:41:03</t>
  </si>
  <si>
    <t>29.07.2023 06:41:05</t>
  </si>
  <si>
    <t>29.07.2023 06:41:06</t>
  </si>
  <si>
    <t>29.07.2023 06:41:08</t>
  </si>
  <si>
    <t>29.07.2023 06:41:09</t>
  </si>
  <si>
    <t>29.07.2023 06:42:32</t>
  </si>
  <si>
    <t>29.07.2023 06:42:33</t>
  </si>
  <si>
    <t>29.07.2023 06:42:35</t>
  </si>
  <si>
    <t>29.07.2023 06:42:36</t>
  </si>
  <si>
    <t>29.07.2023 06:42:38</t>
  </si>
  <si>
    <t>29.07.2023 06:42:39</t>
  </si>
  <si>
    <t>29.07.2023 06:42:41</t>
  </si>
  <si>
    <t>29.07.2023 06:43:49</t>
  </si>
  <si>
    <t>29.07.2023 06:43:51</t>
  </si>
  <si>
    <t>29.07.2023 06:43:52</t>
  </si>
  <si>
    <t>29.07.2023 06:43:54</t>
  </si>
  <si>
    <t>29.07.2023 06:43:55</t>
  </si>
  <si>
    <t>29.07.2023 06:43:58</t>
  </si>
  <si>
    <t>29.07.2023 06:44:00</t>
  </si>
  <si>
    <t>29.07.2023 06:44:01</t>
  </si>
  <si>
    <t>29.07.2023 06:44:03</t>
  </si>
  <si>
    <t>29.07.2023 06:44:04</t>
  </si>
  <si>
    <t>29.07.2023 06:44:25</t>
  </si>
  <si>
    <t>29.07.2023 06:44:27</t>
  </si>
  <si>
    <t>29.07.2023 06:44:28</t>
  </si>
  <si>
    <t>29.07.2023 06:44:30</t>
  </si>
  <si>
    <t>29.07.2023 06:44:33</t>
  </si>
  <si>
    <t>29.07.2023 06:44:57</t>
  </si>
  <si>
    <t>29.07.2023 06:45:46</t>
  </si>
  <si>
    <t>29.07.2023 06:49:34</t>
  </si>
  <si>
    <t>29.07.2023 06:49:37</t>
  </si>
  <si>
    <t>29.07.2023 06:49:39</t>
  </si>
  <si>
    <t>29.07.2023 06:49:40</t>
  </si>
  <si>
    <t>29.07.2023 06:49:42</t>
  </si>
  <si>
    <t>29.07.2023 06:57:39</t>
  </si>
  <si>
    <t>29.07.2023 06:57:40</t>
  </si>
  <si>
    <t>29.07.2023 06:57:42</t>
  </si>
  <si>
    <t>29.07.2023 06:57:43</t>
  </si>
  <si>
    <t>29.07.2023 06:57:45</t>
  </si>
  <si>
    <t>29.07.2023 06:57:46</t>
  </si>
  <si>
    <t>29.07.2023 06:57:48</t>
  </si>
  <si>
    <t>29.07.2023 06:58:43</t>
  </si>
  <si>
    <t>29.07.2023 06:58:45</t>
  </si>
  <si>
    <t>29.07.2023 06:58:46</t>
  </si>
  <si>
    <t>29.07.2023 06:58:48</t>
  </si>
  <si>
    <t>29.07.2023 06:58:49</t>
  </si>
  <si>
    <t>29.07.2023 06:58:51</t>
  </si>
  <si>
    <t>29.07.2023 06:58:52</t>
  </si>
  <si>
    <t>29.07.2023 06:58:54</t>
  </si>
  <si>
    <t>29.07.2023 06:58:55</t>
  </si>
  <si>
    <t>29.07.2023 06:58:57</t>
  </si>
  <si>
    <t>29.07.2023 06:58:58</t>
  </si>
  <si>
    <t>29.07.2023 06:59:15</t>
  </si>
  <si>
    <t>29.07.2023 06:59:16</t>
  </si>
  <si>
    <t>29.07.2023 06:59:18</t>
  </si>
  <si>
    <t>29.07.2023 06:59:19</t>
  </si>
  <si>
    <t>29.07.2023 06:59:21</t>
  </si>
  <si>
    <t>29.07.2023 06:59:22</t>
  </si>
  <si>
    <t>29.07.2023 07:01:55</t>
  </si>
  <si>
    <t>29.07.2023 07:01:57</t>
  </si>
  <si>
    <t>29.07.2023 07:01:58</t>
  </si>
  <si>
    <t>29.07.2023 07:02:00</t>
  </si>
  <si>
    <t>29.07.2023 07:02:01</t>
  </si>
  <si>
    <t>29.07.2023 07:02:30</t>
  </si>
  <si>
    <t>29.07.2023 07:02:31</t>
  </si>
  <si>
    <t>29.07.2023 07:02:33</t>
  </si>
  <si>
    <t>29.07.2023 07:02:34</t>
  </si>
  <si>
    <t>29.07.2023 07:02:36</t>
  </si>
  <si>
    <t>29.07.2023 07:02:37</t>
  </si>
  <si>
    <t>29.07.2023 07:02:39</t>
  </si>
  <si>
    <t>29.07.2023 07:02:40</t>
  </si>
  <si>
    <t>29.07.2023 07:02:49</t>
  </si>
  <si>
    <t>29.07.2023 07:02:51</t>
  </si>
  <si>
    <t>29.07.2023 07:02:52</t>
  </si>
  <si>
    <t>29.07.2023 07:02:54</t>
  </si>
  <si>
    <t>29.07.2023 07:02:57</t>
  </si>
  <si>
    <t>29.07.2023 07:02:58</t>
  </si>
  <si>
    <t>29.07.2023 07:03:27</t>
  </si>
  <si>
    <t>29.07.2023 07:04:30</t>
  </si>
  <si>
    <t>29.07.2023 07:04:31</t>
  </si>
  <si>
    <t>29.07.2023 07:04:33</t>
  </si>
  <si>
    <t>29.07.2023 07:04:34</t>
  </si>
  <si>
    <t>29.07.2023 07:05:49</t>
  </si>
  <si>
    <t>29.07.2023 07:05:51</t>
  </si>
  <si>
    <t>29.07.2023 07:05:52</t>
  </si>
  <si>
    <t>29.07.2023 07:05:54</t>
  </si>
  <si>
    <t>29.07.2023 07:05:55</t>
  </si>
  <si>
    <t>29.07.2023 07:07:52</t>
  </si>
  <si>
    <t>29.07.2023 07:07:54</t>
  </si>
  <si>
    <t>29.07.2023 07:07:55</t>
  </si>
  <si>
    <t>29.07.2023 07:07:57</t>
  </si>
  <si>
    <t>29.07.2023 07:07:58</t>
  </si>
  <si>
    <t>29.07.2023 07:09:03</t>
  </si>
  <si>
    <t>29.07.2023 07:09:04</t>
  </si>
  <si>
    <t>29.07.2023 07:09:06</t>
  </si>
  <si>
    <t>29.07.2023 07:09:09</t>
  </si>
  <si>
    <t>29.07.2023 07:09:46</t>
  </si>
  <si>
    <t>29.07.2023 07:09:48</t>
  </si>
  <si>
    <t>29.07.2023 07:09:49</t>
  </si>
  <si>
    <t>29.07.2023 07:09:51</t>
  </si>
  <si>
    <t>29.07.2023 07:09:52</t>
  </si>
  <si>
    <t>29.07.2023 07:10:21</t>
  </si>
  <si>
    <t>29.07.2023 07:10:22</t>
  </si>
  <si>
    <t>29.07.2023 07:10:24</t>
  </si>
  <si>
    <t>29.07.2023 07:10:25</t>
  </si>
  <si>
    <t>29.07.2023 07:10:27</t>
  </si>
  <si>
    <t>29.07.2023 07:10:28</t>
  </si>
  <si>
    <t>29.07.2023 07:10:30</t>
  </si>
  <si>
    <t>29.07.2023 07:10:31</t>
  </si>
  <si>
    <t>29.07.2023 07:10:33</t>
  </si>
  <si>
    <t>29.07.2023 07:10:34</t>
  </si>
  <si>
    <t>29.07.2023 07:10:36</t>
  </si>
  <si>
    <t>29.07.2023 07:11:10</t>
  </si>
  <si>
    <t>29.07.2023 07:11:12</t>
  </si>
  <si>
    <t>29.07.2023 07:11:13</t>
  </si>
  <si>
    <t>29.07.2023 07:11:15</t>
  </si>
  <si>
    <t>29.07.2023 07:11:16</t>
  </si>
  <si>
    <t>29.07.2023 07:11:18</t>
  </si>
  <si>
    <t>29.07.2023 07:11:19</t>
  </si>
  <si>
    <t>29.07.2023 07:11:21</t>
  </si>
  <si>
    <t>29.07.2023 07:11:34</t>
  </si>
  <si>
    <t>29.07.2023 07:11:37</t>
  </si>
  <si>
    <t>29.07.2023 07:11:39</t>
  </si>
  <si>
    <t>29.07.2023 07:11:40</t>
  </si>
  <si>
    <t>29.07.2023 07:11:42</t>
  </si>
  <si>
    <t>29.07.2023 07:11:43</t>
  </si>
  <si>
    <t>29.07.2023 07:18:55</t>
  </si>
  <si>
    <t>29.07.2023 07:18:57</t>
  </si>
  <si>
    <t>29.07.2023 07:18:58</t>
  </si>
  <si>
    <t>29.07.2023 07:19:00</t>
  </si>
  <si>
    <t>29.07.2023 07:19:01</t>
  </si>
  <si>
    <t>29.07.2023 07:19:18</t>
  </si>
  <si>
    <t>29.07.2023 07:19:19</t>
  </si>
  <si>
    <t>29.07.2023 07:19:21</t>
  </si>
  <si>
    <t>29.07.2023 07:19:22</t>
  </si>
  <si>
    <t>29.07.2023 07:19:24</t>
  </si>
  <si>
    <t>29.07.2023 07:19:37</t>
  </si>
  <si>
    <t>29.07.2023 07:19:39</t>
  </si>
  <si>
    <t>29.07.2023 07:19:40</t>
  </si>
  <si>
    <t>29.07.2023 07:19:42</t>
  </si>
  <si>
    <t>29.07.2023 07:19:43</t>
  </si>
  <si>
    <t>29.07.2023 07:21:24</t>
  </si>
  <si>
    <t>29.07.2023 07:21:28</t>
  </si>
  <si>
    <t>29.07.2023 07:22:24</t>
  </si>
  <si>
    <t>29.07.2023 07:22:27</t>
  </si>
  <si>
    <t>29.07.2023 07:22:28</t>
  </si>
  <si>
    <t>29.07.2023 07:22:30</t>
  </si>
  <si>
    <t>29.07.2023 07:22:31</t>
  </si>
  <si>
    <t>29.07.2023 07:22:54</t>
  </si>
  <si>
    <t>29.07.2023 07:22:57</t>
  </si>
  <si>
    <t>29.07.2023 07:22:58</t>
  </si>
  <si>
    <t>29.07.2023 07:23:00</t>
  </si>
  <si>
    <t>29.07.2023 07:23:01</t>
  </si>
  <si>
    <t>29.07.2023 07:23:03</t>
  </si>
  <si>
    <t>29.07.2023 07:23:04</t>
  </si>
  <si>
    <t>29.07.2023 07:23:06</t>
  </si>
  <si>
    <t>29.07.2023 07:24:52</t>
  </si>
  <si>
    <t>29.07.2023 07:24:54</t>
  </si>
  <si>
    <t>29.07.2023 07:24:55</t>
  </si>
  <si>
    <t>29.07.2023 07:24:57</t>
  </si>
  <si>
    <t>29.07.2023 07:24:58</t>
  </si>
  <si>
    <t>29.07.2023 07:25:00</t>
  </si>
  <si>
    <t>29.07.2023 07:25:40</t>
  </si>
  <si>
    <t>29.07.2023 07:25:42</t>
  </si>
  <si>
    <t>29.07.2023 07:26:07</t>
  </si>
  <si>
    <t>29.07.2023 07:26:12</t>
  </si>
  <si>
    <t>29.07.2023 07:26:13</t>
  </si>
  <si>
    <t>29.07.2023 07:27:27</t>
  </si>
  <si>
    <t>29.07.2023 07:27:30</t>
  </si>
  <si>
    <t>29.07.2023 07:27:31</t>
  </si>
  <si>
    <t>29.07.2023 07:27:33</t>
  </si>
  <si>
    <t>29.07.2023 07:28:43</t>
  </si>
  <si>
    <t>29.07.2023 07:28:45</t>
  </si>
  <si>
    <t>29.07.2023 07:28:46</t>
  </si>
  <si>
    <t>29.07.2023 07:28:48</t>
  </si>
  <si>
    <t>29.07.2023 07:28:49</t>
  </si>
  <si>
    <t>29.07.2023 07:29:30</t>
  </si>
  <si>
    <t>29.07.2023 07:29:31</t>
  </si>
  <si>
    <t>29.07.2023 07:29:33</t>
  </si>
  <si>
    <t>29.07.2023 07:29:34</t>
  </si>
  <si>
    <t>29.07.2023 07:29:36</t>
  </si>
  <si>
    <t>29.07.2023 07:29:48</t>
  </si>
  <si>
    <t>29.07.2023 07:29:51</t>
  </si>
  <si>
    <t>29.07.2023 07:30:57</t>
  </si>
  <si>
    <t>29.07.2023 07:31:00</t>
  </si>
  <si>
    <t>29.07.2023 07:31:01</t>
  </si>
  <si>
    <t>29.07.2023 07:31:03</t>
  </si>
  <si>
    <t>29.07.2023 07:31:04</t>
  </si>
  <si>
    <t>29.07.2023 07:31:06</t>
  </si>
  <si>
    <t>29.07.2023 07:31:24</t>
  </si>
  <si>
    <t>29.07.2023 07:31:27</t>
  </si>
  <si>
    <t>29.07.2023 07:31:28</t>
  </si>
  <si>
    <t>29.07.2023 07:33:57</t>
  </si>
  <si>
    <t>29.07.2023 07:33:58</t>
  </si>
  <si>
    <t>29.07.2023 07:34:00</t>
  </si>
  <si>
    <t>29.07.2023 07:34:01</t>
  </si>
  <si>
    <t>29.07.2023 07:34:03</t>
  </si>
  <si>
    <t>29.07.2023 07:34:21</t>
  </si>
  <si>
    <t>29.07.2023 07:34:22</t>
  </si>
  <si>
    <t>29.07.2023 07:34:24</t>
  </si>
  <si>
    <t>29.07.2023 07:34:25</t>
  </si>
  <si>
    <t>29.07.2023 07:34:27</t>
  </si>
  <si>
    <t>29.07.2023 07:35:22</t>
  </si>
  <si>
    <t>29.07.2023 07:35:24</t>
  </si>
  <si>
    <t>29.07.2023 07:35:25</t>
  </si>
  <si>
    <t>29.07.2023 07:35:27</t>
  </si>
  <si>
    <t>29.07.2023 07:35:28</t>
  </si>
  <si>
    <t>29.07.2023 07:35:30</t>
  </si>
  <si>
    <t>29.07.2023 07:35:43</t>
  </si>
  <si>
    <t>29.07.2023 07:35:45</t>
  </si>
  <si>
    <t>29.07.2023 07:35:46</t>
  </si>
  <si>
    <t>29.07.2023 07:40:15</t>
  </si>
  <si>
    <t>29.07.2023 07:40:16</t>
  </si>
  <si>
    <t>29.07.2023 07:40:18</t>
  </si>
  <si>
    <t>29.07.2023 07:40:19</t>
  </si>
  <si>
    <t>29.07.2023 07:40:21</t>
  </si>
  <si>
    <t>29.07.2023 07:40:22</t>
  </si>
  <si>
    <t>29.07.2023 07:40:24</t>
  </si>
  <si>
    <t>29.07.2023 07:40:25</t>
  </si>
  <si>
    <t>29.07.2023 07:40:30</t>
  </si>
  <si>
    <t>29.07.2023 07:40:31</t>
  </si>
  <si>
    <t>29.07.2023 07:40:33</t>
  </si>
  <si>
    <t>29.07.2023 07:40:34</t>
  </si>
  <si>
    <t>29.07.2023 07:40:36</t>
  </si>
  <si>
    <t>29.07.2023 07:40:37</t>
  </si>
  <si>
    <t>29.07.2023 07:41:03</t>
  </si>
  <si>
    <t>29.07.2023 07:41:04</t>
  </si>
  <si>
    <t>29.07.2023 07:41:07</t>
  </si>
  <si>
    <t>29.07.2023 07:41:09</t>
  </si>
  <si>
    <t>29.07.2023 07:41:13</t>
  </si>
  <si>
    <t>29.07.2023 07:41:15</t>
  </si>
  <si>
    <t>29.07.2023 07:41:16</t>
  </si>
  <si>
    <t>29.07.2023 07:41:18</t>
  </si>
  <si>
    <t>29.07.2023 07:41:19</t>
  </si>
  <si>
    <t>29.07.2023 07:41:21</t>
  </si>
  <si>
    <t>29.07.2023 07:41:22</t>
  </si>
  <si>
    <t>29.07.2023 07:41:49</t>
  </si>
  <si>
    <t>29.07.2023 07:41:51</t>
  </si>
  <si>
    <t>29.07.2023 07:41:52</t>
  </si>
  <si>
    <t>29.07.2023 07:41:54</t>
  </si>
  <si>
    <t>29.07.2023 07:41:55</t>
  </si>
  <si>
    <t>29.07.2023 07:41:57</t>
  </si>
  <si>
    <t>29.07.2023 07:42:40</t>
  </si>
  <si>
    <t>29.07.2023 07:42:42</t>
  </si>
  <si>
    <t>29.07.2023 07:42:43</t>
  </si>
  <si>
    <t>29.07.2023 07:42:45</t>
  </si>
  <si>
    <t>29.07.2023 07:42:46</t>
  </si>
  <si>
    <t>29.07.2023 07:42:48</t>
  </si>
  <si>
    <t>29.07.2023 07:42:49</t>
  </si>
  <si>
    <t>29.07.2023 07:42:51</t>
  </si>
  <si>
    <t>29.07.2023 07:42:55</t>
  </si>
  <si>
    <t>29.07.2023 07:42:57</t>
  </si>
  <si>
    <t>29.07.2023 07:42:58</t>
  </si>
  <si>
    <t>29.07.2023 07:43:00</t>
  </si>
  <si>
    <t>29.07.2023 07:43:01</t>
  </si>
  <si>
    <t>29.07.2023 07:44:04</t>
  </si>
  <si>
    <t>29.07.2023 07:44:07</t>
  </si>
  <si>
    <t>29.07.2023 07:44:09</t>
  </si>
  <si>
    <t>29.07.2023 07:45:49</t>
  </si>
  <si>
    <t>29.07.2023 07:45:51</t>
  </si>
  <si>
    <t>29.07.2023 07:45:52</t>
  </si>
  <si>
    <t>29.07.2023 07:45:54</t>
  </si>
  <si>
    <t>29.07.2023 07:45:55</t>
  </si>
  <si>
    <t>29.07.2023 07:45:57</t>
  </si>
  <si>
    <t>29.07.2023 07:46:22</t>
  </si>
  <si>
    <t>29.07.2023 07:46:24</t>
  </si>
  <si>
    <t>29.07.2023 07:46:25</t>
  </si>
  <si>
    <t>29.07.2023 07:46:27</t>
  </si>
  <si>
    <t>29.07.2023 07:46:28</t>
  </si>
  <si>
    <t>29.07.2023 07:46:30</t>
  </si>
  <si>
    <t>29.07.2023 07:46:34</t>
  </si>
  <si>
    <t>29.07.2023 07:46:36</t>
  </si>
  <si>
    <t>29.07.2023 07:46:37</t>
  </si>
  <si>
    <t>29.07.2023 07:46:39</t>
  </si>
  <si>
    <t>29.07.2023 07:46:40</t>
  </si>
  <si>
    <t>29.07.2023 07:46:42</t>
  </si>
  <si>
    <t>29.07.2023 07:46:43</t>
  </si>
  <si>
    <t>29.07.2023 07:46:45</t>
  </si>
  <si>
    <t>29.07.2023 07:47:13</t>
  </si>
  <si>
    <t>29.07.2023 07:47:15</t>
  </si>
  <si>
    <t>29.07.2023 07:47:16</t>
  </si>
  <si>
    <t>29.07.2023 07:47:18</t>
  </si>
  <si>
    <t>29.07.2023 07:47:19</t>
  </si>
  <si>
    <t>29.07.2023 07:47:33</t>
  </si>
  <si>
    <t>29.07.2023 07:47:34</t>
  </si>
  <si>
    <t>29.07.2023 07:47:36</t>
  </si>
  <si>
    <t>29.07.2023 07:47:37</t>
  </si>
  <si>
    <t>29.07.2023 07:47:39</t>
  </si>
  <si>
    <t>29.07.2023 07:47:40</t>
  </si>
  <si>
    <t>29.07.2023 07:47:42</t>
  </si>
  <si>
    <t>29.07.2023 07:47:43</t>
  </si>
  <si>
    <t>29.07.2023 07:47:49</t>
  </si>
  <si>
    <t>29.07.2023 07:47:51</t>
  </si>
  <si>
    <t>29.07.2023 07:47:52</t>
  </si>
  <si>
    <t>29.07.2023 07:47:54</t>
  </si>
  <si>
    <t>29.07.2023 07:48:00</t>
  </si>
  <si>
    <t>29.07.2023 07:48:01</t>
  </si>
  <si>
    <t>29.07.2023 07:48:04</t>
  </si>
  <si>
    <t>29.07.2023 07:48:06</t>
  </si>
  <si>
    <t>29.07.2023 07:48:07</t>
  </si>
  <si>
    <t>29.07.2023 07:48:09</t>
  </si>
  <si>
    <t>29.07.2023 07:48:10</t>
  </si>
  <si>
    <t>29.07.2023 07:48:12</t>
  </si>
  <si>
    <t>29.07.2023 07:48:13</t>
  </si>
  <si>
    <t>29.07.2023 07:48:15</t>
  </si>
  <si>
    <t>29.07.2023 07:48:29</t>
  </si>
  <si>
    <t>29.07.2023 07:48:31</t>
  </si>
  <si>
    <t>29.07.2023 07:48:32</t>
  </si>
  <si>
    <t>29.07.2023 07:49:47</t>
  </si>
  <si>
    <t>29.07.2023 07:49:49</t>
  </si>
  <si>
    <t>29.07.2023 07:49:50</t>
  </si>
  <si>
    <t>29.07.2023 07:49:52</t>
  </si>
  <si>
    <t>29.07.2023 07:49:53</t>
  </si>
  <si>
    <t>29.07.2023 07:49:55</t>
  </si>
  <si>
    <t>29.07.2023 07:49:56</t>
  </si>
  <si>
    <t>29.07.2023 07:50:55</t>
  </si>
  <si>
    <t>29.07.2023 07:50:56</t>
  </si>
  <si>
    <t>29.07.2023 07:50:58</t>
  </si>
  <si>
    <t>29.07.2023 07:50:59</t>
  </si>
  <si>
    <t>29.07.2023 07:51:01</t>
  </si>
  <si>
    <t>29.07.2023 07:51:02</t>
  </si>
  <si>
    <t>29.07.2023 07:51:04</t>
  </si>
  <si>
    <t>29.07.2023 07:51:17</t>
  </si>
  <si>
    <t>29.07.2023 07:51:19</t>
  </si>
  <si>
    <t>29.07.2023 07:51:20</t>
  </si>
  <si>
    <t>29.07.2023 07:51:22</t>
  </si>
  <si>
    <t>29.07.2023 07:51:23</t>
  </si>
  <si>
    <t>29.07.2023 07:51:25</t>
  </si>
  <si>
    <t>29.07.2023 07:51:56</t>
  </si>
  <si>
    <t>29.07.2023 07:51:58</t>
  </si>
  <si>
    <t>29.07.2023 07:51:59</t>
  </si>
  <si>
    <t>29.07.2023 07:52:01</t>
  </si>
  <si>
    <t>29.07.2023 07:52:02</t>
  </si>
  <si>
    <t>29.07.2023 07:52:07</t>
  </si>
  <si>
    <t>29.07.2023 07:52:08</t>
  </si>
  <si>
    <t>29.07.2023 07:52:10</t>
  </si>
  <si>
    <t>29.07.2023 07:52:11</t>
  </si>
  <si>
    <t>29.07.2023 07:52:55</t>
  </si>
  <si>
    <t>29.07.2023 07:52:56</t>
  </si>
  <si>
    <t>29.07.2023 07:52:58</t>
  </si>
  <si>
    <t>29.07.2023 07:52:59</t>
  </si>
  <si>
    <t>29.07.2023 07:53:20</t>
  </si>
  <si>
    <t>29.07.2023 07:53:22</t>
  </si>
  <si>
    <t>29.07.2023 07:53:23</t>
  </si>
  <si>
    <t>29.07.2023 07:53:25</t>
  </si>
  <si>
    <t>29.07.2023 07:53:26</t>
  </si>
  <si>
    <t>29.07.2023 07:53:29</t>
  </si>
  <si>
    <t>29.07.2023 07:54:08</t>
  </si>
  <si>
    <t>29.07.2023 07:54:10</t>
  </si>
  <si>
    <t>29.07.2023 07:54:11</t>
  </si>
  <si>
    <t>29.07.2023 07:54:13</t>
  </si>
  <si>
    <t>29.07.2023 07:54:14</t>
  </si>
  <si>
    <t>29.07.2023 07:54:32</t>
  </si>
  <si>
    <t>29.07.2023 07:54:33</t>
  </si>
  <si>
    <t>29.07.2023 07:54:35</t>
  </si>
  <si>
    <t>29.07.2023 07:54:36</t>
  </si>
  <si>
    <t>29.07.2023 07:54:38</t>
  </si>
  <si>
    <t>29.07.2023 07:54:41</t>
  </si>
  <si>
    <t>29.07.2023 07:54:42</t>
  </si>
  <si>
    <t>29.07.2023 07:54:44</t>
  </si>
  <si>
    <t>29.07.2023 07:54:45</t>
  </si>
  <si>
    <t>29.07.2023 07:54:47</t>
  </si>
  <si>
    <t>29.07.2023 07:54:48</t>
  </si>
  <si>
    <t>29.07.2023 07:54:50</t>
  </si>
  <si>
    <t>29.07.2023 07:54:51</t>
  </si>
  <si>
    <t>29.07.2023 07:54:53</t>
  </si>
  <si>
    <t>29.07.2023 07:55:11</t>
  </si>
  <si>
    <t>29.07.2023 07:55:12</t>
  </si>
  <si>
    <t>29.07.2023 07:55:14</t>
  </si>
  <si>
    <t>29.07.2023 07:55:15</t>
  </si>
  <si>
    <t>29.07.2023 07:55:23</t>
  </si>
  <si>
    <t>29.07.2023 07:55:24</t>
  </si>
  <si>
    <t>29.07.2023 07:55:26</t>
  </si>
  <si>
    <t>29.07.2023 07:55:29</t>
  </si>
  <si>
    <t>29.07.2023 07:55:30</t>
  </si>
  <si>
    <t>29.07.2023 07:55:32</t>
  </si>
  <si>
    <t>29.07.2023 07:57:26</t>
  </si>
  <si>
    <t>29.07.2023 07:57:27</t>
  </si>
  <si>
    <t>29.07.2023 07:57:29</t>
  </si>
  <si>
    <t>29.07.2023 07:57:30</t>
  </si>
  <si>
    <t>29.07.2023 07:57:32</t>
  </si>
  <si>
    <t>29.07.2023 07:57:33</t>
  </si>
  <si>
    <t>29.07.2023 07:57:38</t>
  </si>
  <si>
    <t>29.07.2023 07:57:39</t>
  </si>
  <si>
    <t>29.07.2023 07:57:41</t>
  </si>
  <si>
    <t>29.07.2023 07:57:42</t>
  </si>
  <si>
    <t>29.07.2023 07:57:44</t>
  </si>
  <si>
    <t>29.07.2023 07:57:57</t>
  </si>
  <si>
    <t>29.07.2023 07:57:59</t>
  </si>
  <si>
    <t>29.07.2023 07:58:00</t>
  </si>
  <si>
    <t>29.07.2023 07:58:24</t>
  </si>
  <si>
    <t>29.07.2023 07:58:26</t>
  </si>
  <si>
    <t>29.07.2023 07:58:27</t>
  </si>
  <si>
    <t>29.07.2023 07:58:29</t>
  </si>
  <si>
    <t>29.07.2023 07:58:38</t>
  </si>
  <si>
    <t>29.07.2023 07:58:39</t>
  </si>
  <si>
    <t>29.07.2023 07:58:41</t>
  </si>
  <si>
    <t>29.07.2023 07:58:42</t>
  </si>
  <si>
    <t>29.07.2023 07:58:44</t>
  </si>
  <si>
    <t>29.07.2023 07:58:45</t>
  </si>
  <si>
    <t>29.07.2023 08:00:03</t>
  </si>
  <si>
    <t>29.07.2023 08:00:05</t>
  </si>
  <si>
    <t>29.07.2023 08:00:06</t>
  </si>
  <si>
    <t>29.07.2023 08:00:08</t>
  </si>
  <si>
    <t>29.07.2023 08:00:11</t>
  </si>
  <si>
    <t>29.07.2023 08:00:12</t>
  </si>
  <si>
    <t>29.07.2023 08:00:14</t>
  </si>
  <si>
    <t>29.07.2023 08:00:15</t>
  </si>
  <si>
    <t>29.07.2023 08:00:17</t>
  </si>
  <si>
    <t>29.07.2023 08:00:18</t>
  </si>
  <si>
    <t>29.07.2023 08:00:56</t>
  </si>
  <si>
    <t>29.07.2023 08:00:57</t>
  </si>
  <si>
    <t>29.07.2023 08:01:00</t>
  </si>
  <si>
    <t>29.07.2023 08:01:54</t>
  </si>
  <si>
    <t>29.07.2023 08:01:56</t>
  </si>
  <si>
    <t>29.07.2023 08:01:57</t>
  </si>
  <si>
    <t>29.07.2023 08:01:59</t>
  </si>
  <si>
    <t>29.07.2023 08:02:00</t>
  </si>
  <si>
    <t>29.07.2023 08:02:02</t>
  </si>
  <si>
    <t>29.07.2023 08:02:03</t>
  </si>
  <si>
    <t>29.07.2023 08:02:05</t>
  </si>
  <si>
    <t>29.07.2023 08:03:30</t>
  </si>
  <si>
    <t>29.07.2023 08:03:32</t>
  </si>
  <si>
    <t>29.07.2023 08:03:33</t>
  </si>
  <si>
    <t>29.07.2023 08:03:35</t>
  </si>
  <si>
    <t>29.07.2023 08:03:36</t>
  </si>
  <si>
    <t>29.07.2023 08:03:39</t>
  </si>
  <si>
    <t>29.07.2023 08:03:41</t>
  </si>
  <si>
    <t>29.07.2023 08:03:42</t>
  </si>
  <si>
    <t>29.07.2023 08:04:05</t>
  </si>
  <si>
    <t>29.07.2023 08:04:06</t>
  </si>
  <si>
    <t>29.07.2023 08:04:08</t>
  </si>
  <si>
    <t>29.07.2023 08:04:09</t>
  </si>
  <si>
    <t>29.07.2023 08:04:11</t>
  </si>
  <si>
    <t>29.07.2023 08:04:12</t>
  </si>
  <si>
    <t>29.07.2023 08:04:14</t>
  </si>
  <si>
    <t>29.07.2023 08:04:15</t>
  </si>
  <si>
    <t>29.07.2023 08:06:08</t>
  </si>
  <si>
    <t>29.07.2023 08:06:09</t>
  </si>
  <si>
    <t>29.07.2023 08:06:11</t>
  </si>
  <si>
    <t>29.07.2023 08:06:12</t>
  </si>
  <si>
    <t>29.07.2023 08:06:14</t>
  </si>
  <si>
    <t>29.07.2023 08:06:50</t>
  </si>
  <si>
    <t>29.07.2023 08:06:53</t>
  </si>
  <si>
    <t>29.07.2023 08:06:54</t>
  </si>
  <si>
    <t>29.07.2023 08:06:56</t>
  </si>
  <si>
    <t>29.07.2023 08:06:57</t>
  </si>
  <si>
    <t>29.07.2023 08:06:59</t>
  </si>
  <si>
    <t>29.07.2023 08:07:00</t>
  </si>
  <si>
    <t>29.07.2023 08:07:02</t>
  </si>
  <si>
    <t>29.07.2023 08:07:03</t>
  </si>
  <si>
    <t>29.07.2023 08:08:17</t>
  </si>
  <si>
    <t>29.07.2023 08:08:18</t>
  </si>
  <si>
    <t>29.07.2023 08:08:20</t>
  </si>
  <si>
    <t>29.07.2023 08:08:21</t>
  </si>
  <si>
    <t>29.07.2023 08:08:23</t>
  </si>
  <si>
    <t>29.07.2023 08:08:24</t>
  </si>
  <si>
    <t>29.07.2023 08:09:03</t>
  </si>
  <si>
    <t>29.07.2023 08:09:05</t>
  </si>
  <si>
    <t>29.07.2023 08:09:06</t>
  </si>
  <si>
    <t>29.07.2023 08:09:08</t>
  </si>
  <si>
    <t>29.07.2023 08:09:09</t>
  </si>
  <si>
    <t>29.07.2023 08:09:11</t>
  </si>
  <si>
    <t>29.07.2023 08:11:39</t>
  </si>
  <si>
    <t>29.07.2023 08:11:41</t>
  </si>
  <si>
    <t>29.07.2023 08:11:42</t>
  </si>
  <si>
    <t>29.07.2023 08:11:44</t>
  </si>
  <si>
    <t>29.07.2023 08:11:45</t>
  </si>
  <si>
    <t>29.07.2023 08:11:47</t>
  </si>
  <si>
    <t>29.07.2023 08:13:12</t>
  </si>
  <si>
    <t>29.07.2023 08:13:14</t>
  </si>
  <si>
    <t>29.07.2023 08:13:15</t>
  </si>
  <si>
    <t>29.07.2023 08:13:17</t>
  </si>
  <si>
    <t>29.07.2023 08:13:18</t>
  </si>
  <si>
    <t>29.07.2023 08:13:20</t>
  </si>
  <si>
    <t>29.07.2023 08:13:21</t>
  </si>
  <si>
    <t>29.07.2023 08:13:46</t>
  </si>
  <si>
    <t>29.07.2023 08:13:48</t>
  </si>
  <si>
    <t>29.07.2023 08:13:49</t>
  </si>
  <si>
    <t>29.07.2023 08:13:51</t>
  </si>
  <si>
    <t>29.07.2023 08:13:52</t>
  </si>
  <si>
    <t>29.07.2023 08:13:54</t>
  </si>
  <si>
    <t>29.07.2023 08:15:07</t>
  </si>
  <si>
    <t>29.07.2023 08:15:09</t>
  </si>
  <si>
    <t>29.07.2023 08:15:10</t>
  </si>
  <si>
    <t>29.07.2023 08:15:12</t>
  </si>
  <si>
    <t>29.07.2023 08:15:13</t>
  </si>
  <si>
    <t>29.07.2023 08:16:52</t>
  </si>
  <si>
    <t>29.07.2023 08:16:54</t>
  </si>
  <si>
    <t>29.07.2023 08:16:55</t>
  </si>
  <si>
    <t>29.07.2023 08:16:57</t>
  </si>
  <si>
    <t>29.07.2023 08:16:58</t>
  </si>
  <si>
    <t>29.07.2023 08:16:59</t>
  </si>
  <si>
    <t>29.07.2023 08:17:01</t>
  </si>
  <si>
    <t>29.07.2023 08:17:02</t>
  </si>
  <si>
    <t>29.07.2023 08:17:08</t>
  </si>
  <si>
    <t>29.07.2023 08:17:09</t>
  </si>
  <si>
    <t>29.07.2023 08:17:11</t>
  </si>
  <si>
    <t>29.07.2023 08:17:24</t>
  </si>
  <si>
    <t>29.07.2023 08:17:27</t>
  </si>
  <si>
    <t>29.07.2023 08:17:29</t>
  </si>
  <si>
    <t>29.07.2023 08:17:30</t>
  </si>
  <si>
    <t>29.07.2023 08:17:32</t>
  </si>
  <si>
    <t>29.07.2023 08:17:33</t>
  </si>
  <si>
    <t>29.07.2023 08:17:35</t>
  </si>
  <si>
    <t>29.07.2023 08:17:36</t>
  </si>
  <si>
    <t>29.07.2023 08:17:38</t>
  </si>
  <si>
    <t>29.07.2023 08:17:39</t>
  </si>
  <si>
    <t>29.07.2023 08:17:41</t>
  </si>
  <si>
    <t>29.07.2023 08:19:45</t>
  </si>
  <si>
    <t>29.07.2023 08:19:46</t>
  </si>
  <si>
    <t>29.07.2023 08:19:48</t>
  </si>
  <si>
    <t>29.07.2023 08:19:49</t>
  </si>
  <si>
    <t>29.07.2023 08:19:51</t>
  </si>
  <si>
    <t>29.07.2023 08:19:52</t>
  </si>
  <si>
    <t>29.07.2023 08:19:53</t>
  </si>
  <si>
    <t>29.07.2023 08:19:55</t>
  </si>
  <si>
    <t>29.07.2023 08:19:56</t>
  </si>
  <si>
    <t>29.07.2023 08:21:18</t>
  </si>
  <si>
    <t>29.07.2023 08:21:20</t>
  </si>
  <si>
    <t>29.07.2023 08:21:21</t>
  </si>
  <si>
    <t>29.07.2023 08:21:23</t>
  </si>
  <si>
    <t>29.07.2023 08:21:24</t>
  </si>
  <si>
    <t>29.07.2023 08:21:26</t>
  </si>
  <si>
    <t>29.07.2023 08:21:27</t>
  </si>
  <si>
    <t>29.07.2023 08:22:21</t>
  </si>
  <si>
    <t>29.07.2023 08:22:23</t>
  </si>
  <si>
    <t>29.07.2023 08:22:24</t>
  </si>
  <si>
    <t>29.07.2023 08:22:26</t>
  </si>
  <si>
    <t>29.07.2023 08:22:27</t>
  </si>
  <si>
    <t>29.07.2023 08:22:29</t>
  </si>
  <si>
    <t>29.07.2023 08:22:30</t>
  </si>
  <si>
    <t>29.07.2023 08:23:20</t>
  </si>
  <si>
    <t>29.07.2023 08:23:44</t>
  </si>
  <si>
    <t>29.07.2023 08:23:50</t>
  </si>
  <si>
    <t>29.07.2023 08:23:51</t>
  </si>
  <si>
    <t>29.07.2023 08:23:53</t>
  </si>
  <si>
    <t>29.07.2023 08:23:54</t>
  </si>
  <si>
    <t>29.07.2023 08:23:56</t>
  </si>
  <si>
    <t>29.07.2023 08:23:57</t>
  </si>
  <si>
    <t>29.07.2023 08:23:59</t>
  </si>
  <si>
    <t>29.07.2023 08:24:00</t>
  </si>
  <si>
    <t>29.07.2023 08:24:02</t>
  </si>
  <si>
    <t>29.07.2023 08:24:03</t>
  </si>
  <si>
    <t>29.07.2023 08:24:32</t>
  </si>
  <si>
    <t>29.07.2023 08:24:33</t>
  </si>
  <si>
    <t>29.07.2023 08:24:35</t>
  </si>
  <si>
    <t>29.07.2023 08:24:36</t>
  </si>
  <si>
    <t>29.07.2023 08:24:38</t>
  </si>
  <si>
    <t>29.07.2023 08:24:39</t>
  </si>
  <si>
    <t>29.07.2023 08:24:42</t>
  </si>
  <si>
    <t>29.07.2023 08:25:36</t>
  </si>
  <si>
    <t>29.07.2023 08:25:37</t>
  </si>
  <si>
    <t>29.07.2023 08:25:38</t>
  </si>
  <si>
    <t>29.07.2023 08:25:40</t>
  </si>
  <si>
    <t>29.07.2023 08:25:41</t>
  </si>
  <si>
    <t>29.07.2023 08:25:56</t>
  </si>
  <si>
    <t>29.07.2023 08:25:59</t>
  </si>
  <si>
    <t>29.07.2023 08:26:01</t>
  </si>
  <si>
    <t>29.07.2023 08:26:02</t>
  </si>
  <si>
    <t>29.07.2023 08:26:04</t>
  </si>
  <si>
    <t>29.07.2023 08:26:05</t>
  </si>
  <si>
    <t>29.07.2023 08:26:48</t>
  </si>
  <si>
    <t>29.07.2023 08:26:50</t>
  </si>
  <si>
    <t>29.07.2023 08:26:51</t>
  </si>
  <si>
    <t>29.07.2023 08:26:53</t>
  </si>
  <si>
    <t>29.07.2023 08:26:54</t>
  </si>
  <si>
    <t>29.07.2023 08:26:55</t>
  </si>
  <si>
    <t>29.07.2023 08:26:57</t>
  </si>
  <si>
    <t>29.07.2023 08:27:21</t>
  </si>
  <si>
    <t>29.07.2023 08:27:22</t>
  </si>
  <si>
    <t>29.07.2023 08:27:24</t>
  </si>
  <si>
    <t>29.07.2023 08:27:25</t>
  </si>
  <si>
    <t>29.07.2023 08:27:26</t>
  </si>
  <si>
    <t>29.07.2023 08:27:29</t>
  </si>
  <si>
    <t>29.07.2023 08:28:07</t>
  </si>
  <si>
    <t>29.07.2023 08:28:08</t>
  </si>
  <si>
    <t>29.07.2023 08:28:10</t>
  </si>
  <si>
    <t>29.07.2023 08:28:11</t>
  </si>
  <si>
    <t>29.07.2023 08:28:12</t>
  </si>
  <si>
    <t>29.07.2023 08:28:14</t>
  </si>
  <si>
    <t>29.07.2023 08:29:10</t>
  </si>
  <si>
    <t>29.07.2023 08:29:13</t>
  </si>
  <si>
    <t>29.07.2023 08:29:15</t>
  </si>
  <si>
    <t>29.07.2023 08:29:16</t>
  </si>
  <si>
    <t>29.07.2023 08:29:18</t>
  </si>
  <si>
    <t>29.07.2023 08:29:27</t>
  </si>
  <si>
    <t>29.07.2023 08:30:01</t>
  </si>
  <si>
    <t>29.07.2023 08:30:03</t>
  </si>
  <si>
    <t>29.07.2023 08:30:04</t>
  </si>
  <si>
    <t>29.07.2023 08:30:05</t>
  </si>
  <si>
    <t>29.07.2023 08:30:47</t>
  </si>
  <si>
    <t>29.07.2023 08:30:49</t>
  </si>
  <si>
    <t>29.07.2023 08:30:50</t>
  </si>
  <si>
    <t>29.07.2023 08:30:51</t>
  </si>
  <si>
    <t>29.07.2023 08:30:53</t>
  </si>
  <si>
    <t>29.07.2023 08:30:54</t>
  </si>
  <si>
    <t>29.07.2023 08:30:55</t>
  </si>
  <si>
    <t>29.07.2023 08:30:57</t>
  </si>
  <si>
    <t>29.07.2023 08:30:58</t>
  </si>
  <si>
    <t>29.07.2023 08:31:00</t>
  </si>
  <si>
    <t>29.07.2023 08:31:01</t>
  </si>
  <si>
    <t>29.07.2023 08:31:03</t>
  </si>
  <si>
    <t>29.07.2023 08:31:36</t>
  </si>
  <si>
    <t>29.07.2023 08:31:37</t>
  </si>
  <si>
    <t>29.07.2023 08:31:39</t>
  </si>
  <si>
    <t>29.07.2023 08:31:40</t>
  </si>
  <si>
    <t>29.07.2023 08:31:41</t>
  </si>
  <si>
    <t>29.07.2023 08:31:42</t>
  </si>
  <si>
    <t>29.07.2023 08:31:44</t>
  </si>
  <si>
    <t>29.07.2023 08:31:45</t>
  </si>
  <si>
    <t>29.07.2023 08:33:10</t>
  </si>
  <si>
    <t>29.07.2023 08:33:13</t>
  </si>
  <si>
    <t>29.07.2023 08:33:20</t>
  </si>
  <si>
    <t>29.07.2023 08:33:22</t>
  </si>
  <si>
    <t>29.07.2023 08:33:23</t>
  </si>
  <si>
    <t>29.07.2023 08:33:25</t>
  </si>
  <si>
    <t>29.07.2023 08:33:26</t>
  </si>
  <si>
    <t>29.07.2023 08:33:27</t>
  </si>
  <si>
    <t>29.07.2023 08:33:46</t>
  </si>
  <si>
    <t>29.07.2023 08:33:48</t>
  </si>
  <si>
    <t>29.07.2023 08:33:49</t>
  </si>
  <si>
    <t>29.07.2023 08:33:51</t>
  </si>
  <si>
    <t>29.07.2023 08:33:52</t>
  </si>
  <si>
    <t>29.07.2023 08:34:04</t>
  </si>
  <si>
    <t>29.07.2023 08:34:10</t>
  </si>
  <si>
    <t>29.07.2023 08:34:12</t>
  </si>
  <si>
    <t>29.07.2023 08:34:13</t>
  </si>
  <si>
    <t>29.07.2023 08:34:15</t>
  </si>
  <si>
    <t>29.07.2023 08:34:16</t>
  </si>
  <si>
    <t>29.07.2023 08:34:18</t>
  </si>
  <si>
    <t>29.07.2023 08:34:19</t>
  </si>
  <si>
    <t>29.07.2023 08:34:24</t>
  </si>
  <si>
    <t>29.07.2023 08:34:26</t>
  </si>
  <si>
    <t>29.07.2023 08:34:31</t>
  </si>
  <si>
    <t>29.07.2023 08:34:32</t>
  </si>
  <si>
    <t>29.07.2023 08:34:34</t>
  </si>
  <si>
    <t>29.07.2023 08:34:35</t>
  </si>
  <si>
    <t>29.07.2023 08:34:36</t>
  </si>
  <si>
    <t>29.07.2023 08:34:37</t>
  </si>
  <si>
    <t>29.07.2023 08:34:39</t>
  </si>
  <si>
    <t>29.07.2023 08:34:41</t>
  </si>
  <si>
    <t>29.07.2023 08:34:44</t>
  </si>
  <si>
    <t>29.07.2023 08:34:46</t>
  </si>
  <si>
    <t>29.07.2023 08:34:47</t>
  </si>
  <si>
    <t>29.07.2023 08:34:49</t>
  </si>
  <si>
    <t>29.07.2023 08:36:33</t>
  </si>
  <si>
    <t>29.07.2023 08:36:46</t>
  </si>
  <si>
    <t>29.07.2023 08:36:47</t>
  </si>
  <si>
    <t>29.07.2023 08:36:49</t>
  </si>
  <si>
    <t>29.07.2023 08:36:50</t>
  </si>
  <si>
    <t>29.07.2023 08:36:52</t>
  </si>
  <si>
    <t>29.07.2023 08:37:23</t>
  </si>
  <si>
    <t>29.07.2023 08:37:29</t>
  </si>
  <si>
    <t>29.07.2023 08:37:31</t>
  </si>
  <si>
    <t>29.07.2023 08:37:58</t>
  </si>
  <si>
    <t>29.07.2023 08:38:01</t>
  </si>
  <si>
    <t>29.07.2023 08:38:02</t>
  </si>
  <si>
    <t>29.07.2023 08:38:04</t>
  </si>
  <si>
    <t>29.07.2023 08:38:05</t>
  </si>
  <si>
    <t>29.07.2023 08:38:07</t>
  </si>
  <si>
    <t>29.07.2023 08:38:08</t>
  </si>
  <si>
    <t>29.07.2023 08:38:11</t>
  </si>
  <si>
    <t>29.07.2023 08:39:07</t>
  </si>
  <si>
    <t>29.07.2023 08:39:10</t>
  </si>
  <si>
    <t>29.07.2023 08:39:11</t>
  </si>
  <si>
    <t>29.07.2023 08:39:13</t>
  </si>
  <si>
    <t>29.07.2023 08:39:14</t>
  </si>
  <si>
    <t>29.07.2023 08:39:16</t>
  </si>
  <si>
    <t>29.07.2023 08:39:17</t>
  </si>
  <si>
    <t>29.07.2023 08:40:01</t>
  </si>
  <si>
    <t>29.07.2023 08:40:02</t>
  </si>
  <si>
    <t>29.07.2023 08:40:04</t>
  </si>
  <si>
    <t>29.07.2023 08:40:05</t>
  </si>
  <si>
    <t>29.07.2023 08:40:07</t>
  </si>
  <si>
    <t>29.07.2023 08:40:08</t>
  </si>
  <si>
    <t>29.07.2023 08:40:10</t>
  </si>
  <si>
    <t>29.07.2023 08:40:11</t>
  </si>
  <si>
    <t>29.07.2023 08:40:13</t>
  </si>
  <si>
    <t>29.07.2023 08:40:14</t>
  </si>
  <si>
    <t>29.07.2023 08:40:16</t>
  </si>
  <si>
    <t>29.07.2023 08:40:17</t>
  </si>
  <si>
    <t>29.07.2023 08:41:02</t>
  </si>
  <si>
    <t>29.07.2023 08:41:04</t>
  </si>
  <si>
    <t>29.07.2023 08:41:05</t>
  </si>
  <si>
    <t>29.07.2023 08:41:06</t>
  </si>
  <si>
    <t>29.07.2023 08:41:08</t>
  </si>
  <si>
    <t>29.07.2023 08:41:10</t>
  </si>
  <si>
    <t>29.07.2023 08:41:34</t>
  </si>
  <si>
    <t>29.07.2023 08:41:36</t>
  </si>
  <si>
    <t>29.07.2023 08:41:37</t>
  </si>
  <si>
    <t>29.07.2023 08:41:38</t>
  </si>
  <si>
    <t>29.07.2023 08:41:40</t>
  </si>
  <si>
    <t>29.07.2023 08:42:18</t>
  </si>
  <si>
    <t>29.07.2023 08:42:20</t>
  </si>
  <si>
    <t>29.07.2023 08:42:21</t>
  </si>
  <si>
    <t>29.07.2023 08:42:22</t>
  </si>
  <si>
    <t>29.07.2023 08:42:24</t>
  </si>
  <si>
    <t>29.07.2023 08:42:25</t>
  </si>
  <si>
    <t>29.07.2023 08:42:26</t>
  </si>
  <si>
    <t>29.07.2023 08:42:27</t>
  </si>
  <si>
    <t>29.07.2023 08:43:56</t>
  </si>
  <si>
    <t>29.07.2023 08:43:57</t>
  </si>
  <si>
    <t>29.07.2023 08:43:59</t>
  </si>
  <si>
    <t>29.07.2023 08:44:00</t>
  </si>
  <si>
    <t>29.07.2023 08:44:02</t>
  </si>
  <si>
    <t>29.07.2023 08:44:20</t>
  </si>
  <si>
    <t>29.07.2023 08:44:21</t>
  </si>
  <si>
    <t>29.07.2023 08:44:23</t>
  </si>
  <si>
    <t>29.07.2023 08:44:24</t>
  </si>
  <si>
    <t>29.07.2023 08:44:26</t>
  </si>
  <si>
    <t>29.07.2023 08:44:27</t>
  </si>
  <si>
    <t>29.07.2023 08:44:36</t>
  </si>
  <si>
    <t>29.07.2023 08:44:38</t>
  </si>
  <si>
    <t>29.07.2023 08:44:39</t>
  </si>
  <si>
    <t>29.07.2023 08:44:40</t>
  </si>
  <si>
    <t>29.07.2023 08:44:41</t>
  </si>
  <si>
    <t>29.07.2023 08:44:43</t>
  </si>
  <si>
    <t>29.07.2023 08:44:44</t>
  </si>
  <si>
    <t>29.07.2023 08:45:38</t>
  </si>
  <si>
    <t>29.07.2023 08:45:39</t>
  </si>
  <si>
    <t>29.07.2023 08:45:40</t>
  </si>
  <si>
    <t>29.07.2023 08:45:41</t>
  </si>
  <si>
    <t>29.07.2023 08:45:43</t>
  </si>
  <si>
    <t>29.07.2023 08:45:44</t>
  </si>
  <si>
    <t>29.07.2023 08:45:53</t>
  </si>
  <si>
    <t>29.07.2023 08:45:54</t>
  </si>
  <si>
    <t>29.07.2023 08:45:55</t>
  </si>
  <si>
    <t>29.07.2023 08:45:57</t>
  </si>
  <si>
    <t>29.07.2023 08:45:58</t>
  </si>
  <si>
    <t>29.07.2023 08:45:59</t>
  </si>
  <si>
    <t>29.07.2023 08:46:00</t>
  </si>
  <si>
    <t>29.07.2023 08:46:03</t>
  </si>
  <si>
    <t>29.07.2023 08:46:09</t>
  </si>
  <si>
    <t>29.07.2023 08:46:11</t>
  </si>
  <si>
    <t>29.07.2023 08:46:12</t>
  </si>
  <si>
    <t>29.07.2023 08:47:54</t>
  </si>
  <si>
    <t>29.07.2023 08:47:55</t>
  </si>
  <si>
    <t>29.07.2023 08:47:57</t>
  </si>
  <si>
    <t>29.07.2023 08:47:58</t>
  </si>
  <si>
    <t>29.07.2023 08:47:59</t>
  </si>
  <si>
    <t>29.07.2023 08:48:03</t>
  </si>
  <si>
    <t>29.07.2023 08:48:05</t>
  </si>
  <si>
    <t>29.07.2023 08:48:06</t>
  </si>
  <si>
    <t>29.07.2023 08:48:07</t>
  </si>
  <si>
    <t>29.07.2023 08:48:09</t>
  </si>
  <si>
    <t>29.07.2023 08:48:10</t>
  </si>
  <si>
    <t>29.07.2023 08:48:11</t>
  </si>
  <si>
    <t>29.07.2023 08:48:12</t>
  </si>
  <si>
    <t>29.07.2023 08:48:14</t>
  </si>
  <si>
    <t>29.07.2023 08:48:16</t>
  </si>
  <si>
    <t>29.07.2023 08:49:33</t>
  </si>
  <si>
    <t>29.07.2023 08:49:57</t>
  </si>
  <si>
    <t>29.07.2023 08:49:58</t>
  </si>
  <si>
    <t>29.07.2023 08:50:00</t>
  </si>
  <si>
    <t>29.07.2023 08:50:01</t>
  </si>
  <si>
    <t>29.07.2023 08:50:03</t>
  </si>
  <si>
    <t>29.07.2023 08:50:04</t>
  </si>
  <si>
    <t>29.07.2023 08:50:06</t>
  </si>
  <si>
    <t>29.07.2023 08:50:07</t>
  </si>
  <si>
    <t>29.07.2023 08:50:09</t>
  </si>
  <si>
    <t>29.07.2023 08:50:10</t>
  </si>
  <si>
    <t>29.07.2023 08:50:46</t>
  </si>
  <si>
    <t>29.07.2023 08:50:48</t>
  </si>
  <si>
    <t>29.07.2023 08:50:49</t>
  </si>
  <si>
    <t>29.07.2023 08:50:50</t>
  </si>
  <si>
    <t>29.07.2023 08:50:51</t>
  </si>
  <si>
    <t>29.07.2023 08:50:53</t>
  </si>
  <si>
    <t>29.07.2023 08:50:54</t>
  </si>
  <si>
    <t>29.07.2023 08:50:55</t>
  </si>
  <si>
    <t>29.07.2023 08:50:56</t>
  </si>
  <si>
    <t>29.07.2023 08:50:58</t>
  </si>
  <si>
    <t>29.07.2023 08:51:00</t>
  </si>
  <si>
    <t>29.07.2023 08:51:17</t>
  </si>
  <si>
    <t>29.07.2023 08:51:18</t>
  </si>
  <si>
    <t>29.07.2023 08:51:20</t>
  </si>
  <si>
    <t>29.07.2023 08:51:21</t>
  </si>
  <si>
    <t>29.07.2023 08:51:23</t>
  </si>
  <si>
    <t>29.07.2023 08:51:24</t>
  </si>
  <si>
    <t>29.07.2023 08:51:26</t>
  </si>
  <si>
    <t>29.07.2023 08:51:29</t>
  </si>
  <si>
    <t>29.07.2023 08:51:30</t>
  </si>
  <si>
    <t>29.07.2023 08:51:32</t>
  </si>
  <si>
    <t>29.07.2023 08:51:35</t>
  </si>
  <si>
    <t>29.07.2023 08:51:38</t>
  </si>
  <si>
    <t>29.07.2023 08:53:08</t>
  </si>
  <si>
    <t>29.07.2023 08:53:09</t>
  </si>
  <si>
    <t>29.07.2023 08:53:11</t>
  </si>
  <si>
    <t>29.07.2023 08:53:12</t>
  </si>
  <si>
    <t>29.07.2023 08:53:13</t>
  </si>
  <si>
    <t>29.07.2023 08:53:14</t>
  </si>
  <si>
    <t>29.07.2023 08:53:16</t>
  </si>
  <si>
    <t>29.07.2023 08:53:17</t>
  </si>
  <si>
    <t>29.07.2023 08:54:20</t>
  </si>
  <si>
    <t>29.07.2023 08:56:24</t>
  </si>
  <si>
    <t>29.07.2023 08:56:26</t>
  </si>
  <si>
    <t>29.07.2023 08:56:27</t>
  </si>
  <si>
    <t>29.07.2023 08:56:31</t>
  </si>
  <si>
    <t>29.07.2023 08:56:33</t>
  </si>
  <si>
    <t>29.07.2023 08:56:35</t>
  </si>
  <si>
    <t>29.07.2023 08:56:37</t>
  </si>
  <si>
    <t>29.07.2023 08:56:40</t>
  </si>
  <si>
    <t>29.07.2023 08:57:08</t>
  </si>
  <si>
    <t>29.07.2023 08:57:10</t>
  </si>
  <si>
    <t>29.07.2023 08:57:11</t>
  </si>
  <si>
    <t>29.07.2023 08:57:12</t>
  </si>
  <si>
    <t>29.07.2023 08:57:14</t>
  </si>
  <si>
    <t>29.07.2023 08:57:15</t>
  </si>
  <si>
    <t>29.07.2023 08:57:31</t>
  </si>
  <si>
    <t>29.07.2023 08:57:33</t>
  </si>
  <si>
    <t>29.07.2023 08:57:34</t>
  </si>
  <si>
    <t>29.07.2023 08:57:36</t>
  </si>
  <si>
    <t>29.07.2023 08:57:37</t>
  </si>
  <si>
    <t>29.07.2023 08:57:39</t>
  </si>
  <si>
    <t>29.07.2023 08:57:40</t>
  </si>
  <si>
    <t>29.07.2023 08:57:42</t>
  </si>
  <si>
    <t>29.07.2023 08:57:43</t>
  </si>
  <si>
    <t>29.07.2023 08:58:22</t>
  </si>
  <si>
    <t>29.07.2023 08:58:24</t>
  </si>
  <si>
    <t>29.07.2023 08:58:25</t>
  </si>
  <si>
    <t>29.07.2023 08:58:26</t>
  </si>
  <si>
    <t>29.07.2023 08:58:30</t>
  </si>
  <si>
    <t>29.07.2023 08:58:32</t>
  </si>
  <si>
    <t>29.07.2023 08:58:33</t>
  </si>
  <si>
    <t>29.07.2023 08:58:35</t>
  </si>
  <si>
    <t>29.07.2023 08:58:36</t>
  </si>
  <si>
    <t>29.07.2023 08:59:27</t>
  </si>
  <si>
    <t>29.07.2023 08:59:29</t>
  </si>
  <si>
    <t>29.07.2023 08:59:30</t>
  </si>
  <si>
    <t>29.07.2023 08:59:31</t>
  </si>
  <si>
    <t>29.07.2023 08:59:33</t>
  </si>
  <si>
    <t>29.07.2023 08:59:34</t>
  </si>
  <si>
    <t>29.07.2023 08:59:37</t>
  </si>
  <si>
    <t>29.07.2023 09:01:17</t>
  </si>
  <si>
    <t>29.07.2023 09:01:19</t>
  </si>
  <si>
    <t>29.07.2023 09:01:20</t>
  </si>
  <si>
    <t>29.07.2023 09:01:22</t>
  </si>
  <si>
    <t>29.07.2023 09:01:23</t>
  </si>
  <si>
    <t>29.07.2023 09:01:55</t>
  </si>
  <si>
    <t>29.07.2023 09:01:56</t>
  </si>
  <si>
    <t>29.07.2023 09:01:58</t>
  </si>
  <si>
    <t>29.07.2023 09:01:59</t>
  </si>
  <si>
    <t>29.07.2023 09:02:01</t>
  </si>
  <si>
    <t>29.07.2023 09:02:02</t>
  </si>
  <si>
    <t>29.07.2023 09:02:04</t>
  </si>
  <si>
    <t>29.07.2023 09:02:05</t>
  </si>
  <si>
    <t>29.07.2023 09:02:07</t>
  </si>
  <si>
    <t>29.07.2023 09:02:20</t>
  </si>
  <si>
    <t>29.07.2023 09:02:22</t>
  </si>
  <si>
    <t>29.07.2023 09:02:23</t>
  </si>
  <si>
    <t>29.07.2023 09:02:24</t>
  </si>
  <si>
    <t>29.07.2023 09:02:25</t>
  </si>
  <si>
    <t>29.07.2023 09:02:27</t>
  </si>
  <si>
    <t>29.07.2023 09:02:28</t>
  </si>
  <si>
    <t>29.07.2023 09:02:31</t>
  </si>
  <si>
    <t>29.07.2023 09:04:01</t>
  </si>
  <si>
    <t>29.07.2023 09:04:02</t>
  </si>
  <si>
    <t>29.07.2023 09:04:04</t>
  </si>
  <si>
    <t>29.07.2023 09:04:05</t>
  </si>
  <si>
    <t>29.07.2023 09:04:06</t>
  </si>
  <si>
    <t>29.07.2023 09:04:08</t>
  </si>
  <si>
    <t>29.07.2023 09:05:24</t>
  </si>
  <si>
    <t>29.07.2023 09:05:25</t>
  </si>
  <si>
    <t>29.07.2023 09:05:27</t>
  </si>
  <si>
    <t>29.07.2023 09:05:28</t>
  </si>
  <si>
    <t>29.07.2023 09:05:30</t>
  </si>
  <si>
    <t>29.07.2023 09:05:31</t>
  </si>
  <si>
    <t>29.07.2023 09:05:32</t>
  </si>
  <si>
    <t>29.07.2023 09:05:40</t>
  </si>
  <si>
    <t>29.07.2023 09:05:41</t>
  </si>
  <si>
    <t>29.07.2023 09:05:43</t>
  </si>
  <si>
    <t>29.07.2023 09:05:44</t>
  </si>
  <si>
    <t>29.07.2023 09:05:45</t>
  </si>
  <si>
    <t>29.07.2023 09:05:47</t>
  </si>
  <si>
    <t>29.07.2023 09:06:24</t>
  </si>
  <si>
    <t>29.07.2023 09:06:26</t>
  </si>
  <si>
    <t>29.07.2023 09:06:27</t>
  </si>
  <si>
    <t>29.07.2023 09:06:29</t>
  </si>
  <si>
    <t>29.07.2023 09:06:30</t>
  </si>
  <si>
    <t>29.07.2023 09:06:32</t>
  </si>
  <si>
    <t>29.07.2023 09:06:48</t>
  </si>
  <si>
    <t>29.07.2023 09:06:50</t>
  </si>
  <si>
    <t>29.07.2023 09:06:51</t>
  </si>
  <si>
    <t>29.07.2023 09:06:53</t>
  </si>
  <si>
    <t>29.07.2023 09:06:54</t>
  </si>
  <si>
    <t>29.07.2023 09:08:50</t>
  </si>
  <si>
    <t>29.07.2023 09:08:51</t>
  </si>
  <si>
    <t>29.07.2023 09:08:53</t>
  </si>
  <si>
    <t>29.07.2023 09:08:54</t>
  </si>
  <si>
    <t>29.07.2023 09:08:55</t>
  </si>
  <si>
    <t>29.07.2023 09:08:57</t>
  </si>
  <si>
    <t>29.07.2023 09:08:58</t>
  </si>
  <si>
    <t>29.07.2023 09:09:00</t>
  </si>
  <si>
    <t>29.07.2023 09:09:01</t>
  </si>
  <si>
    <t>29.07.2023 09:09:03</t>
  </si>
  <si>
    <t>29.07.2023 09:09:06</t>
  </si>
  <si>
    <t>29.07.2023 09:09:07</t>
  </si>
  <si>
    <t>29.07.2023 09:09:09</t>
  </si>
  <si>
    <t>29.07.2023 09:09:10</t>
  </si>
  <si>
    <t>29.07.2023 09:09:12</t>
  </si>
  <si>
    <t>29.07.2023 09:09:13</t>
  </si>
  <si>
    <t>29.07.2023 09:09:14</t>
  </si>
  <si>
    <t>29.07.2023 09:09:16</t>
  </si>
  <si>
    <t>29.07.2023 09:09:17</t>
  </si>
  <si>
    <t>29.07.2023 09:09:19</t>
  </si>
  <si>
    <t>29.07.2023 09:09:20</t>
  </si>
  <si>
    <t>29.07.2023 09:09:44</t>
  </si>
  <si>
    <t>29.07.2023 09:09:47</t>
  </si>
  <si>
    <t>29.07.2023 09:09:49</t>
  </si>
  <si>
    <t>29.07.2023 09:09:50</t>
  </si>
  <si>
    <t>29.07.2023 09:09:52</t>
  </si>
  <si>
    <t>29.07.2023 09:09:53</t>
  </si>
  <si>
    <t>29.07.2023 09:09:55</t>
  </si>
  <si>
    <t>29.07.2023 09:11:38</t>
  </si>
  <si>
    <t>29.07.2023 09:11:40</t>
  </si>
  <si>
    <t>29.07.2023 09:11:41</t>
  </si>
  <si>
    <t>29.07.2023 09:11:43</t>
  </si>
  <si>
    <t>29.07.2023 09:12:38</t>
  </si>
  <si>
    <t>29.07.2023 09:12:40</t>
  </si>
  <si>
    <t>29.07.2023 09:12:41</t>
  </si>
  <si>
    <t>29.07.2023 09:12:43</t>
  </si>
  <si>
    <t>29.07.2023 09:12:44</t>
  </si>
  <si>
    <t>29.07.2023 09:12:46</t>
  </si>
  <si>
    <t>29.07.2023 09:12:47</t>
  </si>
  <si>
    <t>29.07.2023 09:12:49</t>
  </si>
  <si>
    <t>29.07.2023 09:12:50</t>
  </si>
  <si>
    <t>29.07.2023 09:13:31</t>
  </si>
  <si>
    <t>29.07.2023 09:13:32</t>
  </si>
  <si>
    <t>29.07.2023 09:13:34</t>
  </si>
  <si>
    <t>29.07.2023 09:13:35</t>
  </si>
  <si>
    <t>29.07.2023 09:13:37</t>
  </si>
  <si>
    <t>29.07.2023 09:13:40</t>
  </si>
  <si>
    <t>29.07.2023 09:13:41</t>
  </si>
  <si>
    <t>29.07.2023 09:13:43</t>
  </si>
  <si>
    <t>29.07.2023 09:13:44</t>
  </si>
  <si>
    <t>29.07.2023 09:13:46</t>
  </si>
  <si>
    <t>29.07.2023 09:13:58</t>
  </si>
  <si>
    <t>29.07.2023 09:14:50</t>
  </si>
  <si>
    <t>29.07.2023 09:14:51</t>
  </si>
  <si>
    <t>29.07.2023 09:14:53</t>
  </si>
  <si>
    <t>29.07.2023 09:14:54</t>
  </si>
  <si>
    <t>29.07.2023 09:14:56</t>
  </si>
  <si>
    <t>29.07.2023 09:15:17</t>
  </si>
  <si>
    <t>29.07.2023 09:15:18</t>
  </si>
  <si>
    <t>29.07.2023 09:15:20</t>
  </si>
  <si>
    <t>29.07.2023 09:15:21</t>
  </si>
  <si>
    <t>29.07.2023 09:15:23</t>
  </si>
  <si>
    <t>29.07.2023 09:16:30</t>
  </si>
  <si>
    <t>29.07.2023 09:16:32</t>
  </si>
  <si>
    <t>29.07.2023 09:16:33</t>
  </si>
  <si>
    <t>29.07.2023 09:16:35</t>
  </si>
  <si>
    <t>29.07.2023 09:16:36</t>
  </si>
  <si>
    <t>29.07.2023 09:16:38</t>
  </si>
  <si>
    <t>29.07.2023 09:16:53</t>
  </si>
  <si>
    <t>29.07.2023 09:16:54</t>
  </si>
  <si>
    <t>29.07.2023 09:16:56</t>
  </si>
  <si>
    <t>29.07.2023 09:16:57</t>
  </si>
  <si>
    <t>29.07.2023 09:16:59</t>
  </si>
  <si>
    <t>29.07.2023 09:17:00</t>
  </si>
  <si>
    <t>29.07.2023 09:17:02</t>
  </si>
  <si>
    <t>29.07.2023 09:17:03</t>
  </si>
  <si>
    <t>29.07.2023 09:17:26</t>
  </si>
  <si>
    <t>29.07.2023 09:17:27</t>
  </si>
  <si>
    <t>29.07.2023 09:17:28</t>
  </si>
  <si>
    <t>29.07.2023 09:17:30</t>
  </si>
  <si>
    <t>29.07.2023 09:17:34</t>
  </si>
  <si>
    <t>29.07.2023 09:17:50</t>
  </si>
  <si>
    <t>29.07.2023 09:18:35</t>
  </si>
  <si>
    <t>29.07.2023 09:18:37</t>
  </si>
  <si>
    <t>29.07.2023 09:18:38</t>
  </si>
  <si>
    <t>29.07.2023 09:18:40</t>
  </si>
  <si>
    <t>29.07.2023 09:18:41</t>
  </si>
  <si>
    <t>29.07.2023 09:18:43</t>
  </si>
  <si>
    <t>29.07.2023 09:18:44</t>
  </si>
  <si>
    <t>29.07.2023 09:18:46</t>
  </si>
  <si>
    <t>29.07.2023 09:18:47</t>
  </si>
  <si>
    <t>29.07.2023 09:18:49</t>
  </si>
  <si>
    <t>29.07.2023 09:18:50</t>
  </si>
  <si>
    <t>29.07.2023 09:18:52</t>
  </si>
  <si>
    <t>29.07.2023 09:18:53</t>
  </si>
  <si>
    <t>29.07.2023 09:18:56</t>
  </si>
  <si>
    <t>29.07.2023 09:19:11</t>
  </si>
  <si>
    <t>29.07.2023 09:19:12</t>
  </si>
  <si>
    <t>29.07.2023 09:19:14</t>
  </si>
  <si>
    <t>29.07.2023 09:19:18</t>
  </si>
  <si>
    <t>29.07.2023 09:19:19</t>
  </si>
  <si>
    <t>29.07.2023 09:19:21</t>
  </si>
  <si>
    <t>29.07.2023 09:19:31</t>
  </si>
  <si>
    <t>29.07.2023 09:19:32</t>
  </si>
  <si>
    <t>29.07.2023 09:19:34</t>
  </si>
  <si>
    <t>29.07.2023 09:19:35</t>
  </si>
  <si>
    <t>29.07.2023 09:19:36</t>
  </si>
  <si>
    <t>29.07.2023 09:19:37</t>
  </si>
  <si>
    <t>29.07.2023 09:20:10</t>
  </si>
  <si>
    <t>29.07.2023 09:20:21</t>
  </si>
  <si>
    <t>29.07.2023 09:20:22</t>
  </si>
  <si>
    <t>29.07.2023 09:20:24</t>
  </si>
  <si>
    <t>29.07.2023 09:20:25</t>
  </si>
  <si>
    <t>29.07.2023 09:20:27</t>
  </si>
  <si>
    <t>29.07.2023 09:20:28</t>
  </si>
  <si>
    <t>29.07.2023 09:20:40</t>
  </si>
  <si>
    <t>29.07.2023 09:20:42</t>
  </si>
  <si>
    <t>29.07.2023 09:20:43</t>
  </si>
  <si>
    <t>29.07.2023 09:20:45</t>
  </si>
  <si>
    <t>29.07.2023 09:20:46</t>
  </si>
  <si>
    <t>29.07.2023 09:20:48</t>
  </si>
  <si>
    <t>29.07.2023 09:20:49</t>
  </si>
  <si>
    <t>29.07.2023 09:21:18</t>
  </si>
  <si>
    <t>29.07.2023 09:21:19</t>
  </si>
  <si>
    <t>29.07.2023 09:21:21</t>
  </si>
  <si>
    <t>29.07.2023 09:21:22</t>
  </si>
  <si>
    <t>29.07.2023 09:21:24</t>
  </si>
  <si>
    <t>29.07.2023 09:21:42</t>
  </si>
  <si>
    <t>29.07.2023 09:21:43</t>
  </si>
  <si>
    <t>29.07.2023 09:21:44</t>
  </si>
  <si>
    <t>29.07.2023 09:21:46</t>
  </si>
  <si>
    <t>29.07.2023 09:21:47</t>
  </si>
  <si>
    <t>29.07.2023 09:21:48</t>
  </si>
  <si>
    <t>29.07.2023 09:21:58</t>
  </si>
  <si>
    <t>29.07.2023 09:22:00</t>
  </si>
  <si>
    <t>29.07.2023 09:22:01</t>
  </si>
  <si>
    <t>29.07.2023 09:22:02</t>
  </si>
  <si>
    <t>29.07.2023 09:22:04</t>
  </si>
  <si>
    <t>29.07.2023 09:22:05</t>
  </si>
  <si>
    <t>29.07.2023 09:22:06</t>
  </si>
  <si>
    <t>29.07.2023 09:22:15</t>
  </si>
  <si>
    <t>29.07.2023 09:22:16</t>
  </si>
  <si>
    <t>29.07.2023 09:22:18</t>
  </si>
  <si>
    <t>29.07.2023 09:22:22</t>
  </si>
  <si>
    <t>29.07.2023 09:22:25</t>
  </si>
  <si>
    <t>29.07.2023 09:22:27</t>
  </si>
  <si>
    <t>29.07.2023 09:22:28</t>
  </si>
  <si>
    <t>29.07.2023 09:22:30</t>
  </si>
  <si>
    <t>29.07.2023 09:22:31</t>
  </si>
  <si>
    <t>29.07.2023 09:22:33</t>
  </si>
  <si>
    <t>29.07.2023 09:22:43</t>
  </si>
  <si>
    <t>29.07.2023 09:22:45</t>
  </si>
  <si>
    <t>29.07.2023 09:22:46</t>
  </si>
  <si>
    <t>29.07.2023 09:22:47</t>
  </si>
  <si>
    <t>29.07.2023 09:22:48</t>
  </si>
  <si>
    <t>29.07.2023 09:22:50</t>
  </si>
  <si>
    <t>29.07.2023 09:22:51</t>
  </si>
  <si>
    <t>29.07.2023 09:22:54</t>
  </si>
  <si>
    <t>29.07.2023 09:23:10</t>
  </si>
  <si>
    <t>29.07.2023 09:23:13</t>
  </si>
  <si>
    <t>29.07.2023 09:23:15</t>
  </si>
  <si>
    <t>29.07.2023 09:23:16</t>
  </si>
  <si>
    <t>29.07.2023 09:23:18</t>
  </si>
  <si>
    <t>29.07.2023 09:23:19</t>
  </si>
  <si>
    <t>29.07.2023 09:23:21</t>
  </si>
  <si>
    <t>29.07.2023 09:23:22</t>
  </si>
  <si>
    <t>29.07.2023 09:24:07</t>
  </si>
  <si>
    <t>29.07.2023 09:24:09</t>
  </si>
  <si>
    <t>29.07.2023 09:24:10</t>
  </si>
  <si>
    <t>29.07.2023 09:24:11</t>
  </si>
  <si>
    <t>29.07.2023 09:24:12</t>
  </si>
  <si>
    <t>29.07.2023 09:25:05</t>
  </si>
  <si>
    <t>29.07.2023 09:25:06</t>
  </si>
  <si>
    <t>29.07.2023 09:25:07</t>
  </si>
  <si>
    <t>29.07.2023 09:25:09</t>
  </si>
  <si>
    <t>29.07.2023 09:26:17</t>
  </si>
  <si>
    <t>29.07.2023 09:26:20</t>
  </si>
  <si>
    <t>29.07.2023 09:26:22</t>
  </si>
  <si>
    <t>29.07.2023 09:26:23</t>
  </si>
  <si>
    <t>29.07.2023 09:26:25</t>
  </si>
  <si>
    <t>29.07.2023 09:26:26</t>
  </si>
  <si>
    <t>29.07.2023 09:27:34</t>
  </si>
  <si>
    <t>29.07.2023 09:27:35</t>
  </si>
  <si>
    <t>29.07.2023 09:27:37</t>
  </si>
  <si>
    <t>29.07.2023 09:27:38</t>
  </si>
  <si>
    <t>29.07.2023 09:27:39</t>
  </si>
  <si>
    <t>29.07.2023 09:27:40</t>
  </si>
  <si>
    <t>29.07.2023 09:28:57</t>
  </si>
  <si>
    <t>29.07.2023 09:28:58</t>
  </si>
  <si>
    <t>29.07.2023 09:29:00</t>
  </si>
  <si>
    <t>29.07.2023 09:29:01</t>
  </si>
  <si>
    <t>29.07.2023 09:29:03</t>
  </si>
  <si>
    <t>29.07.2023 09:29:04</t>
  </si>
  <si>
    <t>29.07.2023 09:29:06</t>
  </si>
  <si>
    <t>29.07.2023 09:29:07</t>
  </si>
  <si>
    <t>29.07.2023 09:29:09</t>
  </si>
  <si>
    <t>29.07.2023 09:29:37</t>
  </si>
  <si>
    <t>29.07.2023 09:29:39</t>
  </si>
  <si>
    <t>29.07.2023 09:29:52</t>
  </si>
  <si>
    <t>29.07.2023 09:29:55</t>
  </si>
  <si>
    <t>29.07.2023 09:29:57</t>
  </si>
  <si>
    <t>29.07.2023 09:29:58</t>
  </si>
  <si>
    <t>29.07.2023 09:30:00</t>
  </si>
  <si>
    <t>29.07.2023 09:30:01</t>
  </si>
  <si>
    <t>29.07.2023 09:30:03</t>
  </si>
  <si>
    <t>29.07.2023 09:30:04</t>
  </si>
  <si>
    <t>29.07.2023 09:30:06</t>
  </si>
  <si>
    <t>29.07.2023 09:30:07</t>
  </si>
  <si>
    <t>29.07.2023 09:30:08</t>
  </si>
  <si>
    <t>29.07.2023 09:30:10</t>
  </si>
  <si>
    <t>29.07.2023 09:30:11</t>
  </si>
  <si>
    <t>29.07.2023 09:30:30</t>
  </si>
  <si>
    <t>29.07.2023 09:30:32</t>
  </si>
  <si>
    <t>29.07.2023 09:30:33</t>
  </si>
  <si>
    <t>29.07.2023 09:30:35</t>
  </si>
  <si>
    <t>29.07.2023 09:30:36</t>
  </si>
  <si>
    <t>29.07.2023 09:30:38</t>
  </si>
  <si>
    <t>29.07.2023 09:30:39</t>
  </si>
  <si>
    <t>29.07.2023 09:30:51</t>
  </si>
  <si>
    <t>29.07.2023 09:30:53</t>
  </si>
  <si>
    <t>29.07.2023 09:30:54</t>
  </si>
  <si>
    <t>29.07.2023 09:30:56</t>
  </si>
  <si>
    <t>29.07.2023 09:30:57</t>
  </si>
  <si>
    <t>29.07.2023 09:30:59</t>
  </si>
  <si>
    <t>29.07.2023 09:31:00</t>
  </si>
  <si>
    <t>29.07.2023 09:31:02</t>
  </si>
  <si>
    <t>29.07.2023 09:31:44</t>
  </si>
  <si>
    <t>29.07.2023 09:31:45</t>
  </si>
  <si>
    <t>29.07.2023 09:31:47</t>
  </si>
  <si>
    <t>29.07.2023 09:31:48</t>
  </si>
  <si>
    <t>29.07.2023 09:31:50</t>
  </si>
  <si>
    <t>29.07.2023 09:31:51</t>
  </si>
  <si>
    <t>29.07.2023 09:32:03</t>
  </si>
  <si>
    <t>29.07.2023 09:32:05</t>
  </si>
  <si>
    <t>29.07.2023 09:32:06</t>
  </si>
  <si>
    <t>29.07.2023 09:32:08</t>
  </si>
  <si>
    <t>29.07.2023 09:32:09</t>
  </si>
  <si>
    <t>29.07.2023 09:32:11</t>
  </si>
  <si>
    <t>29.07.2023 09:32:12</t>
  </si>
  <si>
    <t>29.07.2023 09:32:14</t>
  </si>
  <si>
    <t>29.07.2023 09:33:30</t>
  </si>
  <si>
    <t>29.07.2023 09:33:32</t>
  </si>
  <si>
    <t>29.07.2023 09:33:33</t>
  </si>
  <si>
    <t>29.07.2023 09:33:34</t>
  </si>
  <si>
    <t>29.07.2023 09:33:35</t>
  </si>
  <si>
    <t>29.07.2023 09:33:37</t>
  </si>
  <si>
    <t>29.07.2023 09:34:09</t>
  </si>
  <si>
    <t>29.07.2023 09:34:11</t>
  </si>
  <si>
    <t>29.07.2023 09:34:12</t>
  </si>
  <si>
    <t>29.07.2023 09:34:13</t>
  </si>
  <si>
    <t>29.07.2023 09:34:15</t>
  </si>
  <si>
    <t>29.07.2023 09:34:16</t>
  </si>
  <si>
    <t>29.07.2023 09:34:19</t>
  </si>
  <si>
    <t>29.07.2023 09:34:20</t>
  </si>
  <si>
    <t>29.07.2023 09:34:22</t>
  </si>
  <si>
    <t>29.07.2023 09:34:23</t>
  </si>
  <si>
    <t>29.07.2023 09:34:47</t>
  </si>
  <si>
    <t>29.07.2023 09:34:49</t>
  </si>
  <si>
    <t>29.07.2023 09:34:50</t>
  </si>
  <si>
    <t>29.07.2023 09:34:52</t>
  </si>
  <si>
    <t>29.07.2023 09:34:53</t>
  </si>
  <si>
    <t>29.07.2023 09:34:55</t>
  </si>
  <si>
    <t>29.07.2023 09:36:01</t>
  </si>
  <si>
    <t>29.07.2023 09:36:02</t>
  </si>
  <si>
    <t>29.07.2023 09:36:04</t>
  </si>
  <si>
    <t>29.07.2023 09:36:05</t>
  </si>
  <si>
    <t>29.07.2023 09:36:06</t>
  </si>
  <si>
    <t>29.07.2023 09:36:27</t>
  </si>
  <si>
    <t>29.07.2023 09:36:28</t>
  </si>
  <si>
    <t>29.07.2023 09:36:30</t>
  </si>
  <si>
    <t>29.07.2023 09:36:31</t>
  </si>
  <si>
    <t>29.07.2023 09:36:33</t>
  </si>
  <si>
    <t>29.07.2023 09:36:34</t>
  </si>
  <si>
    <t>29.07.2023 09:36:36</t>
  </si>
  <si>
    <t>29.07.2023 09:36:37</t>
  </si>
  <si>
    <t>29.07.2023 09:36:40</t>
  </si>
  <si>
    <t>29.07.2023 09:36:42</t>
  </si>
  <si>
    <t>29.07.2023 09:36:43</t>
  </si>
  <si>
    <t>29.07.2023 09:36:45</t>
  </si>
  <si>
    <t>29.07.2023 09:37:31</t>
  </si>
  <si>
    <t>29.07.2023 09:37:34</t>
  </si>
  <si>
    <t>29.07.2023 09:37:35</t>
  </si>
  <si>
    <t>29.07.2023 09:37:38</t>
  </si>
  <si>
    <t>29.07.2023 09:37:40</t>
  </si>
  <si>
    <t>29.07.2023 09:37:41</t>
  </si>
  <si>
    <t>29.07.2023 09:37:43</t>
  </si>
  <si>
    <t>29.07.2023 09:37:44</t>
  </si>
  <si>
    <t>29.07.2023 09:37:46</t>
  </si>
  <si>
    <t>29.07.2023 09:37:47</t>
  </si>
  <si>
    <t>29.07.2023 09:37:53</t>
  </si>
  <si>
    <t>29.07.2023 09:37:55</t>
  </si>
  <si>
    <t>29.07.2023 09:37:56</t>
  </si>
  <si>
    <t>29.07.2023 09:37:57</t>
  </si>
  <si>
    <t>29.07.2023 09:37:59</t>
  </si>
  <si>
    <t>29.07.2023 09:38:00</t>
  </si>
  <si>
    <t>29.07.2023 09:38:03</t>
  </si>
  <si>
    <t>29.07.2023 09:38:04</t>
  </si>
  <si>
    <t>29.07.2023 09:38:06</t>
  </si>
  <si>
    <t>29.07.2023 09:38:07</t>
  </si>
  <si>
    <t>29.07.2023 09:38:09</t>
  </si>
  <si>
    <t>29.07.2023 09:38:10</t>
  </si>
  <si>
    <t>29.07.2023 09:38:12</t>
  </si>
  <si>
    <t>29.07.2023 09:38:13</t>
  </si>
  <si>
    <t>29.07.2023 09:38:14</t>
  </si>
  <si>
    <t>29.07.2023 09:38:16</t>
  </si>
  <si>
    <t>29.07.2023 09:39:41</t>
  </si>
  <si>
    <t>29.07.2023 09:39:43</t>
  </si>
  <si>
    <t>29.07.2023 09:39:44</t>
  </si>
  <si>
    <t>29.07.2023 09:39:45</t>
  </si>
  <si>
    <t>29.07.2023 09:39:48</t>
  </si>
  <si>
    <t>29.07.2023 09:39:51</t>
  </si>
  <si>
    <t>29.07.2023 09:39:52</t>
  </si>
  <si>
    <t>29.07.2023 09:39:54</t>
  </si>
  <si>
    <t>29.07.2023 09:39:55</t>
  </si>
  <si>
    <t>29.07.2023 09:39:56</t>
  </si>
  <si>
    <t>29.07.2023 09:39:57</t>
  </si>
  <si>
    <t>29.07.2023 09:39:59</t>
  </si>
  <si>
    <t>29.07.2023 09:40:00</t>
  </si>
  <si>
    <t>29.07.2023 09:40:01</t>
  </si>
  <si>
    <t>29.07.2023 09:40:02</t>
  </si>
  <si>
    <t>29.07.2023 09:40:07</t>
  </si>
  <si>
    <t>29.07.2023 09:40:08</t>
  </si>
  <si>
    <t>29.07.2023 09:40:09</t>
  </si>
  <si>
    <t>29.07.2023 09:40:12</t>
  </si>
  <si>
    <t>29.07.2023 09:40:14</t>
  </si>
  <si>
    <t>29.07.2023 09:40:15</t>
  </si>
  <si>
    <t>29.07.2023 09:40:16</t>
  </si>
  <si>
    <t>29.07.2023 09:40:18</t>
  </si>
  <si>
    <t>29.07.2023 09:40:19</t>
  </si>
  <si>
    <t>29.07.2023 09:40:20</t>
  </si>
  <si>
    <t>29.07.2023 09:40:21</t>
  </si>
  <si>
    <t>29.07.2023 09:40:23</t>
  </si>
  <si>
    <t>29.07.2023 09:40:24</t>
  </si>
  <si>
    <t>29.07.2023 09:40:25</t>
  </si>
  <si>
    <t>29.07.2023 09:40:26</t>
  </si>
  <si>
    <t>29.07.2023 09:40:28</t>
  </si>
  <si>
    <t>29.07.2023 09:40:32</t>
  </si>
  <si>
    <t>29.07.2023 09:40:33</t>
  </si>
  <si>
    <t>29.07.2023 09:40:35</t>
  </si>
  <si>
    <t>29.07.2023 09:40:36</t>
  </si>
  <si>
    <t>29.07.2023 09:40:37</t>
  </si>
  <si>
    <t>29.07.2023 09:41:20</t>
  </si>
  <si>
    <t>29.07.2023 09:41:22</t>
  </si>
  <si>
    <t>29.07.2023 09:41:23</t>
  </si>
  <si>
    <t>29.07.2023 09:41:24</t>
  </si>
  <si>
    <t>29.07.2023 09:41:26</t>
  </si>
  <si>
    <t>29.07.2023 09:42:28</t>
  </si>
  <si>
    <t>29.07.2023 09:42:30</t>
  </si>
  <si>
    <t>29.07.2023 09:42:31</t>
  </si>
  <si>
    <t>29.07.2023 09:42:32</t>
  </si>
  <si>
    <t>29.07.2023 09:42:34</t>
  </si>
  <si>
    <t>29.07.2023 09:42:35</t>
  </si>
  <si>
    <t>29.07.2023 09:42:57</t>
  </si>
  <si>
    <t>29.07.2023 09:42:59</t>
  </si>
  <si>
    <t>29.07.2023 09:43:00</t>
  </si>
  <si>
    <t>29.07.2023 09:43:01</t>
  </si>
  <si>
    <t>29.07.2023 09:43:02</t>
  </si>
  <si>
    <t>29.07.2023 09:43:04</t>
  </si>
  <si>
    <t>29.07.2023 09:43:05</t>
  </si>
  <si>
    <t>29.07.2023 09:43:08</t>
  </si>
  <si>
    <t>29.07.2023 09:44:11</t>
  </si>
  <si>
    <t>29.07.2023 09:44:12</t>
  </si>
  <si>
    <t>29.07.2023 09:44:13</t>
  </si>
  <si>
    <t>29.07.2023 09:44:15</t>
  </si>
  <si>
    <t>29.07.2023 09:44:16</t>
  </si>
  <si>
    <t>29.07.2023 09:44:17</t>
  </si>
  <si>
    <t>29.07.2023 09:44:20</t>
  </si>
  <si>
    <t>29.07.2023 09:44:23</t>
  </si>
  <si>
    <t>29.07.2023 09:44:25</t>
  </si>
  <si>
    <t>29.07.2023 09:44:26</t>
  </si>
  <si>
    <t>29.07.2023 09:44:28</t>
  </si>
  <si>
    <t>29.07.2023 09:44:31</t>
  </si>
  <si>
    <t>29.07.2023 09:44:32</t>
  </si>
  <si>
    <t>29.07.2023 09:44:35</t>
  </si>
  <si>
    <t>29.07.2023 09:44:40</t>
  </si>
  <si>
    <t>29.07.2023 09:44:41</t>
  </si>
  <si>
    <t>29.07.2023 09:44:52</t>
  </si>
  <si>
    <t>29.07.2023 09:44:53</t>
  </si>
  <si>
    <t>29.07.2023 09:44:54</t>
  </si>
  <si>
    <t>29.07.2023 09:44:56</t>
  </si>
  <si>
    <t>29.07.2023 09:44:57</t>
  </si>
  <si>
    <t>29.07.2023 09:46:55</t>
  </si>
  <si>
    <t>29.07.2023 09:46:58</t>
  </si>
  <si>
    <t>29.07.2023 09:47:00</t>
  </si>
  <si>
    <t>29.07.2023 09:47:01</t>
  </si>
  <si>
    <t>29.07.2023 09:47:03</t>
  </si>
  <si>
    <t>29.07.2023 09:47:04</t>
  </si>
  <si>
    <t>29.07.2023 09:47:06</t>
  </si>
  <si>
    <t>29.07.2023 09:48:27</t>
  </si>
  <si>
    <t>29.07.2023 09:48:28</t>
  </si>
  <si>
    <t>29.07.2023 09:48:29</t>
  </si>
  <si>
    <t>29.07.2023 09:48:31</t>
  </si>
  <si>
    <t>29.07.2023 09:48:32</t>
  </si>
  <si>
    <t>29.07.2023 09:48:33</t>
  </si>
  <si>
    <t>29.07.2023 09:48:34</t>
  </si>
  <si>
    <t>29.07.2023 09:48:36</t>
  </si>
  <si>
    <t>29.07.2023 09:48:37</t>
  </si>
  <si>
    <t>29.07.2023 09:48:38</t>
  </si>
  <si>
    <t>29.07.2023 09:48:56</t>
  </si>
  <si>
    <t>29.07.2023 09:48:57</t>
  </si>
  <si>
    <t>29.07.2023 09:48:59</t>
  </si>
  <si>
    <t>29.07.2023 09:49:00</t>
  </si>
  <si>
    <t>29.07.2023 09:49:02</t>
  </si>
  <si>
    <t>29.07.2023 09:49:03</t>
  </si>
  <si>
    <t>29.07.2023 09:49:12</t>
  </si>
  <si>
    <t>29.07.2023 09:49:14</t>
  </si>
  <si>
    <t>29.07.2023 09:49:15</t>
  </si>
  <si>
    <t>29.07.2023 09:49:16</t>
  </si>
  <si>
    <t>29.07.2023 09:49:18</t>
  </si>
  <si>
    <t>29.07.2023 09:49:19</t>
  </si>
  <si>
    <t>29.07.2023 09:49:20</t>
  </si>
  <si>
    <t>29.07.2023 09:49:22</t>
  </si>
  <si>
    <t>29.07.2023 09:49:44</t>
  </si>
  <si>
    <t>29.07.2023 09:49:45</t>
  </si>
  <si>
    <t>29.07.2023 09:49:47</t>
  </si>
  <si>
    <t>29.07.2023 09:49:48</t>
  </si>
  <si>
    <t>29.07.2023 09:49:49</t>
  </si>
  <si>
    <t>29.07.2023 09:49:50</t>
  </si>
  <si>
    <t>29.07.2023 09:50:43</t>
  </si>
  <si>
    <t>29.07.2023 09:50:46</t>
  </si>
  <si>
    <t>29.07.2023 09:50:47</t>
  </si>
  <si>
    <t>29.07.2023 09:50:49</t>
  </si>
  <si>
    <t>29.07.2023 09:50:50</t>
  </si>
  <si>
    <t>29.07.2023 09:51:59</t>
  </si>
  <si>
    <t>29.07.2023 09:52:01</t>
  </si>
  <si>
    <t>29.07.2023 09:52:02</t>
  </si>
  <si>
    <t>29.07.2023 09:52:03</t>
  </si>
  <si>
    <t>29.07.2023 09:52:04</t>
  </si>
  <si>
    <t>29.07.2023 09:52:06</t>
  </si>
  <si>
    <t>29.07.2023 09:52:49</t>
  </si>
  <si>
    <t>29.07.2023 09:52:50</t>
  </si>
  <si>
    <t>29.07.2023 09:52:52</t>
  </si>
  <si>
    <t>29.07.2023 09:52:53</t>
  </si>
  <si>
    <t>29.07.2023 09:52:54</t>
  </si>
  <si>
    <t>29.07.2023 09:52:55</t>
  </si>
  <si>
    <t>29.07.2023 09:52:57</t>
  </si>
  <si>
    <t>29.07.2023 09:52:59</t>
  </si>
  <si>
    <t>29.07.2023 09:53:20</t>
  </si>
  <si>
    <t>29.07.2023 09:53:23</t>
  </si>
  <si>
    <t>29.07.2023 09:53:26</t>
  </si>
  <si>
    <t>29.07.2023 09:53:28</t>
  </si>
  <si>
    <t>29.07.2023 09:53:29</t>
  </si>
  <si>
    <t>29.07.2023 09:54:17</t>
  </si>
  <si>
    <t>29.07.2023 09:54:19</t>
  </si>
  <si>
    <t>29.07.2023 09:54:20</t>
  </si>
  <si>
    <t>29.07.2023 09:54:21</t>
  </si>
  <si>
    <t>29.07.2023 09:54:24</t>
  </si>
  <si>
    <t>29.07.2023 09:54:28</t>
  </si>
  <si>
    <t>29.07.2023 09:54:30</t>
  </si>
  <si>
    <t>29.07.2023 09:54:31</t>
  </si>
  <si>
    <t>29.07.2023 09:54:32</t>
  </si>
  <si>
    <t>29.07.2023 09:54:34</t>
  </si>
  <si>
    <t>29.07.2023 09:55:00</t>
  </si>
  <si>
    <t>29.07.2023 09:55:02</t>
  </si>
  <si>
    <t>29.07.2023 09:55:03</t>
  </si>
  <si>
    <t>29.07.2023 09:55:04</t>
  </si>
  <si>
    <t>29.07.2023 09:55:06</t>
  </si>
  <si>
    <t>29.07.2023 09:55:08</t>
  </si>
  <si>
    <t>29.07.2023 09:55:10</t>
  </si>
  <si>
    <t>29.07.2023 09:55:15</t>
  </si>
  <si>
    <t>29.07.2023 09:56:33</t>
  </si>
  <si>
    <t>29.07.2023 09:56:35</t>
  </si>
  <si>
    <t>29.07.2023 09:56:36</t>
  </si>
  <si>
    <t>29.07.2023 09:56:37</t>
  </si>
  <si>
    <t>29.07.2023 09:56:39</t>
  </si>
  <si>
    <t>29.07.2023 09:56:40</t>
  </si>
  <si>
    <t>29.07.2023 09:56:41</t>
  </si>
  <si>
    <t>29.07.2023 09:57:32</t>
  </si>
  <si>
    <t>29.07.2023 09:57:33</t>
  </si>
  <si>
    <t>29.07.2023 09:57:35</t>
  </si>
  <si>
    <t>29.07.2023 09:57:36</t>
  </si>
  <si>
    <t>29.07.2023 09:57:38</t>
  </si>
  <si>
    <t>29.07.2023 09:57:39</t>
  </si>
  <si>
    <t>29.07.2023 09:57:41</t>
  </si>
  <si>
    <t>29.07.2023 09:58:03</t>
  </si>
  <si>
    <t>29.07.2023 09:58:05</t>
  </si>
  <si>
    <t>29.07.2023 09:58:06</t>
  </si>
  <si>
    <t>29.07.2023 09:58:07</t>
  </si>
  <si>
    <t>29.07.2023 09:58:09</t>
  </si>
  <si>
    <t>29.07.2023 09:58:10</t>
  </si>
  <si>
    <t>29.07.2023 09:58:11</t>
  </si>
  <si>
    <t>29.07.2023 09:58:14</t>
  </si>
  <si>
    <t>29.07.2023 09:59:30</t>
  </si>
  <si>
    <t>29.07.2023 09:59:33</t>
  </si>
  <si>
    <t>29.07.2023 09:59:35</t>
  </si>
  <si>
    <t>29.07.2023 09:59:36</t>
  </si>
  <si>
    <t>29.07.2023 09:59:38</t>
  </si>
  <si>
    <t>29.07.2023 09:59:39</t>
  </si>
  <si>
    <t>29.07.2023 09:59:41</t>
  </si>
  <si>
    <t>29.07.2023 09:59:42</t>
  </si>
  <si>
    <t>29.07.2023 10:00:32</t>
  </si>
  <si>
    <t>29.07.2023 10:00:33</t>
  </si>
  <si>
    <t>29.07.2023 10:00:35</t>
  </si>
  <si>
    <t>29.07.2023 10:00:36</t>
  </si>
  <si>
    <t>29.07.2023 10:00:37</t>
  </si>
  <si>
    <t>29.07.2023 10:00:38</t>
  </si>
  <si>
    <t>29.07.2023 10:00:40</t>
  </si>
  <si>
    <t>29.07.2023 10:00:41</t>
  </si>
  <si>
    <t>29.07.2023 10:00:42</t>
  </si>
  <si>
    <t>29.07.2023 10:01:27</t>
  </si>
  <si>
    <t>29.07.2023 10:01:28</t>
  </si>
  <si>
    <t>29.07.2023 10:01:30</t>
  </si>
  <si>
    <t>29.07.2023 10:01:31</t>
  </si>
  <si>
    <t>29.07.2023 10:01:32</t>
  </si>
  <si>
    <t>29.07.2023 10:01:33</t>
  </si>
  <si>
    <t>29.07.2023 10:01:36</t>
  </si>
  <si>
    <t>29.07.2023 10:01:38</t>
  </si>
  <si>
    <t>29.07.2023 10:01:39</t>
  </si>
  <si>
    <t>29.07.2023 10:01:40</t>
  </si>
  <si>
    <t>29.07.2023 10:01:41</t>
  </si>
  <si>
    <t>29.07.2023 10:01:43</t>
  </si>
  <si>
    <t>29.07.2023 10:01:44</t>
  </si>
  <si>
    <t>29.07.2023 10:01:45</t>
  </si>
  <si>
    <t>29.07.2023 10:01:46</t>
  </si>
  <si>
    <t>29.07.2023 10:01:48</t>
  </si>
  <si>
    <t>29.07.2023 10:01:50</t>
  </si>
  <si>
    <t>29.07.2023 10:01:53</t>
  </si>
  <si>
    <t>29.07.2023 10:01:55</t>
  </si>
  <si>
    <t>29.07.2023 10:01:56</t>
  </si>
  <si>
    <t>29.07.2023 10:01:57</t>
  </si>
  <si>
    <t>29.07.2023 10:01:58</t>
  </si>
  <si>
    <t>29.07.2023 10:02:00</t>
  </si>
  <si>
    <t>29.07.2023 10:02:10</t>
  </si>
  <si>
    <t>29.07.2023 10:02:11</t>
  </si>
  <si>
    <t>29.07.2023 10:02:13</t>
  </si>
  <si>
    <t>29.07.2023 10:02:14</t>
  </si>
  <si>
    <t>29.07.2023 10:02:17</t>
  </si>
  <si>
    <t>29.07.2023 10:04:15</t>
  </si>
  <si>
    <t>29.07.2023 10:04:16</t>
  </si>
  <si>
    <t>29.07.2023 10:04:18</t>
  </si>
  <si>
    <t>29.07.2023 10:04:19</t>
  </si>
  <si>
    <t>29.07.2023 10:04:20</t>
  </si>
  <si>
    <t>29.07.2023 10:05:16</t>
  </si>
  <si>
    <t>29.07.2023 10:05:17</t>
  </si>
  <si>
    <t>29.07.2023 10:05:18</t>
  </si>
  <si>
    <t>29.07.2023 10:05:19</t>
  </si>
  <si>
    <t>29.07.2023 10:05:21</t>
  </si>
  <si>
    <t>29.07.2023 10:05:22</t>
  </si>
  <si>
    <t>29.07.2023 10:06:05</t>
  </si>
  <si>
    <t>29.07.2023 10:06:07</t>
  </si>
  <si>
    <t>29.07.2023 10:06:08</t>
  </si>
  <si>
    <t>29.07.2023 10:06:10</t>
  </si>
  <si>
    <t>29.07.2023 10:06:11</t>
  </si>
  <si>
    <t>29.07.2023 10:06:13</t>
  </si>
  <si>
    <t>29.07.2023 10:06:14</t>
  </si>
  <si>
    <t>29.07.2023 10:07:04</t>
  </si>
  <si>
    <t>29.07.2023 10:07:07</t>
  </si>
  <si>
    <t>29.07.2023 10:07:08</t>
  </si>
  <si>
    <t>29.07.2023 10:07:10</t>
  </si>
  <si>
    <t>29.07.2023 10:07:11</t>
  </si>
  <si>
    <t>29.07.2023 10:07:13</t>
  </si>
  <si>
    <t>29.07.2023 10:07:14</t>
  </si>
  <si>
    <t>29.07.2023 10:07:16</t>
  </si>
  <si>
    <t>29.07.2023 10:07:17</t>
  </si>
  <si>
    <t>29.07.2023 10:07:19</t>
  </si>
  <si>
    <t>29.07.2023 10:07:21</t>
  </si>
  <si>
    <t>29.07.2023 10:07:35</t>
  </si>
  <si>
    <t>29.07.2023 10:07:36</t>
  </si>
  <si>
    <t>29.07.2023 10:07:38</t>
  </si>
  <si>
    <t>29.07.2023 10:07:39</t>
  </si>
  <si>
    <t>29.07.2023 10:07:41</t>
  </si>
  <si>
    <t>29.07.2023 10:07:42</t>
  </si>
  <si>
    <t>29.07.2023 10:08:23</t>
  </si>
  <si>
    <t>29.07.2023 10:08:24</t>
  </si>
  <si>
    <t>29.07.2023 10:08:26</t>
  </si>
  <si>
    <t>29.07.2023 10:08:27</t>
  </si>
  <si>
    <t>29.07.2023 10:08:28</t>
  </si>
  <si>
    <t>29.07.2023 10:08:31</t>
  </si>
  <si>
    <t>29.07.2023 10:09:11</t>
  </si>
  <si>
    <t>29.07.2023 10:09:13</t>
  </si>
  <si>
    <t>29.07.2023 10:09:14</t>
  </si>
  <si>
    <t>29.07.2023 10:09:16</t>
  </si>
  <si>
    <t>29.07.2023 10:09:17</t>
  </si>
  <si>
    <t>29.07.2023 10:09:19</t>
  </si>
  <si>
    <t>29.07.2023 10:09:20</t>
  </si>
  <si>
    <t>29.07.2023 10:09:22</t>
  </si>
  <si>
    <t>29.07.2023 10:10:07</t>
  </si>
  <si>
    <t>29.07.2023 10:10:08</t>
  </si>
  <si>
    <t>29.07.2023 10:10:09</t>
  </si>
  <si>
    <t>29.07.2023 10:10:12</t>
  </si>
  <si>
    <t>29.07.2023 10:10:14</t>
  </si>
  <si>
    <t>29.07.2023 10:10:15</t>
  </si>
  <si>
    <t>29.07.2023 10:10:17</t>
  </si>
  <si>
    <t>29.07.2023 10:10:18</t>
  </si>
  <si>
    <t>29.07.2023 10:10:20</t>
  </si>
  <si>
    <t>29.07.2023 10:10:21</t>
  </si>
  <si>
    <t>29.07.2023 10:10:23</t>
  </si>
  <si>
    <t>29.07.2023 10:10:24</t>
  </si>
  <si>
    <t>29.07.2023 10:10:26</t>
  </si>
  <si>
    <t>29.07.2023 10:10:27</t>
  </si>
  <si>
    <t>29.07.2023 10:10:29</t>
  </si>
  <si>
    <t>29.07.2023 10:10:32</t>
  </si>
  <si>
    <t>29.07.2023 10:10:33</t>
  </si>
  <si>
    <t>29.07.2023 10:10:36</t>
  </si>
  <si>
    <t>29.07.2023 10:10:38</t>
  </si>
  <si>
    <t>29.07.2023 10:11:06</t>
  </si>
  <si>
    <t>29.07.2023 10:11:08</t>
  </si>
  <si>
    <t>29.07.2023 10:11:09</t>
  </si>
  <si>
    <t>29.07.2023 10:11:10</t>
  </si>
  <si>
    <t>29.07.2023 10:11:11</t>
  </si>
  <si>
    <t>29.07.2023 10:11:14</t>
  </si>
  <si>
    <t>29.07.2023 10:12:55</t>
  </si>
  <si>
    <t>29.07.2023 10:12:56</t>
  </si>
  <si>
    <t>29.07.2023 10:12:58</t>
  </si>
  <si>
    <t>29.07.2023 10:12:59</t>
  </si>
  <si>
    <t>29.07.2023 10:13:19</t>
  </si>
  <si>
    <t>29.07.2023 10:13:20</t>
  </si>
  <si>
    <t>29.07.2023 10:13:22</t>
  </si>
  <si>
    <t>29.07.2023 10:13:23</t>
  </si>
  <si>
    <t>29.07.2023 10:14:08</t>
  </si>
  <si>
    <t>29.07.2023 10:14:47</t>
  </si>
  <si>
    <t>29.07.2023 10:14:49</t>
  </si>
  <si>
    <t>29.07.2023 10:14:50</t>
  </si>
  <si>
    <t>29.07.2023 10:14:52</t>
  </si>
  <si>
    <t>29.07.2023 10:14:53</t>
  </si>
  <si>
    <t>29.07.2023 10:14:55</t>
  </si>
  <si>
    <t>29.07.2023 10:14:56</t>
  </si>
  <si>
    <t>29.07.2023 10:14:59</t>
  </si>
  <si>
    <t>29.07.2023 10:15:02</t>
  </si>
  <si>
    <t>29.07.2023 10:15:04</t>
  </si>
  <si>
    <t>29.07.2023 10:15:05</t>
  </si>
  <si>
    <t>29.07.2023 10:15:07</t>
  </si>
  <si>
    <t>29.07.2023 10:15:08</t>
  </si>
  <si>
    <t>29.07.2023 10:15:48</t>
  </si>
  <si>
    <t>29.07.2023 10:16:12</t>
  </si>
  <si>
    <t>29.07.2023 10:16:14</t>
  </si>
  <si>
    <t>29.07.2023 10:16:15</t>
  </si>
  <si>
    <t>29.07.2023 10:16:16</t>
  </si>
  <si>
    <t>29.07.2023 10:16:28</t>
  </si>
  <si>
    <t>29.07.2023 10:16:31</t>
  </si>
  <si>
    <t>29.07.2023 10:16:33</t>
  </si>
  <si>
    <t>29.07.2023 10:16:34</t>
  </si>
  <si>
    <t>29.07.2023 10:16:36</t>
  </si>
  <si>
    <t>29.07.2023 10:16:37</t>
  </si>
  <si>
    <t>29.07.2023 10:16:45</t>
  </si>
  <si>
    <t>29.07.2023 10:16:46</t>
  </si>
  <si>
    <t>29.07.2023 10:16:48</t>
  </si>
  <si>
    <t>29.07.2023 10:16:49</t>
  </si>
  <si>
    <t>29.07.2023 10:16:51</t>
  </si>
  <si>
    <t>29.07.2023 10:17:07</t>
  </si>
  <si>
    <t>29.07.2023 10:17:09</t>
  </si>
  <si>
    <t>29.07.2023 10:17:10</t>
  </si>
  <si>
    <t>29.07.2023 10:17:11</t>
  </si>
  <si>
    <t>29.07.2023 10:17:12</t>
  </si>
  <si>
    <t>29.07.2023 10:17:14</t>
  </si>
  <si>
    <t>29.07.2023 10:18:06</t>
  </si>
  <si>
    <t>29.07.2023 10:18:09</t>
  </si>
  <si>
    <t>29.07.2023 10:18:10</t>
  </si>
  <si>
    <t>29.07.2023 10:18:12</t>
  </si>
  <si>
    <t>29.07.2023 10:19:07</t>
  </si>
  <si>
    <t>29.07.2023 10:19:08</t>
  </si>
  <si>
    <t>29.07.2023 10:19:10</t>
  </si>
  <si>
    <t>29.07.2023 10:19:11</t>
  </si>
  <si>
    <t>29.07.2023 10:19:12</t>
  </si>
  <si>
    <t>29.07.2023 10:19:13</t>
  </si>
  <si>
    <t>29.07.2023 10:19:15</t>
  </si>
  <si>
    <t>29.07.2023 10:20:13</t>
  </si>
  <si>
    <t>29.07.2023 10:20:14</t>
  </si>
  <si>
    <t>29.07.2023 10:20:16</t>
  </si>
  <si>
    <t>29.07.2023 10:20:17</t>
  </si>
  <si>
    <t>29.07.2023 10:20:18</t>
  </si>
  <si>
    <t>29.07.2023 10:20:20</t>
  </si>
  <si>
    <t>29.07.2023 10:21:12</t>
  </si>
  <si>
    <t>29.07.2023 10:21:13</t>
  </si>
  <si>
    <t>29.07.2023 10:21:15</t>
  </si>
  <si>
    <t>29.07.2023 10:21:16</t>
  </si>
  <si>
    <t>29.07.2023 10:21:18</t>
  </si>
  <si>
    <t>29.07.2023 10:23:33</t>
  </si>
  <si>
    <t>29.07.2023 10:23:34</t>
  </si>
  <si>
    <t>29.07.2023 10:23:36</t>
  </si>
  <si>
    <t>29.07.2023 10:23:37</t>
  </si>
  <si>
    <t>29.07.2023 10:23:38</t>
  </si>
  <si>
    <t>29.07.2023 10:23:39</t>
  </si>
  <si>
    <t>29.07.2023 10:23:41</t>
  </si>
  <si>
    <t>29.07.2023 10:24:10</t>
  </si>
  <si>
    <t>29.07.2023 10:24:12</t>
  </si>
  <si>
    <t>29.07.2023 10:24:13</t>
  </si>
  <si>
    <t>29.07.2023 10:24:14</t>
  </si>
  <si>
    <t>29.07.2023 10:24:16</t>
  </si>
  <si>
    <t>29.07.2023 10:24:17</t>
  </si>
  <si>
    <t>29.07.2023 10:24:18</t>
  </si>
  <si>
    <t>29.07.2023 10:25:03</t>
  </si>
  <si>
    <t>29.07.2023 10:25:05</t>
  </si>
  <si>
    <t>29.07.2023 10:25:06</t>
  </si>
  <si>
    <t>29.07.2023 10:25:07</t>
  </si>
  <si>
    <t>29.07.2023 10:25:08</t>
  </si>
  <si>
    <t>29.07.2023 10:25:10</t>
  </si>
  <si>
    <t>29.07.2023 10:25:11</t>
  </si>
  <si>
    <t>29.07.2023 10:25:14</t>
  </si>
  <si>
    <t>29.07.2023 10:26:34</t>
  </si>
  <si>
    <t>29.07.2023 10:26:36</t>
  </si>
  <si>
    <t>29.07.2023 10:26:37</t>
  </si>
  <si>
    <t>29.07.2023 10:26:38</t>
  </si>
  <si>
    <t>29.07.2023 10:26:40</t>
  </si>
  <si>
    <t>29.07.2023 10:26:41</t>
  </si>
  <si>
    <t>29.07.2023 10:28:08</t>
  </si>
  <si>
    <t>29.07.2023 10:28:11</t>
  </si>
  <si>
    <t>29.07.2023 10:28:12</t>
  </si>
  <si>
    <t>29.07.2023 10:28:14</t>
  </si>
  <si>
    <t>29.07.2023 10:28:15</t>
  </si>
  <si>
    <t>29.07.2023 10:28:17</t>
  </si>
  <si>
    <t>29.07.2023 10:28:18</t>
  </si>
  <si>
    <t>29.07.2023 10:28:20</t>
  </si>
  <si>
    <t>29.07.2023 10:28:46</t>
  </si>
  <si>
    <t>29.07.2023 10:28:48</t>
  </si>
  <si>
    <t>29.07.2023 10:28:49</t>
  </si>
  <si>
    <t>29.07.2023 10:28:51</t>
  </si>
  <si>
    <t>29.07.2023 10:28:52</t>
  </si>
  <si>
    <t>29.07.2023 10:28:54</t>
  </si>
  <si>
    <t>29.07.2023 10:28:55</t>
  </si>
  <si>
    <t>29.07.2023 10:28:57</t>
  </si>
  <si>
    <t>29.07.2023 10:28:58</t>
  </si>
  <si>
    <t>29.07.2023 10:29:00</t>
  </si>
  <si>
    <t>29.07.2023 10:29:01</t>
  </si>
  <si>
    <t>29.07.2023 10:29:06</t>
  </si>
  <si>
    <t>29.07.2023 10:29:07</t>
  </si>
  <si>
    <t>29.07.2023 10:29:10</t>
  </si>
  <si>
    <t>29.07.2023 10:29:15</t>
  </si>
  <si>
    <t>29.07.2023 10:29:16</t>
  </si>
  <si>
    <t>29.07.2023 10:29:18</t>
  </si>
  <si>
    <t>29.07.2023 10:29:19</t>
  </si>
  <si>
    <t>29.07.2023 10:29:22</t>
  </si>
  <si>
    <t>29.07.2023 10:29:25</t>
  </si>
  <si>
    <t>29.07.2023 10:29:27</t>
  </si>
  <si>
    <t>29.07.2023 10:29:28</t>
  </si>
  <si>
    <t>29.07.2023 10:29:30</t>
  </si>
  <si>
    <t>29.07.2023 10:29:31</t>
  </si>
  <si>
    <t>29.07.2023 10:30:00</t>
  </si>
  <si>
    <t>29.07.2023 10:30:01</t>
  </si>
  <si>
    <t>29.07.2023 10:30:02</t>
  </si>
  <si>
    <t>29.07.2023 10:30:04</t>
  </si>
  <si>
    <t>29.07.2023 10:30:05</t>
  </si>
  <si>
    <t>29.07.2023 10:30:06</t>
  </si>
  <si>
    <t>29.07.2023 10:30:08</t>
  </si>
  <si>
    <t>29.07.2023 10:30:09</t>
  </si>
  <si>
    <t>29.07.2023 10:30:11</t>
  </si>
  <si>
    <t>29.07.2023 10:30:12</t>
  </si>
  <si>
    <t>29.07.2023 10:30:48</t>
  </si>
  <si>
    <t>29.07.2023 10:31:36</t>
  </si>
  <si>
    <t>29.07.2023 10:31:38</t>
  </si>
  <si>
    <t>29.07.2023 10:31:39</t>
  </si>
  <si>
    <t>29.07.2023 10:31:41</t>
  </si>
  <si>
    <t>29.07.2023 10:31:42</t>
  </si>
  <si>
    <t>29.07.2023 10:31:44</t>
  </si>
  <si>
    <t>29.07.2023 10:31:45</t>
  </si>
  <si>
    <t>29.07.2023 10:32:33</t>
  </si>
  <si>
    <t>29.07.2023 10:32:35</t>
  </si>
  <si>
    <t>29.07.2023 10:32:36</t>
  </si>
  <si>
    <t>29.07.2023 10:32:37</t>
  </si>
  <si>
    <t>29.07.2023 10:32:38</t>
  </si>
  <si>
    <t>29.07.2023 10:34:23</t>
  </si>
  <si>
    <t>29.07.2023 10:34:25</t>
  </si>
  <si>
    <t>29.07.2023 10:34:26</t>
  </si>
  <si>
    <t>29.07.2023 10:34:27</t>
  </si>
  <si>
    <t>29.07.2023 10:34:28</t>
  </si>
  <si>
    <t>29.07.2023 10:34:30</t>
  </si>
  <si>
    <t>29.07.2023 10:34:31</t>
  </si>
  <si>
    <t>29.07.2023 10:34:34</t>
  </si>
  <si>
    <t>29.07.2023 10:34:35</t>
  </si>
  <si>
    <t>29.07.2023 10:34:39</t>
  </si>
  <si>
    <t>29.07.2023 10:34:42</t>
  </si>
  <si>
    <t>29.07.2023 10:34:44</t>
  </si>
  <si>
    <t>29.07.2023 10:35:17</t>
  </si>
  <si>
    <t>29.07.2023 10:35:18</t>
  </si>
  <si>
    <t>29.07.2023 10:35:19</t>
  </si>
  <si>
    <t>29.07.2023 10:35:21</t>
  </si>
  <si>
    <t>29.07.2023 10:35:22</t>
  </si>
  <si>
    <t>29.07.2023 10:36:11</t>
  </si>
  <si>
    <t>29.07.2023 10:36:13</t>
  </si>
  <si>
    <t>29.07.2023 10:36:14</t>
  </si>
  <si>
    <t>29.07.2023 10:38:12</t>
  </si>
  <si>
    <t>29.07.2023 10:38:15</t>
  </si>
  <si>
    <t>29.07.2023 10:38:17</t>
  </si>
  <si>
    <t>29.07.2023 10:38:18</t>
  </si>
  <si>
    <t>29.07.2023 10:38:20</t>
  </si>
  <si>
    <t>29.07.2023 10:38:21</t>
  </si>
  <si>
    <t>29.07.2023 10:38:23</t>
  </si>
  <si>
    <t>29.07.2023 10:38:24</t>
  </si>
  <si>
    <t>29.07.2023 10:38:27</t>
  </si>
  <si>
    <t>29.07.2023 10:38:29</t>
  </si>
  <si>
    <t>29.07.2023 10:38:30</t>
  </si>
  <si>
    <t>29.07.2023 10:38:31</t>
  </si>
  <si>
    <t>29.07.2023 10:38:33</t>
  </si>
  <si>
    <t>29.07.2023 10:39:25</t>
  </si>
  <si>
    <t>29.07.2023 10:39:26</t>
  </si>
  <si>
    <t>29.07.2023 10:39:28</t>
  </si>
  <si>
    <t>29.07.2023 10:39:29</t>
  </si>
  <si>
    <t>29.07.2023 10:39:42</t>
  </si>
  <si>
    <t>29.07.2023 10:39:45</t>
  </si>
  <si>
    <t>29.07.2023 10:39:47</t>
  </si>
  <si>
    <t>29.07.2023 10:39:48</t>
  </si>
  <si>
    <t>29.07.2023 10:39:49</t>
  </si>
  <si>
    <t>29.07.2023 10:39:50</t>
  </si>
  <si>
    <t>29.07.2023 10:39:52</t>
  </si>
  <si>
    <t>29.07.2023 10:39:53</t>
  </si>
  <si>
    <t>29.07.2023 10:40:09</t>
  </si>
  <si>
    <t>29.07.2023 10:40:11</t>
  </si>
  <si>
    <t>29.07.2023 10:40:12</t>
  </si>
  <si>
    <t>29.07.2023 10:40:15</t>
  </si>
  <si>
    <t>29.07.2023 10:40:17</t>
  </si>
  <si>
    <t>29.07.2023 10:40:18</t>
  </si>
  <si>
    <t>29.07.2023 10:40:20</t>
  </si>
  <si>
    <t>29.07.2023 10:40:32</t>
  </si>
  <si>
    <t>29.07.2023 10:40:33</t>
  </si>
  <si>
    <t>29.07.2023 10:40:34</t>
  </si>
  <si>
    <t>29.07.2023 10:40:36</t>
  </si>
  <si>
    <t>29.07.2023 10:40:37</t>
  </si>
  <si>
    <t>29.07.2023 10:40:38</t>
  </si>
  <si>
    <t>29.07.2023 10:40:39</t>
  </si>
  <si>
    <t>29.07.2023 10:40:42</t>
  </si>
  <si>
    <t>29.07.2023 10:41:03</t>
  </si>
  <si>
    <t>29.07.2023 10:41:05</t>
  </si>
  <si>
    <t>29.07.2023 10:41:06</t>
  </si>
  <si>
    <t>29.07.2023 10:41:08</t>
  </si>
  <si>
    <t>29.07.2023 10:41:09</t>
  </si>
  <si>
    <t>29.07.2023 10:41:11</t>
  </si>
  <si>
    <t>29.07.2023 10:41:12</t>
  </si>
  <si>
    <t>29.07.2023 10:41:14</t>
  </si>
  <si>
    <t>29.07.2023 10:41:15</t>
  </si>
  <si>
    <t>29.07.2023 10:41:33</t>
  </si>
  <si>
    <t>29.07.2023 10:42:05</t>
  </si>
  <si>
    <t>29.07.2023 10:42:06</t>
  </si>
  <si>
    <t>29.07.2023 10:42:08</t>
  </si>
  <si>
    <t>29.07.2023 10:42:09</t>
  </si>
  <si>
    <t>29.07.2023 10:42:11</t>
  </si>
  <si>
    <t>29.07.2023 10:42:17</t>
  </si>
  <si>
    <t>29.07.2023 10:42:18</t>
  </si>
  <si>
    <t>29.07.2023 10:42:19</t>
  </si>
  <si>
    <t>29.07.2023 10:42:21</t>
  </si>
  <si>
    <t>29.07.2023 10:42:32</t>
  </si>
  <si>
    <t>29.07.2023 10:42:34</t>
  </si>
  <si>
    <t>29.07.2023 10:42:35</t>
  </si>
  <si>
    <t>29.07.2023 10:42:36</t>
  </si>
  <si>
    <t>29.07.2023 10:42:38</t>
  </si>
  <si>
    <t>29.07.2023 10:42:39</t>
  </si>
  <si>
    <t>29.07.2023 10:43:24</t>
  </si>
  <si>
    <t>29.07.2023 10:43:25</t>
  </si>
  <si>
    <t>29.07.2023 10:43:27</t>
  </si>
  <si>
    <t>29.07.2023 10:43:28</t>
  </si>
  <si>
    <t>29.07.2023 10:43:30</t>
  </si>
  <si>
    <t>29.07.2023 10:43:31</t>
  </si>
  <si>
    <t>29.07.2023 10:43:33</t>
  </si>
  <si>
    <t>29.07.2023 10:46:13</t>
  </si>
  <si>
    <t>29.07.2023 10:46:15</t>
  </si>
  <si>
    <t>29.07.2023 10:46:18</t>
  </si>
  <si>
    <t>29.07.2023 10:46:19</t>
  </si>
  <si>
    <t>29.07.2023 10:46:21</t>
  </si>
  <si>
    <t>29.07.2023 10:46:22</t>
  </si>
  <si>
    <t>29.07.2023 10:46:24</t>
  </si>
  <si>
    <t>29.07.2023 10:46:25</t>
  </si>
  <si>
    <t>29.07.2023 10:47:06</t>
  </si>
  <si>
    <t>29.07.2023 10:47:09</t>
  </si>
  <si>
    <t>29.07.2023 10:47:10</t>
  </si>
  <si>
    <t>29.07.2023 10:47:11</t>
  </si>
  <si>
    <t>29.07.2023 10:47:13</t>
  </si>
  <si>
    <t>29.07.2023 10:47:38</t>
  </si>
  <si>
    <t>29.07.2023 10:47:39</t>
  </si>
  <si>
    <t>29.07.2023 10:47:41</t>
  </si>
  <si>
    <t>29.07.2023 10:47:42</t>
  </si>
  <si>
    <t>29.07.2023 10:47:44</t>
  </si>
  <si>
    <t>29.07.2023 10:47:45</t>
  </si>
  <si>
    <t>29.07.2023 10:47:47</t>
  </si>
  <si>
    <t>29.07.2023 10:47:50</t>
  </si>
  <si>
    <t>29.07.2023 10:47:51</t>
  </si>
  <si>
    <t>29.07.2023 10:47:53</t>
  </si>
  <si>
    <t>29.07.2023 10:47:54</t>
  </si>
  <si>
    <t>29.07.2023 10:47:57</t>
  </si>
  <si>
    <t>29.07.2023 10:47:58</t>
  </si>
  <si>
    <t>29.07.2023 10:48:00</t>
  </si>
  <si>
    <t>29.07.2023 10:48:01</t>
  </si>
  <si>
    <t>29.07.2023 10:48:03</t>
  </si>
  <si>
    <t>29.07.2023 10:48:13</t>
  </si>
  <si>
    <t>29.07.2023 10:48:15</t>
  </si>
  <si>
    <t>29.07.2023 10:48:16</t>
  </si>
  <si>
    <t>29.07.2023 10:48:17</t>
  </si>
  <si>
    <t>29.07.2023 10:48:20</t>
  </si>
  <si>
    <t>29.07.2023 10:48:22</t>
  </si>
  <si>
    <t>29.07.2023 10:48:23</t>
  </si>
  <si>
    <t>29.07.2023 10:48:24</t>
  </si>
  <si>
    <t>29.07.2023 10:48:26</t>
  </si>
  <si>
    <t>29.07.2023 10:48:27</t>
  </si>
  <si>
    <t>29.07.2023 10:48:29</t>
  </si>
  <si>
    <t>29.07.2023 10:50:41</t>
  </si>
  <si>
    <t>29.07.2023 10:50:42</t>
  </si>
  <si>
    <t>29.07.2023 10:50:44</t>
  </si>
  <si>
    <t>29.07.2023 10:50:45</t>
  </si>
  <si>
    <t>29.07.2023 10:50:46</t>
  </si>
  <si>
    <t>29.07.2023 10:50:47</t>
  </si>
  <si>
    <t>29.07.2023 10:51:19</t>
  </si>
  <si>
    <t>29.07.2023 10:51:20</t>
  </si>
  <si>
    <t>29.07.2023 10:51:21</t>
  </si>
  <si>
    <t>29.07.2023 10:51:22</t>
  </si>
  <si>
    <t>29.07.2023 10:51:24</t>
  </si>
  <si>
    <t>29.07.2023 10:51:25</t>
  </si>
  <si>
    <t>29.07.2023 10:51:28</t>
  </si>
  <si>
    <t>29.07.2023 10:51:29</t>
  </si>
  <si>
    <t>29.07.2023 10:51:30</t>
  </si>
  <si>
    <t>29.07.2023 10:51:32</t>
  </si>
  <si>
    <t>29.07.2023 10:51:33</t>
  </si>
  <si>
    <t>29.07.2023 10:51:34</t>
  </si>
  <si>
    <t>29.07.2023 10:51:35</t>
  </si>
  <si>
    <t>29.07.2023 10:51:55</t>
  </si>
  <si>
    <t>29.07.2023 10:51:56</t>
  </si>
  <si>
    <t>29.07.2023 10:51:57</t>
  </si>
  <si>
    <t>29.07.2023 10:51:59</t>
  </si>
  <si>
    <t>29.07.2023 10:52:00</t>
  </si>
  <si>
    <t>29.07.2023 10:52:01</t>
  </si>
  <si>
    <t>29.07.2023 10:52:32</t>
  </si>
  <si>
    <t>29.07.2023 10:52:34</t>
  </si>
  <si>
    <t>29.07.2023 10:52:35</t>
  </si>
  <si>
    <t>29.07.2023 10:52:37</t>
  </si>
  <si>
    <t>29.07.2023 10:52:38</t>
  </si>
  <si>
    <t>29.07.2023 10:52:40</t>
  </si>
  <si>
    <t>29.07.2023 10:53:41</t>
  </si>
  <si>
    <t>29.07.2023 10:53:46</t>
  </si>
  <si>
    <t>29.07.2023 10:53:47</t>
  </si>
  <si>
    <t>29.07.2023 10:55:44</t>
  </si>
  <si>
    <t>29.07.2023 10:55:47</t>
  </si>
  <si>
    <t>29.07.2023 10:55:49</t>
  </si>
  <si>
    <t>29.07.2023 10:55:50</t>
  </si>
  <si>
    <t>29.07.2023 10:55:52</t>
  </si>
  <si>
    <t>29.07.2023 10:56:05</t>
  </si>
  <si>
    <t>29.07.2023 10:56:07</t>
  </si>
  <si>
    <t>29.07.2023 10:56:08</t>
  </si>
  <si>
    <t>29.07.2023 10:56:10</t>
  </si>
  <si>
    <t>29.07.2023 10:56:11</t>
  </si>
  <si>
    <t>29.07.2023 10:56:13</t>
  </si>
  <si>
    <t>29.07.2023 10:56:16</t>
  </si>
  <si>
    <t>29.07.2023 10:56:19</t>
  </si>
  <si>
    <t>29.07.2023 10:56:20</t>
  </si>
  <si>
    <t>29.07.2023 10:56:22</t>
  </si>
  <si>
    <t>29.07.2023 10:56:23</t>
  </si>
  <si>
    <t>29.07.2023 10:56:25</t>
  </si>
  <si>
    <t>29.07.2023 10:56:26</t>
  </si>
  <si>
    <t>29.07.2023 10:56:31</t>
  </si>
  <si>
    <t>29.07.2023 10:56:35</t>
  </si>
  <si>
    <t>29.07.2023 10:56:37</t>
  </si>
  <si>
    <t>29.07.2023 10:57:58</t>
  </si>
  <si>
    <t>29.07.2023 10:57:59</t>
  </si>
  <si>
    <t>29.07.2023 10:58:00</t>
  </si>
  <si>
    <t>29.07.2023 10:58:02</t>
  </si>
  <si>
    <t>29.07.2023 10:58:03</t>
  </si>
  <si>
    <t>29.07.2023 10:58:04</t>
  </si>
  <si>
    <t>29.07.2023 10:59:38</t>
  </si>
  <si>
    <t>29.07.2023 10:59:40</t>
  </si>
  <si>
    <t>29.07.2023 10:59:41</t>
  </si>
  <si>
    <t>29.07.2023 10:59:43</t>
  </si>
  <si>
    <t>29.07.2023 10:59:44</t>
  </si>
  <si>
    <t>29.07.2023 10:59:46</t>
  </si>
  <si>
    <t>29.07.2023 10:59:49</t>
  </si>
  <si>
    <t>29.07.2023 10:59:50</t>
  </si>
  <si>
    <t>29.07.2023 10:59:52</t>
  </si>
  <si>
    <t>29.07.2023 10:59:53</t>
  </si>
  <si>
    <t>29.07.2023 11:00:05</t>
  </si>
  <si>
    <t>29.07.2023 11:00:07</t>
  </si>
  <si>
    <t>29.07.2023 11:00:08</t>
  </si>
  <si>
    <t>29.07.2023 11:00:10</t>
  </si>
  <si>
    <t>29.07.2023 11:00:50</t>
  </si>
  <si>
    <t>29.07.2023 11:00:52</t>
  </si>
  <si>
    <t>29.07.2023 11:00:53</t>
  </si>
  <si>
    <t>29.07.2023 11:00:54</t>
  </si>
  <si>
    <t>29.07.2023 11:00:55</t>
  </si>
  <si>
    <t>29.07.2023 11:00:57</t>
  </si>
  <si>
    <t>29.07.2023 11:00:58</t>
  </si>
  <si>
    <t>29.07.2023 11:00:59</t>
  </si>
  <si>
    <t>29.07.2023 11:01:00</t>
  </si>
  <si>
    <t>29.07.2023 11:01:51</t>
  </si>
  <si>
    <t>29.07.2023 11:01:54</t>
  </si>
  <si>
    <t>29.07.2023 11:01:56</t>
  </si>
  <si>
    <t>29.07.2023 11:01:57</t>
  </si>
  <si>
    <t>29.07.2023 11:01:59</t>
  </si>
  <si>
    <t>29.07.2023 11:02:00</t>
  </si>
  <si>
    <t>29.07.2023 11:02:26</t>
  </si>
  <si>
    <t>29.07.2023 11:03:19</t>
  </si>
  <si>
    <t>29.07.2023 11:03:25</t>
  </si>
  <si>
    <t>29.07.2023 11:03:27</t>
  </si>
  <si>
    <t>29.07.2023 11:03:28</t>
  </si>
  <si>
    <t>29.07.2023 11:03:30</t>
  </si>
  <si>
    <t>29.07.2023 11:03:31</t>
  </si>
  <si>
    <t>29.07.2023 11:03:33</t>
  </si>
  <si>
    <t>29.07.2023 11:03:34</t>
  </si>
  <si>
    <t>29.07.2023 11:03:36</t>
  </si>
  <si>
    <t>29.07.2023 11:03:39</t>
  </si>
  <si>
    <t>29.07.2023 11:03:40</t>
  </si>
  <si>
    <t>29.07.2023 11:03:42</t>
  </si>
  <si>
    <t>29.07.2023 11:03:43</t>
  </si>
  <si>
    <t>29.07.2023 11:04:01</t>
  </si>
  <si>
    <t>29.07.2023 11:04:02</t>
  </si>
  <si>
    <t>29.07.2023 11:04:04</t>
  </si>
  <si>
    <t>29.07.2023 11:04:05</t>
  </si>
  <si>
    <t>29.07.2023 11:04:07</t>
  </si>
  <si>
    <t>29.07.2023 11:04:08</t>
  </si>
  <si>
    <t>29.07.2023 11:04:10</t>
  </si>
  <si>
    <t>29.07.2023 11:04:11</t>
  </si>
  <si>
    <t>29.07.2023 11:04:13</t>
  </si>
  <si>
    <t>29.07.2023 11:04:14</t>
  </si>
  <si>
    <t>29.07.2023 11:04:16</t>
  </si>
  <si>
    <t>29.07.2023 11:04:17</t>
  </si>
  <si>
    <t>29.07.2023 11:04:18</t>
  </si>
  <si>
    <t>29.07.2023 11:04:47</t>
  </si>
  <si>
    <t>29.07.2023 11:04:48</t>
  </si>
  <si>
    <t>29.07.2023 11:04:51</t>
  </si>
  <si>
    <t>29.07.2023 11:04:55</t>
  </si>
  <si>
    <t>29.07.2023 11:05:08</t>
  </si>
  <si>
    <t>29.07.2023 11:06:53</t>
  </si>
  <si>
    <t>29.07.2023 11:07:16</t>
  </si>
  <si>
    <t>29.07.2023 11:07:25</t>
  </si>
  <si>
    <t>29.07.2023 11:07:26</t>
  </si>
  <si>
    <t>29.07.2023 11:07:27</t>
  </si>
  <si>
    <t>29.07.2023 11:07:30</t>
  </si>
  <si>
    <t>29.07.2023 11:07:33</t>
  </si>
  <si>
    <t>29.07.2023 11:07:34</t>
  </si>
  <si>
    <t>29.07.2023 11:07:36</t>
  </si>
  <si>
    <t>29.07.2023 11:07:37</t>
  </si>
  <si>
    <t>29.07.2023 11:07:39</t>
  </si>
  <si>
    <t>29.07.2023 11:07:40</t>
  </si>
  <si>
    <t>29.07.2023 11:08:22</t>
  </si>
  <si>
    <t>29.07.2023 11:08:24</t>
  </si>
  <si>
    <t>29.07.2023 11:08:25</t>
  </si>
  <si>
    <t>29.07.2023 11:08:27</t>
  </si>
  <si>
    <t>29.07.2023 11:08:28</t>
  </si>
  <si>
    <t>29.07.2023 11:08:30</t>
  </si>
  <si>
    <t>29.07.2023 11:10:09</t>
  </si>
  <si>
    <t>29.07.2023 11:10:10</t>
  </si>
  <si>
    <t>29.07.2023 11:10:12</t>
  </si>
  <si>
    <t>29.07.2023 11:10:13</t>
  </si>
  <si>
    <t>29.07.2023 11:10:15</t>
  </si>
  <si>
    <t>29.07.2023 11:10:16</t>
  </si>
  <si>
    <t>29.07.2023 11:11:36</t>
  </si>
  <si>
    <t>29.07.2023 11:11:37</t>
  </si>
  <si>
    <t>29.07.2023 11:11:39</t>
  </si>
  <si>
    <t>29.07.2023 11:11:40</t>
  </si>
  <si>
    <t>29.07.2023 11:11:42</t>
  </si>
  <si>
    <t>29.07.2023 11:11:43</t>
  </si>
  <si>
    <t>29.07.2023 11:11:45</t>
  </si>
  <si>
    <t>29.07.2023 11:11:46</t>
  </si>
  <si>
    <t>29.07.2023 11:11:51</t>
  </si>
  <si>
    <t>29.07.2023 11:11:52</t>
  </si>
  <si>
    <t>29.07.2023 11:11:54</t>
  </si>
  <si>
    <t>29.07.2023 11:11:55</t>
  </si>
  <si>
    <t>29.07.2023 11:11:57</t>
  </si>
  <si>
    <t>29.07.2023 11:11:58</t>
  </si>
  <si>
    <t>29.07.2023 11:12:00</t>
  </si>
  <si>
    <t>29.07.2023 11:12:36</t>
  </si>
  <si>
    <t>29.07.2023 11:12:37</t>
  </si>
  <si>
    <t>29.07.2023 11:12:38</t>
  </si>
  <si>
    <t>29.07.2023 11:12:40</t>
  </si>
  <si>
    <t>29.07.2023 11:12:41</t>
  </si>
  <si>
    <t>29.07.2023 11:12:42</t>
  </si>
  <si>
    <t>29.07.2023 11:12:43</t>
  </si>
  <si>
    <t>29.07.2023 11:13:24</t>
  </si>
  <si>
    <t>29.07.2023 11:13:27</t>
  </si>
  <si>
    <t>29.07.2023 11:13:28</t>
  </si>
  <si>
    <t>29.07.2023 11:13:30</t>
  </si>
  <si>
    <t>29.07.2023 11:13:31</t>
  </si>
  <si>
    <t>29.07.2023 11:14:10</t>
  </si>
  <si>
    <t>29.07.2023 11:14:12</t>
  </si>
  <si>
    <t>29.07.2023 11:14:13</t>
  </si>
  <si>
    <t>29.07.2023 11:14:14</t>
  </si>
  <si>
    <t>29.07.2023 11:14:15</t>
  </si>
  <si>
    <t>29.07.2023 11:14:17</t>
  </si>
  <si>
    <t>29.07.2023 11:14:18</t>
  </si>
  <si>
    <t>29.07.2023 11:14:19</t>
  </si>
  <si>
    <t>29.07.2023 11:14:21</t>
  </si>
  <si>
    <t>29.07.2023 11:14:22</t>
  </si>
  <si>
    <t>29.07.2023 11:14:23</t>
  </si>
  <si>
    <t>29.07.2023 11:14:39</t>
  </si>
  <si>
    <t>29.07.2023 11:14:41</t>
  </si>
  <si>
    <t>29.07.2023 11:14:44</t>
  </si>
  <si>
    <t>29.07.2023 11:14:45</t>
  </si>
  <si>
    <t>29.07.2023 11:14:47</t>
  </si>
  <si>
    <t>29.07.2023 11:14:48</t>
  </si>
  <si>
    <t>29.07.2023 11:14:50</t>
  </si>
  <si>
    <t>29.07.2023 11:14:51</t>
  </si>
  <si>
    <t>29.07.2023 11:14:53</t>
  </si>
  <si>
    <t>29.07.2023 11:14:54</t>
  </si>
  <si>
    <t>29.07.2023 11:14:56</t>
  </si>
  <si>
    <t>29.07.2023 11:14:57</t>
  </si>
  <si>
    <t>29.07.2023 11:14:59</t>
  </si>
  <si>
    <t>29.07.2023 11:15:02</t>
  </si>
  <si>
    <t>29.07.2023 11:15:12</t>
  </si>
  <si>
    <t>29.07.2023 11:15:14</t>
  </si>
  <si>
    <t>29.07.2023 11:15:18</t>
  </si>
  <si>
    <t>29.07.2023 11:15:26</t>
  </si>
  <si>
    <t>29.07.2023 11:15:28</t>
  </si>
  <si>
    <t>29.07.2023 11:15:31</t>
  </si>
  <si>
    <t>29.07.2023 11:15:32</t>
  </si>
  <si>
    <t>29.07.2023 11:15:42</t>
  </si>
  <si>
    <t>29.07.2023 11:15:44</t>
  </si>
  <si>
    <t>29.07.2023 11:17:30</t>
  </si>
  <si>
    <t>29.07.2023 11:17:59</t>
  </si>
  <si>
    <t>29.07.2023 11:18:00</t>
  </si>
  <si>
    <t>29.07.2023 11:18:03</t>
  </si>
  <si>
    <t>29.07.2023 11:18:04</t>
  </si>
  <si>
    <t>29.07.2023 11:18:05</t>
  </si>
  <si>
    <t>29.07.2023 11:18:07</t>
  </si>
  <si>
    <t>29.07.2023 11:18:09</t>
  </si>
  <si>
    <t>29.07.2023 11:18:11</t>
  </si>
  <si>
    <t>29.07.2023 11:18:12</t>
  </si>
  <si>
    <t>29.07.2023 11:18:14</t>
  </si>
  <si>
    <t>29.07.2023 11:18:15</t>
  </si>
  <si>
    <t>29.07.2023 11:18:17</t>
  </si>
  <si>
    <t>29.07.2023 11:18:18</t>
  </si>
  <si>
    <t>29.07.2023 11:18:20</t>
  </si>
  <si>
    <t>29.07.2023 11:18:21</t>
  </si>
  <si>
    <t>29.07.2023 11:18:23</t>
  </si>
  <si>
    <t>29.07.2023 11:18:26</t>
  </si>
  <si>
    <t>29.07.2023 11:19:12</t>
  </si>
  <si>
    <t>29.07.2023 11:19:20</t>
  </si>
  <si>
    <t>29.07.2023 11:19:21</t>
  </si>
  <si>
    <t>29.07.2023 11:19:22</t>
  </si>
  <si>
    <t>29.07.2023 11:19:24</t>
  </si>
  <si>
    <t>29.07.2023 11:19:25</t>
  </si>
  <si>
    <t>29.07.2023 11:19:26</t>
  </si>
  <si>
    <t>29.07.2023 11:20:20</t>
  </si>
  <si>
    <t>29.07.2023 11:21:26</t>
  </si>
  <si>
    <t>29.07.2023 11:21:27</t>
  </si>
  <si>
    <t>29.07.2023 11:21:29</t>
  </si>
  <si>
    <t>29.07.2023 11:21:30</t>
  </si>
  <si>
    <t>29.07.2023 11:24:08</t>
  </si>
  <si>
    <t>29.07.2023 11:24:09</t>
  </si>
  <si>
    <t>29.07.2023 11:24:11</t>
  </si>
  <si>
    <t>29.07.2023 11:24:12</t>
  </si>
  <si>
    <t>29.07.2023 11:24:13</t>
  </si>
  <si>
    <t>29.07.2023 11:24:20</t>
  </si>
  <si>
    <t>29.07.2023 11:24:22</t>
  </si>
  <si>
    <t>29.07.2023 11:24:23</t>
  </si>
  <si>
    <t>29.07.2023 11:24:24</t>
  </si>
  <si>
    <t>29.07.2023 11:24:27</t>
  </si>
  <si>
    <t>29.07.2023 11:24:58</t>
  </si>
  <si>
    <t>29.07.2023 11:25:00</t>
  </si>
  <si>
    <t>29.07.2023 11:25:01</t>
  </si>
  <si>
    <t>29.07.2023 11:25:02</t>
  </si>
  <si>
    <t>29.07.2023 11:25:04</t>
  </si>
  <si>
    <t>29.07.2023 11:25:05</t>
  </si>
  <si>
    <t>29.07.2023 11:25:08</t>
  </si>
  <si>
    <t>29.07.2023 11:26:48</t>
  </si>
  <si>
    <t>29.07.2023 11:26:49</t>
  </si>
  <si>
    <t>29.07.2023 11:26:51</t>
  </si>
  <si>
    <t>29.07.2023 11:26:52</t>
  </si>
  <si>
    <t>29.07.2023 11:26:54</t>
  </si>
  <si>
    <t>29.07.2023 11:26:55</t>
  </si>
  <si>
    <t>29.07.2023 11:26:57</t>
  </si>
  <si>
    <t>29.07.2023 11:26:58</t>
  </si>
  <si>
    <t>29.07.2023 11:27:00</t>
  </si>
  <si>
    <t>29.07.2023 11:28:34</t>
  </si>
  <si>
    <t>29.07.2023 11:28:36</t>
  </si>
  <si>
    <t>29.07.2023 11:28:40</t>
  </si>
  <si>
    <t>29.07.2023 11:28:48</t>
  </si>
  <si>
    <t>29.07.2023 11:29:12</t>
  </si>
  <si>
    <t>29.07.2023 11:29:16</t>
  </si>
  <si>
    <t>29.07.2023 11:31:09</t>
  </si>
  <si>
    <t>29.07.2023 11:31:10</t>
  </si>
  <si>
    <t>29.07.2023 11:31:11</t>
  </si>
  <si>
    <t>29.07.2023 11:31:13</t>
  </si>
  <si>
    <t>29.07.2023 11:31:14</t>
  </si>
  <si>
    <t>29.07.2023 11:31:15</t>
  </si>
  <si>
    <t>29.07.2023 11:31:16</t>
  </si>
  <si>
    <t>29.07.2023 11:31:19</t>
  </si>
  <si>
    <t>29.07.2023 11:31:21</t>
  </si>
  <si>
    <t>29.07.2023 11:31:34</t>
  </si>
  <si>
    <t>29.07.2023 11:31:37</t>
  </si>
  <si>
    <t>29.07.2023 11:31:38</t>
  </si>
  <si>
    <t>29.07.2023 11:31:40</t>
  </si>
  <si>
    <t>29.07.2023 11:31:41</t>
  </si>
  <si>
    <t>29.07.2023 11:31:43</t>
  </si>
  <si>
    <t>29.07.2023 11:32:02</t>
  </si>
  <si>
    <t>29.07.2023 11:32:05</t>
  </si>
  <si>
    <t>29.07.2023 11:32:07</t>
  </si>
  <si>
    <t>29.07.2023 11:32:08</t>
  </si>
  <si>
    <t>29.07.2023 11:32:10</t>
  </si>
  <si>
    <t>29.07.2023 11:32:11</t>
  </si>
  <si>
    <t>29.07.2023 11:33:31</t>
  </si>
  <si>
    <t>29.07.2023 11:33:56</t>
  </si>
  <si>
    <t>29.07.2023 11:33:58</t>
  </si>
  <si>
    <t>29.07.2023 11:34:04</t>
  </si>
  <si>
    <t>29.07.2023 11:34:07</t>
  </si>
  <si>
    <t>29.07.2023 11:34:08</t>
  </si>
  <si>
    <t>29.07.2023 11:34:10</t>
  </si>
  <si>
    <t>29.07.2023 11:34:11</t>
  </si>
  <si>
    <t>29.07.2023 11:34:13</t>
  </si>
  <si>
    <t>29.07.2023 11:34:14</t>
  </si>
  <si>
    <t>29.07.2023 11:34:16</t>
  </si>
  <si>
    <t>29.07.2023 11:34:20</t>
  </si>
  <si>
    <t>29.07.2023 11:34:23</t>
  </si>
  <si>
    <t>29.07.2023 11:34:25</t>
  </si>
  <si>
    <t>29.07.2023 11:34:26</t>
  </si>
  <si>
    <t>29.07.2023 11:34:27</t>
  </si>
  <si>
    <t>29.07.2023 11:34:28</t>
  </si>
  <si>
    <t>29.07.2023 11:34:30</t>
  </si>
  <si>
    <t>29.07.2023 11:34:31</t>
  </si>
  <si>
    <t>29.07.2023 11:34:34</t>
  </si>
  <si>
    <t>29.07.2023 11:34:50</t>
  </si>
  <si>
    <t>29.07.2023 11:34:52</t>
  </si>
  <si>
    <t>29.07.2023 11:34:53</t>
  </si>
  <si>
    <t>29.07.2023 11:34:55</t>
  </si>
  <si>
    <t>29.07.2023 11:34:56</t>
  </si>
  <si>
    <t>29.07.2023 11:35:22</t>
  </si>
  <si>
    <t>29.07.2023 11:35:23</t>
  </si>
  <si>
    <t>29.07.2023 11:35:25</t>
  </si>
  <si>
    <t>29.07.2023 11:35:26</t>
  </si>
  <si>
    <t>29.07.2023 11:35:28</t>
  </si>
  <si>
    <t>29.07.2023 11:35:29</t>
  </si>
  <si>
    <t>29.07.2023 11:35:31</t>
  </si>
  <si>
    <t>29.07.2023 11:36:11</t>
  </si>
  <si>
    <t>29.07.2023 11:36:14</t>
  </si>
  <si>
    <t>29.07.2023 11:36:16</t>
  </si>
  <si>
    <t>29.07.2023 11:36:17</t>
  </si>
  <si>
    <t>29.07.2023 11:36:19</t>
  </si>
  <si>
    <t>29.07.2023 11:36:20</t>
  </si>
  <si>
    <t>29.07.2023 11:36:40</t>
  </si>
  <si>
    <t>29.07.2023 11:36:43</t>
  </si>
  <si>
    <t>29.07.2023 11:36:44</t>
  </si>
  <si>
    <t>29.07.2023 11:36:46</t>
  </si>
  <si>
    <t>29.07.2023 11:36:47</t>
  </si>
  <si>
    <t>29.07.2023 11:36:49</t>
  </si>
  <si>
    <t>29.07.2023 11:36:50</t>
  </si>
  <si>
    <t>29.07.2023 11:37:04</t>
  </si>
  <si>
    <t>29.07.2023 11:37:05</t>
  </si>
  <si>
    <t>29.07.2023 11:37:06</t>
  </si>
  <si>
    <t>29.07.2023 11:37:08</t>
  </si>
  <si>
    <t>29.07.2023 11:37:09</t>
  </si>
  <si>
    <t>29.07.2023 11:37:10</t>
  </si>
  <si>
    <t>29.07.2023 11:37:38</t>
  </si>
  <si>
    <t>29.07.2023 11:37:44</t>
  </si>
  <si>
    <t>29.07.2023 11:37:46</t>
  </si>
  <si>
    <t>29.07.2023 11:37:47</t>
  </si>
  <si>
    <t>29.07.2023 11:37:49</t>
  </si>
  <si>
    <t>29.07.2023 11:37:50</t>
  </si>
  <si>
    <t>29.07.2023 11:37:52</t>
  </si>
  <si>
    <t>29.07.2023 11:37:53</t>
  </si>
  <si>
    <t>29.07.2023 11:37:55</t>
  </si>
  <si>
    <t>29.07.2023 11:37:56</t>
  </si>
  <si>
    <t>29.07.2023 11:37:58</t>
  </si>
  <si>
    <t>29.07.2023 11:37:59</t>
  </si>
  <si>
    <t>29.07.2023 11:38:01</t>
  </si>
  <si>
    <t>29.07.2023 11:38:19</t>
  </si>
  <si>
    <t>29.07.2023 11:38:20</t>
  </si>
  <si>
    <t>29.07.2023 11:38:22</t>
  </si>
  <si>
    <t>29.07.2023 11:38:23</t>
  </si>
  <si>
    <t>29.07.2023 11:38:24</t>
  </si>
  <si>
    <t>29.07.2023 11:38:25</t>
  </si>
  <si>
    <t>29.07.2023 11:38:28</t>
  </si>
  <si>
    <t>29.07.2023 11:38:42</t>
  </si>
  <si>
    <t>29.07.2023 11:38:43</t>
  </si>
  <si>
    <t>29.07.2023 11:38:44</t>
  </si>
  <si>
    <t>29.07.2023 11:38:46</t>
  </si>
  <si>
    <t>29.07.2023 11:38:47</t>
  </si>
  <si>
    <t>29.07.2023 11:38:48</t>
  </si>
  <si>
    <t>29.07.2023 11:38:49</t>
  </si>
  <si>
    <t>29.07.2023 11:38:58</t>
  </si>
  <si>
    <t>29.07.2023 11:39:00</t>
  </si>
  <si>
    <t>29.07.2023 11:39:02</t>
  </si>
  <si>
    <t>29.07.2023 11:39:22</t>
  </si>
  <si>
    <t>29.07.2023 11:39:23</t>
  </si>
  <si>
    <t>29.07.2023 11:39:25</t>
  </si>
  <si>
    <t>29.07.2023 11:39:26</t>
  </si>
  <si>
    <t>29.07.2023 11:39:47</t>
  </si>
  <si>
    <t>29.07.2023 11:39:48</t>
  </si>
  <si>
    <t>29.07.2023 11:39:50</t>
  </si>
  <si>
    <t>29.07.2023 11:39:51</t>
  </si>
  <si>
    <t>29.07.2023 11:39:53</t>
  </si>
  <si>
    <t>29.07.2023 11:39:56</t>
  </si>
  <si>
    <t>29.07.2023 11:39:57</t>
  </si>
  <si>
    <t>29.07.2023 11:40:00</t>
  </si>
  <si>
    <t>29.07.2023 11:40:02</t>
  </si>
  <si>
    <t>29.07.2023 11:40:03</t>
  </si>
  <si>
    <t>29.07.2023 11:40:06</t>
  </si>
  <si>
    <t>29.07.2023 11:40:08</t>
  </si>
  <si>
    <t>29.07.2023 11:40:09</t>
  </si>
  <si>
    <t>29.07.2023 11:40:11</t>
  </si>
  <si>
    <t>29.07.2023 11:40:12</t>
  </si>
  <si>
    <t>29.07.2023 11:40:41</t>
  </si>
  <si>
    <t>29.07.2023 11:40:42</t>
  </si>
  <si>
    <t>29.07.2023 11:40:43</t>
  </si>
  <si>
    <t>29.07.2023 11:40:45</t>
  </si>
  <si>
    <t>29.07.2023 11:40:46</t>
  </si>
  <si>
    <t>29.07.2023 11:40:47</t>
  </si>
  <si>
    <t>29.07.2023 11:40:48</t>
  </si>
  <si>
    <t>29.07.2023 11:40:50</t>
  </si>
  <si>
    <t>29.07.2023 11:40:51</t>
  </si>
  <si>
    <t>29.07.2023 11:40:54</t>
  </si>
  <si>
    <t>29.07.2023 11:41:36</t>
  </si>
  <si>
    <t>29.07.2023 11:41:37</t>
  </si>
  <si>
    <t>29.07.2023 11:41:39</t>
  </si>
  <si>
    <t>29.07.2023 11:41:40</t>
  </si>
  <si>
    <t>29.07.2023 11:41:42</t>
  </si>
  <si>
    <t>29.07.2023 11:41:43</t>
  </si>
  <si>
    <t>29.07.2023 11:41:45</t>
  </si>
  <si>
    <t>29.07.2023 11:41:46</t>
  </si>
  <si>
    <t>29.07.2023 11:41:48</t>
  </si>
  <si>
    <t>29.07.2023 11:41:49</t>
  </si>
  <si>
    <t>29.07.2023 11:41:51</t>
  </si>
  <si>
    <t>29.07.2023 11:41:52</t>
  </si>
  <si>
    <t>29.07.2023 11:41:54</t>
  </si>
  <si>
    <t>29.07.2023 11:43:46</t>
  </si>
  <si>
    <t>29.07.2023 11:43:47</t>
  </si>
  <si>
    <t>29.07.2023 11:43:49</t>
  </si>
  <si>
    <t>29.07.2023 11:43:50</t>
  </si>
  <si>
    <t>29.07.2023 11:43:56</t>
  </si>
  <si>
    <t>29.07.2023 11:43:57</t>
  </si>
  <si>
    <t>29.07.2023 11:43:58</t>
  </si>
  <si>
    <t>29.07.2023 11:44:00</t>
  </si>
  <si>
    <t>29.07.2023 11:44:01</t>
  </si>
  <si>
    <t>29.07.2023 11:44:10</t>
  </si>
  <si>
    <t>29.07.2023 11:44:11</t>
  </si>
  <si>
    <t>29.07.2023 11:44:12</t>
  </si>
  <si>
    <t>29.07.2023 11:44:13</t>
  </si>
  <si>
    <t>29.07.2023 11:44:16</t>
  </si>
  <si>
    <t>29.07.2023 11:44:18</t>
  </si>
  <si>
    <t>29.07.2023 11:44:19</t>
  </si>
  <si>
    <t>29.07.2023 11:44:20</t>
  </si>
  <si>
    <t>29.07.2023 11:44:21</t>
  </si>
  <si>
    <t>29.07.2023 11:44:23</t>
  </si>
  <si>
    <t>29.07.2023 11:45:34</t>
  </si>
  <si>
    <t>29.07.2023 11:45:36</t>
  </si>
  <si>
    <t>29.07.2023 11:45:37</t>
  </si>
  <si>
    <t>29.07.2023 11:45:39</t>
  </si>
  <si>
    <t>29.07.2023 11:45:40</t>
  </si>
  <si>
    <t>29.07.2023 11:45:42</t>
  </si>
  <si>
    <t>29.07.2023 11:47:12</t>
  </si>
  <si>
    <t>29.07.2023 11:47:22</t>
  </si>
  <si>
    <t>29.07.2023 11:47:27</t>
  </si>
  <si>
    <t>29.07.2023 11:47:28</t>
  </si>
  <si>
    <t>29.07.2023 11:47:29</t>
  </si>
  <si>
    <t>29.07.2023 11:47:31</t>
  </si>
  <si>
    <t>29.07.2023 11:47:32</t>
  </si>
  <si>
    <t>29.07.2023 11:47:35</t>
  </si>
  <si>
    <t>29.07.2023 11:47:36</t>
  </si>
  <si>
    <t>29.07.2023 11:47:38</t>
  </si>
  <si>
    <t>29.07.2023 11:47:39</t>
  </si>
  <si>
    <t>29.07.2023 11:47:41</t>
  </si>
  <si>
    <t>29.07.2023 11:47:42</t>
  </si>
  <si>
    <t>29.07.2023 11:47:44</t>
  </si>
  <si>
    <t>29.07.2023 11:47:45</t>
  </si>
  <si>
    <t>29.07.2023 11:47:51</t>
  </si>
  <si>
    <t>29.07.2023 11:47:53</t>
  </si>
  <si>
    <t>29.07.2023 11:47:54</t>
  </si>
  <si>
    <t>29.07.2023 11:47:56</t>
  </si>
  <si>
    <t>29.07.2023 11:47:57</t>
  </si>
  <si>
    <t>29.07.2023 11:47:59</t>
  </si>
  <si>
    <t>29.07.2023 11:48:00</t>
  </si>
  <si>
    <t>29.07.2023 11:48:02</t>
  </si>
  <si>
    <t>29.07.2023 11:49:03</t>
  </si>
  <si>
    <t>29.07.2023 11:49:04</t>
  </si>
  <si>
    <t>29.07.2023 11:49:06</t>
  </si>
  <si>
    <t>29.07.2023 11:49:07</t>
  </si>
  <si>
    <t>29.07.2023 11:49:08</t>
  </si>
  <si>
    <t>29.07.2023 11:49:09</t>
  </si>
  <si>
    <t>29.07.2023 11:49:11</t>
  </si>
  <si>
    <t>29.07.2023 11:51:01</t>
  </si>
  <si>
    <t>29.07.2023 11:51:03</t>
  </si>
  <si>
    <t>29.07.2023 11:51:04</t>
  </si>
  <si>
    <t>29.07.2023 11:51:05</t>
  </si>
  <si>
    <t>29.07.2023 11:51:07</t>
  </si>
  <si>
    <t>29.07.2023 11:51:11</t>
  </si>
  <si>
    <t>29.07.2023 11:52:57</t>
  </si>
  <si>
    <t>29.07.2023 11:52:59</t>
  </si>
  <si>
    <t>29.07.2023 11:53:00</t>
  </si>
  <si>
    <t>29.07.2023 11:53:02</t>
  </si>
  <si>
    <t>29.07.2023 11:53:03</t>
  </si>
  <si>
    <t>29.07.2023 11:53:05</t>
  </si>
  <si>
    <t>29.07.2023 11:53:06</t>
  </si>
  <si>
    <t>29.07.2023 11:53:08</t>
  </si>
  <si>
    <t>29.07.2023 11:53:09</t>
  </si>
  <si>
    <t>29.07.2023 11:53:11</t>
  </si>
  <si>
    <t>29.07.2023 11:53:12</t>
  </si>
  <si>
    <t>29.07.2023 11:53:46</t>
  </si>
  <si>
    <t>29.07.2023 11:53:48</t>
  </si>
  <si>
    <t>29.07.2023 11:54:15</t>
  </si>
  <si>
    <t>29.07.2023 11:54:17</t>
  </si>
  <si>
    <t>29.07.2023 11:55:51</t>
  </si>
  <si>
    <t>29.07.2023 11:55:53</t>
  </si>
  <si>
    <t>29.07.2023 11:55:54</t>
  </si>
  <si>
    <t>29.07.2023 11:55:55</t>
  </si>
  <si>
    <t>29.07.2023 11:55:56</t>
  </si>
  <si>
    <t>29.07.2023 11:55:58</t>
  </si>
  <si>
    <t>29.07.2023 11:56:09</t>
  </si>
  <si>
    <t>29.07.2023 11:56:11</t>
  </si>
  <si>
    <t>29.07.2023 11:56:12</t>
  </si>
  <si>
    <t>29.07.2023 11:56:13</t>
  </si>
  <si>
    <t>29.07.2023 11:56:15</t>
  </si>
  <si>
    <t>29.07.2023 11:56:16</t>
  </si>
  <si>
    <t>29.07.2023 11:56:19</t>
  </si>
  <si>
    <t>29.07.2023 11:57:32</t>
  </si>
  <si>
    <t>29.07.2023 11:57:35</t>
  </si>
  <si>
    <t>29.07.2023 11:57:38</t>
  </si>
  <si>
    <t>29.07.2023 11:57:44</t>
  </si>
  <si>
    <t>29.07.2023 11:57:46</t>
  </si>
  <si>
    <t>29.07.2023 11:57:47</t>
  </si>
  <si>
    <t>29.07.2023 11:57:49</t>
  </si>
  <si>
    <t>29.07.2023 11:57:50</t>
  </si>
  <si>
    <t>29.07.2023 11:58:32</t>
  </si>
  <si>
    <t>29.07.2023 11:58:34</t>
  </si>
  <si>
    <t>29.07.2023 11:58:35</t>
  </si>
  <si>
    <t>29.07.2023 11:58:37</t>
  </si>
  <si>
    <t>29.07.2023 11:58:38</t>
  </si>
  <si>
    <t>29.07.2023 11:59:50</t>
  </si>
  <si>
    <t>29.07.2023 12:00:08</t>
  </si>
  <si>
    <t>29.07.2023 12:00:11</t>
  </si>
  <si>
    <t>29.07.2023 12:00:13</t>
  </si>
  <si>
    <t>29.07.2023 12:00:14</t>
  </si>
  <si>
    <t>29.07.2023 12:00:16</t>
  </si>
  <si>
    <t>29.07.2023 12:00:17</t>
  </si>
  <si>
    <t>29.07.2023 12:01:44</t>
  </si>
  <si>
    <t>29.07.2023 12:01:46</t>
  </si>
  <si>
    <t>29.07.2023 12:01:47</t>
  </si>
  <si>
    <t>29.07.2023 12:01:49</t>
  </si>
  <si>
    <t>29.07.2023 12:01:50</t>
  </si>
  <si>
    <t>29.07.2023 12:02:05</t>
  </si>
  <si>
    <t>29.07.2023 12:02:07</t>
  </si>
  <si>
    <t>29.07.2023 12:02:08</t>
  </si>
  <si>
    <t>29.07.2023 12:02:09</t>
  </si>
  <si>
    <t>29.07.2023 12:02:10</t>
  </si>
  <si>
    <t>29.07.2023 12:02:12</t>
  </si>
  <si>
    <t>29.07.2023 12:02:13</t>
  </si>
  <si>
    <t>29.07.2023 12:02:16</t>
  </si>
  <si>
    <t>29.07.2023 12:02:23</t>
  </si>
  <si>
    <t>29.07.2023 12:02:26</t>
  </si>
  <si>
    <t>29.07.2023 12:02:27</t>
  </si>
  <si>
    <t>29.07.2023 12:02:29</t>
  </si>
  <si>
    <t>29.07.2023 12:02:30</t>
  </si>
  <si>
    <t>29.07.2023 12:02:32</t>
  </si>
  <si>
    <t>29.07.2023 12:02:33</t>
  </si>
  <si>
    <t>29.07.2023 12:03:12</t>
  </si>
  <si>
    <t>29.07.2023 12:03:15</t>
  </si>
  <si>
    <t>29.07.2023 12:03:17</t>
  </si>
  <si>
    <t>29.07.2023 12:03:18</t>
  </si>
  <si>
    <t>29.07.2023 12:03:20</t>
  </si>
  <si>
    <t>29.07.2023 12:03:21</t>
  </si>
  <si>
    <t>29.07.2023 12:04:11</t>
  </si>
  <si>
    <t>29.07.2023 12:04:12</t>
  </si>
  <si>
    <t>29.07.2023 12:04:14</t>
  </si>
  <si>
    <t>29.07.2023 12:04:15</t>
  </si>
  <si>
    <t>29.07.2023 12:04:46</t>
  </si>
  <si>
    <t>29.07.2023 12:04:47</t>
  </si>
  <si>
    <t>29.07.2023 12:04:48</t>
  </si>
  <si>
    <t>29.07.2023 12:04:49</t>
  </si>
  <si>
    <t>29.07.2023 12:04:51</t>
  </si>
  <si>
    <t>29.07.2023 12:04:52</t>
  </si>
  <si>
    <t>29.07.2023 12:05:08</t>
  </si>
  <si>
    <t>29.07.2023 12:05:10</t>
  </si>
  <si>
    <t>29.07.2023 12:05:12</t>
  </si>
  <si>
    <t>29.07.2023 12:05:14</t>
  </si>
  <si>
    <t>29.07.2023 12:05:18</t>
  </si>
  <si>
    <t>29.07.2023 12:05:20</t>
  </si>
  <si>
    <t>29.07.2023 12:05:21</t>
  </si>
  <si>
    <t>29.07.2023 12:05:23</t>
  </si>
  <si>
    <t>29.07.2023 12:05:51</t>
  </si>
  <si>
    <t>29.07.2023 12:05:53</t>
  </si>
  <si>
    <t>29.07.2023 12:05:54</t>
  </si>
  <si>
    <t>29.07.2023 12:05:55</t>
  </si>
  <si>
    <t>29.07.2023 12:05:57</t>
  </si>
  <si>
    <t>29.07.2023 12:05:58</t>
  </si>
  <si>
    <t>29.07.2023 12:05:59</t>
  </si>
  <si>
    <t>29.07.2023 12:06:00</t>
  </si>
  <si>
    <t>29.07.2023 12:06:02</t>
  </si>
  <si>
    <t>29.07.2023 12:06:03</t>
  </si>
  <si>
    <t>29.07.2023 12:06:04</t>
  </si>
  <si>
    <t>29.07.2023 12:06:06</t>
  </si>
  <si>
    <t>29.07.2023 12:06:07</t>
  </si>
  <si>
    <t>29.07.2023 12:06:09</t>
  </si>
  <si>
    <t>29.07.2023 12:06:10</t>
  </si>
  <si>
    <t>29.07.2023 12:07:37</t>
  </si>
  <si>
    <t>29.07.2023 12:07:39</t>
  </si>
  <si>
    <t>29.07.2023 12:07:40</t>
  </si>
  <si>
    <t>29.07.2023 12:07:41</t>
  </si>
  <si>
    <t>29.07.2023 12:07:42</t>
  </si>
  <si>
    <t>29.07.2023 12:07:44</t>
  </si>
  <si>
    <t>29.07.2023 12:07:46</t>
  </si>
  <si>
    <t>29.07.2023 12:08:06</t>
  </si>
  <si>
    <t>29.07.2023 12:08:09</t>
  </si>
  <si>
    <t>29.07.2023 12:08:10</t>
  </si>
  <si>
    <t>29.07.2023 12:08:12</t>
  </si>
  <si>
    <t>29.07.2023 12:08:13</t>
  </si>
  <si>
    <t>29.07.2023 12:08:15</t>
  </si>
  <si>
    <t>29.07.2023 12:08:25</t>
  </si>
  <si>
    <t>29.07.2023 12:08:28</t>
  </si>
  <si>
    <t>29.07.2023 12:08:30</t>
  </si>
  <si>
    <t>29.07.2023 12:08:31</t>
  </si>
  <si>
    <t>29.07.2023 12:08:34</t>
  </si>
  <si>
    <t>29.07.2023 12:08:35</t>
  </si>
  <si>
    <t>29.07.2023 12:08:37</t>
  </si>
  <si>
    <t>29.07.2023 12:08:38</t>
  </si>
  <si>
    <t>29.07.2023 12:08:39</t>
  </si>
  <si>
    <t>29.07.2023 12:08:40</t>
  </si>
  <si>
    <t>29.07.2023 12:08:46</t>
  </si>
  <si>
    <t>29.07.2023 12:08:55</t>
  </si>
  <si>
    <t>29.07.2023 12:08:57</t>
  </si>
  <si>
    <t>29.07.2023 12:08:58</t>
  </si>
  <si>
    <t>29.07.2023 12:09:00</t>
  </si>
  <si>
    <t>29.07.2023 12:09:01</t>
  </si>
  <si>
    <t>29.07.2023 12:09:03</t>
  </si>
  <si>
    <t>29.07.2023 12:09:04</t>
  </si>
  <si>
    <t>29.07.2023 12:09:21</t>
  </si>
  <si>
    <t>29.07.2023 12:09:22</t>
  </si>
  <si>
    <t>29.07.2023 12:09:24</t>
  </si>
  <si>
    <t>29.07.2023 12:09:25</t>
  </si>
  <si>
    <t>29.07.2023 12:09:27</t>
  </si>
  <si>
    <t>29.07.2023 12:09:36</t>
  </si>
  <si>
    <t>29.07.2023 12:09:37</t>
  </si>
  <si>
    <t>29.07.2023 12:09:38</t>
  </si>
  <si>
    <t>29.07.2023 12:09:40</t>
  </si>
  <si>
    <t>29.07.2023 12:09:41</t>
  </si>
  <si>
    <t>29.07.2023 12:09:54</t>
  </si>
  <si>
    <t>29.07.2023 12:09:56</t>
  </si>
  <si>
    <t>29.07.2023 12:09:57</t>
  </si>
  <si>
    <t>29.07.2023 12:09:59</t>
  </si>
  <si>
    <t>29.07.2023 12:10:00</t>
  </si>
  <si>
    <t>29.07.2023 12:10:02</t>
  </si>
  <si>
    <t>29.07.2023 12:10:03</t>
  </si>
  <si>
    <t>29.07.2023 12:10:05</t>
  </si>
  <si>
    <t>29.07.2023 12:10:06</t>
  </si>
  <si>
    <t>29.07.2023 12:10:08</t>
  </si>
  <si>
    <t>29.07.2023 12:10:09</t>
  </si>
  <si>
    <t>29.07.2023 12:10:11</t>
  </si>
  <si>
    <t>29.07.2023 12:10:12</t>
  </si>
  <si>
    <t>29.07.2023 12:10:14</t>
  </si>
  <si>
    <t>29.07.2023 12:11:29</t>
  </si>
  <si>
    <t>29.07.2023 12:11:33</t>
  </si>
  <si>
    <t>29.07.2023 12:11:35</t>
  </si>
  <si>
    <t>29.07.2023 12:11:36</t>
  </si>
  <si>
    <t>29.07.2023 12:11:38</t>
  </si>
  <si>
    <t>29.07.2023 12:11:39</t>
  </si>
  <si>
    <t>29.07.2023 12:11:41</t>
  </si>
  <si>
    <t>29.07.2023 12:11:42</t>
  </si>
  <si>
    <t>29.07.2023 12:11:44</t>
  </si>
  <si>
    <t>29.07.2023 12:11:47</t>
  </si>
  <si>
    <t>29.07.2023 12:11:48</t>
  </si>
  <si>
    <t>29.07.2023 12:11:50</t>
  </si>
  <si>
    <t>29.07.2023 12:12:32</t>
  </si>
  <si>
    <t>29.07.2023 12:12:35</t>
  </si>
  <si>
    <t>29.07.2023 12:12:36</t>
  </si>
  <si>
    <t>29.07.2023 12:12:38</t>
  </si>
  <si>
    <t>29.07.2023 12:12:39</t>
  </si>
  <si>
    <t>29.07.2023 12:12:41</t>
  </si>
  <si>
    <t>29.07.2023 12:12:42</t>
  </si>
  <si>
    <t>29.07.2023 12:12:44</t>
  </si>
  <si>
    <t>29.07.2023 12:12:45</t>
  </si>
  <si>
    <t>29.07.2023 12:12:48</t>
  </si>
  <si>
    <t>29.07.2023 12:13:18</t>
  </si>
  <si>
    <t>29.07.2023 12:13:21</t>
  </si>
  <si>
    <t>29.07.2023 12:13:23</t>
  </si>
  <si>
    <t>29.07.2023 12:13:24</t>
  </si>
  <si>
    <t>29.07.2023 12:13:26</t>
  </si>
  <si>
    <t>29.07.2023 12:13:27</t>
  </si>
  <si>
    <t>29.07.2023 12:13:41</t>
  </si>
  <si>
    <t>29.07.2023 12:13:42</t>
  </si>
  <si>
    <t>29.07.2023 12:13:44</t>
  </si>
  <si>
    <t>29.07.2023 12:13:45</t>
  </si>
  <si>
    <t>29.07.2023 12:13:47</t>
  </si>
  <si>
    <t>29.07.2023 12:13:48</t>
  </si>
  <si>
    <t>29.07.2023 12:14:36</t>
  </si>
  <si>
    <t>29.07.2023 12:14:37</t>
  </si>
  <si>
    <t>29.07.2023 12:14:39</t>
  </si>
  <si>
    <t>29.07.2023 12:14:40</t>
  </si>
  <si>
    <t>29.07.2023 12:14:41</t>
  </si>
  <si>
    <t>29.07.2023 12:14:42</t>
  </si>
  <si>
    <t>29.07.2023 12:15:02</t>
  </si>
  <si>
    <t>29.07.2023 12:15:03</t>
  </si>
  <si>
    <t>29.07.2023 12:15:04</t>
  </si>
  <si>
    <t>29.07.2023 12:15:06</t>
  </si>
  <si>
    <t>29.07.2023 12:15:07</t>
  </si>
  <si>
    <t>29.07.2023 12:15:08</t>
  </si>
  <si>
    <t>29.07.2023 12:15:21</t>
  </si>
  <si>
    <t>29.07.2023 12:15:41</t>
  </si>
  <si>
    <t>29.07.2023 12:15:42</t>
  </si>
  <si>
    <t>29.07.2023 12:15:44</t>
  </si>
  <si>
    <t>29.07.2023 12:15:45</t>
  </si>
  <si>
    <t>29.07.2023 12:15:47</t>
  </si>
  <si>
    <t>29.07.2023 12:15:48</t>
  </si>
  <si>
    <t>29.07.2023 12:16:30</t>
  </si>
  <si>
    <t>29.07.2023 12:16:32</t>
  </si>
  <si>
    <t>29.07.2023 12:16:33</t>
  </si>
  <si>
    <t>29.07.2023 12:16:35</t>
  </si>
  <si>
    <t>29.07.2023 12:16:47</t>
  </si>
  <si>
    <t>29.07.2023 12:17:09</t>
  </si>
  <si>
    <t>29.07.2023 12:17:11</t>
  </si>
  <si>
    <t>29.07.2023 12:17:12</t>
  </si>
  <si>
    <t>29.07.2023 12:17:14</t>
  </si>
  <si>
    <t>29.07.2023 12:17:15</t>
  </si>
  <si>
    <t>29.07.2023 12:17:17</t>
  </si>
  <si>
    <t>29.07.2023 12:17:18</t>
  </si>
  <si>
    <t>29.07.2023 12:18:18</t>
  </si>
  <si>
    <t>29.07.2023 12:18:21</t>
  </si>
  <si>
    <t>29.07.2023 12:18:23</t>
  </si>
  <si>
    <t>29.07.2023 12:18:24</t>
  </si>
  <si>
    <t>29.07.2023 12:18:26</t>
  </si>
  <si>
    <t>29.07.2023 12:18:27</t>
  </si>
  <si>
    <t>29.07.2023 12:18:29</t>
  </si>
  <si>
    <t>29.07.2023 12:18:30</t>
  </si>
  <si>
    <t>29.07.2023 12:18:32</t>
  </si>
  <si>
    <t>29.07.2023 12:18:33</t>
  </si>
  <si>
    <t>29.07.2023 12:18:35</t>
  </si>
  <si>
    <t>29.07.2023 12:19:26</t>
  </si>
  <si>
    <t>29.07.2023 12:19:35</t>
  </si>
  <si>
    <t>29.07.2023 12:19:36</t>
  </si>
  <si>
    <t>29.07.2023 12:19:38</t>
  </si>
  <si>
    <t>29.07.2023 12:19:39</t>
  </si>
  <si>
    <t>29.07.2023 12:19:41</t>
  </si>
  <si>
    <t>29.07.2023 12:19:42</t>
  </si>
  <si>
    <t>29.07.2023 12:19:44</t>
  </si>
  <si>
    <t>29.07.2023 12:19:45</t>
  </si>
  <si>
    <t>29.07.2023 12:20:42</t>
  </si>
  <si>
    <t>29.07.2023 12:20:44</t>
  </si>
  <si>
    <t>29.07.2023 12:20:45</t>
  </si>
  <si>
    <t>29.07.2023 12:20:46</t>
  </si>
  <si>
    <t>29.07.2023 12:20:48</t>
  </si>
  <si>
    <t>29.07.2023 12:20:49</t>
  </si>
  <si>
    <t>29.07.2023 12:20:50</t>
  </si>
  <si>
    <t>29.07.2023 12:21:48</t>
  </si>
  <si>
    <t>29.07.2023 12:21:50</t>
  </si>
  <si>
    <t>29.07.2023 12:21:51</t>
  </si>
  <si>
    <t>29.07.2023 12:22:18</t>
  </si>
  <si>
    <t>29.07.2023 12:22:19</t>
  </si>
  <si>
    <t>29.07.2023 12:22:23</t>
  </si>
  <si>
    <t>29.07.2023 12:22:26</t>
  </si>
  <si>
    <t>29.07.2023 12:22:28</t>
  </si>
  <si>
    <t>29.07.2023 12:22:29</t>
  </si>
  <si>
    <t>29.07.2023 12:22:35</t>
  </si>
  <si>
    <t>29.07.2023 12:22:48</t>
  </si>
  <si>
    <t>29.07.2023 12:22:50</t>
  </si>
  <si>
    <t>29.07.2023 12:22:53</t>
  </si>
  <si>
    <t>29.07.2023 12:22:54</t>
  </si>
  <si>
    <t>29.07.2023 12:22:56</t>
  </si>
  <si>
    <t>29.07.2023 12:22:57</t>
  </si>
  <si>
    <t>29.07.2023 12:22:59</t>
  </si>
  <si>
    <t>29.07.2023 12:23:00</t>
  </si>
  <si>
    <t>29.07.2023 12:23:02</t>
  </si>
  <si>
    <t>29.07.2023 12:23:35</t>
  </si>
  <si>
    <t>29.07.2023 12:23:36</t>
  </si>
  <si>
    <t>29.07.2023 12:23:38</t>
  </si>
  <si>
    <t>29.07.2023 12:23:39</t>
  </si>
  <si>
    <t>29.07.2023 12:23:40</t>
  </si>
  <si>
    <t>29.07.2023 12:23:41</t>
  </si>
  <si>
    <t>29.07.2023 12:23:43</t>
  </si>
  <si>
    <t>29.07.2023 12:23:44</t>
  </si>
  <si>
    <t>29.07.2023 12:23:45</t>
  </si>
  <si>
    <t>29.07.2023 12:23:46</t>
  </si>
  <si>
    <t>29.07.2023 12:23:48</t>
  </si>
  <si>
    <t>29.07.2023 12:23:49</t>
  </si>
  <si>
    <t>29.07.2023 12:24:04</t>
  </si>
  <si>
    <t>29.07.2023 12:24:05</t>
  </si>
  <si>
    <t>29.07.2023 12:24:06</t>
  </si>
  <si>
    <t>29.07.2023 12:24:08</t>
  </si>
  <si>
    <t>29.07.2023 12:24:09</t>
  </si>
  <si>
    <t>29.07.2023 12:24:10</t>
  </si>
  <si>
    <t>29.07.2023 12:24:13</t>
  </si>
  <si>
    <t>29.07.2023 12:24:14</t>
  </si>
  <si>
    <t>29.07.2023 12:24:16</t>
  </si>
  <si>
    <t>29.07.2023 12:24:17</t>
  </si>
  <si>
    <t>29.07.2023 12:24:18</t>
  </si>
  <si>
    <t>29.07.2023 12:24:20</t>
  </si>
  <si>
    <t>29.07.2023 12:24:21</t>
  </si>
  <si>
    <t>29.07.2023 12:24:24</t>
  </si>
  <si>
    <t>29.07.2023 12:24:28</t>
  </si>
  <si>
    <t>29.07.2023 12:24:31</t>
  </si>
  <si>
    <t>29.07.2023 12:24:33</t>
  </si>
  <si>
    <t>29.07.2023 12:24:34</t>
  </si>
  <si>
    <t>29.07.2023 12:24:36</t>
  </si>
  <si>
    <t>29.07.2023 12:24:37</t>
  </si>
  <si>
    <t>29.07.2023 12:24:39</t>
  </si>
  <si>
    <t>29.07.2023 12:25:03</t>
  </si>
  <si>
    <t>29.07.2023 12:25:04</t>
  </si>
  <si>
    <t>29.07.2023 12:25:05</t>
  </si>
  <si>
    <t>29.07.2023 12:25:07</t>
  </si>
  <si>
    <t>29.07.2023 12:25:08</t>
  </si>
  <si>
    <t>29.07.2023 12:25:09</t>
  </si>
  <si>
    <t>29.07.2023 12:25:10</t>
  </si>
  <si>
    <t>29.07.2023 12:25:12</t>
  </si>
  <si>
    <t>29.07.2023 12:25:13</t>
  </si>
  <si>
    <t>29.07.2023 12:25:14</t>
  </si>
  <si>
    <t>29.07.2023 12:25:15</t>
  </si>
  <si>
    <t>29.07.2023 12:25:17</t>
  </si>
  <si>
    <t>29.07.2023 12:25:18</t>
  </si>
  <si>
    <t>29.07.2023 12:25:19</t>
  </si>
  <si>
    <t>29.07.2023 12:25:21</t>
  </si>
  <si>
    <t>29.07.2023 12:25:47</t>
  </si>
  <si>
    <t>29.07.2023 12:25:49</t>
  </si>
  <si>
    <t>29.07.2023 12:25:50</t>
  </si>
  <si>
    <t>29.07.2023 12:25:52</t>
  </si>
  <si>
    <t>29.07.2023 12:25:53</t>
  </si>
  <si>
    <t>29.07.2023 12:27:43</t>
  </si>
  <si>
    <t>29.07.2023 12:27:44</t>
  </si>
  <si>
    <t>29.07.2023 12:27:46</t>
  </si>
  <si>
    <t>29.07.2023 12:27:47</t>
  </si>
  <si>
    <t>29.07.2023 12:27:48</t>
  </si>
  <si>
    <t>29.07.2023 12:27:49</t>
  </si>
  <si>
    <t>29.07.2023 12:27:51</t>
  </si>
  <si>
    <t>29.07.2023 12:27:52</t>
  </si>
  <si>
    <t>29.07.2023 12:27:53</t>
  </si>
  <si>
    <t>29.07.2023 12:27:54</t>
  </si>
  <si>
    <t>29.07.2023 12:28:14</t>
  </si>
  <si>
    <t>29.07.2023 12:28:15</t>
  </si>
  <si>
    <t>29.07.2023 12:28:16</t>
  </si>
  <si>
    <t>29.07.2023 12:28:18</t>
  </si>
  <si>
    <t>29.07.2023 12:28:19</t>
  </si>
  <si>
    <t>29.07.2023 12:28:20</t>
  </si>
  <si>
    <t>29.07.2023 12:28:22</t>
  </si>
  <si>
    <t>29.07.2023 12:29:42</t>
  </si>
  <si>
    <t>29.07.2023 12:29:44</t>
  </si>
  <si>
    <t>29.07.2023 12:29:45</t>
  </si>
  <si>
    <t>29.07.2023 12:29:47</t>
  </si>
  <si>
    <t>29.07.2023 12:29:48</t>
  </si>
  <si>
    <t>29.07.2023 12:29:51</t>
  </si>
  <si>
    <t>29.07.2023 12:29:53</t>
  </si>
  <si>
    <t>29.07.2023 12:29:56</t>
  </si>
  <si>
    <t>29.07.2023 12:29:57</t>
  </si>
  <si>
    <t>29.07.2023 12:32:37</t>
  </si>
  <si>
    <t>29.07.2023 12:32:39</t>
  </si>
  <si>
    <t>29.07.2023 12:32:40</t>
  </si>
  <si>
    <t>29.07.2023 12:32:41</t>
  </si>
  <si>
    <t>29.07.2023 12:32:44</t>
  </si>
  <si>
    <t>29.07.2023 12:32:53</t>
  </si>
  <si>
    <t>29.07.2023 12:32:54</t>
  </si>
  <si>
    <t>29.07.2023 12:32:56</t>
  </si>
  <si>
    <t>29.07.2023 12:33:00</t>
  </si>
  <si>
    <t>29.07.2023 12:33:02</t>
  </si>
  <si>
    <t>29.07.2023 12:33:03</t>
  </si>
  <si>
    <t>29.07.2023 12:33:05</t>
  </si>
  <si>
    <t>29.07.2023 12:33:06</t>
  </si>
  <si>
    <t>29.07.2023 12:33:08</t>
  </si>
  <si>
    <t>29.07.2023 12:33:09</t>
  </si>
  <si>
    <t>29.07.2023 12:33:11</t>
  </si>
  <si>
    <t>29.07.2023 12:33:32</t>
  </si>
  <si>
    <t>29.07.2023 12:33:35</t>
  </si>
  <si>
    <t>29.07.2023 12:33:36</t>
  </si>
  <si>
    <t>29.07.2023 12:33:37</t>
  </si>
  <si>
    <t>29.07.2023 12:33:40</t>
  </si>
  <si>
    <t>29.07.2023 12:33:51</t>
  </si>
  <si>
    <t>29.07.2023 12:33:52</t>
  </si>
  <si>
    <t>29.07.2023 12:33:53</t>
  </si>
  <si>
    <t>29.07.2023 12:33:55</t>
  </si>
  <si>
    <t>29.07.2023 12:33:56</t>
  </si>
  <si>
    <t>29.07.2023 12:34:08</t>
  </si>
  <si>
    <t>29.07.2023 12:34:09</t>
  </si>
  <si>
    <t>29.07.2023 12:34:11</t>
  </si>
  <si>
    <t>29.07.2023 12:34:12</t>
  </si>
  <si>
    <t>29.07.2023 12:34:14</t>
  </si>
  <si>
    <t>29.07.2023 12:34:15</t>
  </si>
  <si>
    <t>29.07.2023 12:34:17</t>
  </si>
  <si>
    <t>29.07.2023 12:34:42</t>
  </si>
  <si>
    <t>29.07.2023 12:34:44</t>
  </si>
  <si>
    <t>29.07.2023 12:34:45</t>
  </si>
  <si>
    <t>29.07.2023 12:34:46</t>
  </si>
  <si>
    <t>29.07.2023 12:34:47</t>
  </si>
  <si>
    <t>29.07.2023 12:34:49</t>
  </si>
  <si>
    <t>29.07.2023 12:34:51</t>
  </si>
  <si>
    <t>29.07.2023 12:35:24</t>
  </si>
  <si>
    <t>29.07.2023 12:35:26</t>
  </si>
  <si>
    <t>29.07.2023 12:35:27</t>
  </si>
  <si>
    <t>29.07.2023 12:35:28</t>
  </si>
  <si>
    <t>29.07.2023 12:35:30</t>
  </si>
  <si>
    <t>29.07.2023 12:35:31</t>
  </si>
  <si>
    <t>29.07.2023 12:35:35</t>
  </si>
  <si>
    <t>29.07.2023 12:36:14</t>
  </si>
  <si>
    <t>29.07.2023 12:36:15</t>
  </si>
  <si>
    <t>29.07.2023 12:36:17</t>
  </si>
  <si>
    <t>29.07.2023 12:36:20</t>
  </si>
  <si>
    <t>29.07.2023 12:36:21</t>
  </si>
  <si>
    <t>29.07.2023 12:36:23</t>
  </si>
  <si>
    <t>29.07.2023 12:36:24</t>
  </si>
  <si>
    <t>29.07.2023 12:36:27</t>
  </si>
  <si>
    <t>29.07.2023 12:37:18</t>
  </si>
  <si>
    <t>29.07.2023 12:37:20</t>
  </si>
  <si>
    <t>29.07.2023 12:37:21</t>
  </si>
  <si>
    <t>29.07.2023 12:37:22</t>
  </si>
  <si>
    <t>29.07.2023 12:37:24</t>
  </si>
  <si>
    <t>29.07.2023 12:37:25</t>
  </si>
  <si>
    <t>29.07.2023 12:39:28</t>
  </si>
  <si>
    <t>29.07.2023 12:39:29</t>
  </si>
  <si>
    <t>29.07.2023 12:39:31</t>
  </si>
  <si>
    <t>29.07.2023 12:39:32</t>
  </si>
  <si>
    <t>29.07.2023 12:39:34</t>
  </si>
  <si>
    <t>29.07.2023 12:39:35</t>
  </si>
  <si>
    <t>29.07.2023 12:39:37</t>
  </si>
  <si>
    <t>29.07.2023 12:39:38</t>
  </si>
  <si>
    <t>29.07.2023 12:40:07</t>
  </si>
  <si>
    <t>29.07.2023 12:40:08</t>
  </si>
  <si>
    <t>29.07.2023 12:40:10</t>
  </si>
  <si>
    <t>29.07.2023 12:40:29</t>
  </si>
  <si>
    <t>29.07.2023 12:40:32</t>
  </si>
  <si>
    <t>29.07.2023 12:40:34</t>
  </si>
  <si>
    <t>29.07.2023 12:40:35</t>
  </si>
  <si>
    <t>29.07.2023 12:40:37</t>
  </si>
  <si>
    <t>29.07.2023 12:40:38</t>
  </si>
  <si>
    <t>29.07.2023 12:40:50</t>
  </si>
  <si>
    <t>29.07.2023 12:40:52</t>
  </si>
  <si>
    <t>29.07.2023 12:40:53</t>
  </si>
  <si>
    <t>29.07.2023 12:40:55</t>
  </si>
  <si>
    <t>29.07.2023 12:40:56</t>
  </si>
  <si>
    <t>29.07.2023 12:40:58</t>
  </si>
  <si>
    <t>29.07.2023 12:41:38</t>
  </si>
  <si>
    <t>29.07.2023 12:41:40</t>
  </si>
  <si>
    <t>29.07.2023 12:41:41</t>
  </si>
  <si>
    <t>29.07.2023 12:41:43</t>
  </si>
  <si>
    <t>29.07.2023 12:41:44</t>
  </si>
  <si>
    <t>29.07.2023 12:42:35</t>
  </si>
  <si>
    <t>29.07.2023 12:42:36</t>
  </si>
  <si>
    <t>29.07.2023 12:42:38</t>
  </si>
  <si>
    <t>29.07.2023 12:42:39</t>
  </si>
  <si>
    <t>29.07.2023 12:42:41</t>
  </si>
  <si>
    <t>29.07.2023 12:43:32</t>
  </si>
  <si>
    <t>29.07.2023 12:43:36</t>
  </si>
  <si>
    <t>29.07.2023 12:43:38</t>
  </si>
  <si>
    <t>29.07.2023 12:43:39</t>
  </si>
  <si>
    <t>29.07.2023 12:43:41</t>
  </si>
  <si>
    <t>29.07.2023 12:43:42</t>
  </si>
  <si>
    <t>29.07.2023 12:44:24</t>
  </si>
  <si>
    <t>29.07.2023 12:45:00</t>
  </si>
  <si>
    <t>29.07.2023 12:45:02</t>
  </si>
  <si>
    <t>29.07.2023 12:45:03</t>
  </si>
  <si>
    <t>29.07.2023 12:45:04</t>
  </si>
  <si>
    <t>29.07.2023 12:45:06</t>
  </si>
  <si>
    <t>29.07.2023 12:45:31</t>
  </si>
  <si>
    <t>29.07.2023 12:45:34</t>
  </si>
  <si>
    <t>29.07.2023 12:45:35</t>
  </si>
  <si>
    <t>29.07.2023 12:45:37</t>
  </si>
  <si>
    <t>29.07.2023 12:45:38</t>
  </si>
  <si>
    <t>29.07.2023 12:45:40</t>
  </si>
  <si>
    <t>29.07.2023 12:45:47</t>
  </si>
  <si>
    <t>29.07.2023 12:45:49</t>
  </si>
  <si>
    <t>29.07.2023 12:45:50</t>
  </si>
  <si>
    <t>29.07.2023 12:45:51</t>
  </si>
  <si>
    <t>29.07.2023 12:45:52</t>
  </si>
  <si>
    <t>29.07.2023 12:45:54</t>
  </si>
  <si>
    <t>29.07.2023 12:45:55</t>
  </si>
  <si>
    <t>29.07.2023 12:45:56</t>
  </si>
  <si>
    <t>29.07.2023 12:45:57</t>
  </si>
  <si>
    <t>29.07.2023 12:45:59</t>
  </si>
  <si>
    <t>29.07.2023 12:46:00</t>
  </si>
  <si>
    <t>29.07.2023 12:46:12</t>
  </si>
  <si>
    <t>29.07.2023 12:46:16</t>
  </si>
  <si>
    <t>29.07.2023 12:46:19</t>
  </si>
  <si>
    <t>29.07.2023 12:46:20</t>
  </si>
  <si>
    <t>29.07.2023 12:46:23</t>
  </si>
  <si>
    <t>29.07.2023 12:46:25</t>
  </si>
  <si>
    <t>29.07.2023 12:46:26</t>
  </si>
  <si>
    <t>29.07.2023 12:46:28</t>
  </si>
  <si>
    <t>29.07.2023 12:46:29</t>
  </si>
  <si>
    <t>29.07.2023 12:47:10</t>
  </si>
  <si>
    <t>29.07.2023 12:47:14</t>
  </si>
  <si>
    <t>29.07.2023 12:47:16</t>
  </si>
  <si>
    <t>29.07.2023 12:47:17</t>
  </si>
  <si>
    <t>29.07.2023 12:47:19</t>
  </si>
  <si>
    <t>29.07.2023 12:47:20</t>
  </si>
  <si>
    <t>29.07.2023 12:47:22</t>
  </si>
  <si>
    <t>29.07.2023 12:48:41</t>
  </si>
  <si>
    <t>29.07.2023 12:48:44</t>
  </si>
  <si>
    <t>29.07.2023 12:48:46</t>
  </si>
  <si>
    <t>29.07.2023 12:48:47</t>
  </si>
  <si>
    <t>29.07.2023 12:48:49</t>
  </si>
  <si>
    <t>29.07.2023 12:48:50</t>
  </si>
  <si>
    <t>29.07.2023 12:48:52</t>
  </si>
  <si>
    <t>29.07.2023 12:48:53</t>
  </si>
  <si>
    <t>29.07.2023 12:48:55</t>
  </si>
  <si>
    <t>29.07.2023 12:48:56</t>
  </si>
  <si>
    <t>29.07.2023 12:48:58</t>
  </si>
  <si>
    <t>29.07.2023 12:48:59</t>
  </si>
  <si>
    <t>29.07.2023 12:49:01</t>
  </si>
  <si>
    <t>29.07.2023 12:49:02</t>
  </si>
  <si>
    <t>29.07.2023 12:49:27</t>
  </si>
  <si>
    <t>29.07.2023 12:49:29</t>
  </si>
  <si>
    <t>29.07.2023 12:49:30</t>
  </si>
  <si>
    <t>29.07.2023 12:49:32</t>
  </si>
  <si>
    <t>29.07.2023 12:49:33</t>
  </si>
  <si>
    <t>29.07.2023 12:49:35</t>
  </si>
  <si>
    <t>29.07.2023 12:49:36</t>
  </si>
  <si>
    <t>29.07.2023 12:49:38</t>
  </si>
  <si>
    <t>29.07.2023 12:49:39</t>
  </si>
  <si>
    <t>29.07.2023 12:49:41</t>
  </si>
  <si>
    <t>29.07.2023 12:49:42</t>
  </si>
  <si>
    <t>29.07.2023 12:49:44</t>
  </si>
  <si>
    <t>29.07.2023 12:50:57</t>
  </si>
  <si>
    <t>29.07.2023 12:50:59</t>
  </si>
  <si>
    <t>29.07.2023 12:51:00</t>
  </si>
  <si>
    <t>29.07.2023 12:51:01</t>
  </si>
  <si>
    <t>29.07.2023 12:51:02</t>
  </si>
  <si>
    <t>29.07.2023 12:51:04</t>
  </si>
  <si>
    <t>29.07.2023 12:51:05</t>
  </si>
  <si>
    <t>29.07.2023 12:52:03</t>
  </si>
  <si>
    <t>29.07.2023 12:52:05</t>
  </si>
  <si>
    <t>29.07.2023 12:52:06</t>
  </si>
  <si>
    <t>29.07.2023 12:52:08</t>
  </si>
  <si>
    <t>29.07.2023 12:52:09</t>
  </si>
  <si>
    <t>29.07.2023 12:53:12</t>
  </si>
  <si>
    <t>29.07.2023 12:53:15</t>
  </si>
  <si>
    <t>29.07.2023 12:53:17</t>
  </si>
  <si>
    <t>29.07.2023 12:53:18</t>
  </si>
  <si>
    <t>29.07.2023 12:53:20</t>
  </si>
  <si>
    <t>29.07.2023 12:53:21</t>
  </si>
  <si>
    <t>29.07.2023 12:54:05</t>
  </si>
  <si>
    <t>29.07.2023 12:54:06</t>
  </si>
  <si>
    <t>29.07.2023 12:54:24</t>
  </si>
  <si>
    <t>29.07.2023 12:54:26</t>
  </si>
  <si>
    <t>29.07.2023 12:54:27</t>
  </si>
  <si>
    <t>29.07.2023 12:54:28</t>
  </si>
  <si>
    <t>29.07.2023 12:54:29</t>
  </si>
  <si>
    <t>29.07.2023 12:54:43</t>
  </si>
  <si>
    <t>29.07.2023 12:54:55</t>
  </si>
  <si>
    <t>29.07.2023 12:54:56</t>
  </si>
  <si>
    <t>29.07.2023 12:54:57</t>
  </si>
  <si>
    <t>29.07.2023 12:54:59</t>
  </si>
  <si>
    <t>29.07.2023 12:55:00</t>
  </si>
  <si>
    <t>29.07.2023 12:55:02</t>
  </si>
  <si>
    <t>29.07.2023 12:55:03</t>
  </si>
  <si>
    <t>29.07.2023 12:55:05</t>
  </si>
  <si>
    <t>29.07.2023 12:55:11</t>
  </si>
  <si>
    <t>29.07.2023 12:55:18</t>
  </si>
  <si>
    <t>29.07.2023 12:55:21</t>
  </si>
  <si>
    <t>29.07.2023 12:55:26</t>
  </si>
  <si>
    <t>29.07.2023 12:55:27</t>
  </si>
  <si>
    <t>29.07.2023 12:55:29</t>
  </si>
  <si>
    <t>29.07.2023 12:55:30</t>
  </si>
  <si>
    <t>29.07.2023 12:55:32</t>
  </si>
  <si>
    <t>29.07.2023 12:55:33</t>
  </si>
  <si>
    <t>29.07.2023 12:56:44</t>
  </si>
  <si>
    <t>29.07.2023 12:56:45</t>
  </si>
  <si>
    <t>29.07.2023 12:56:46</t>
  </si>
  <si>
    <t>29.07.2023 12:56:48</t>
  </si>
  <si>
    <t>29.07.2023 12:56:49</t>
  </si>
  <si>
    <t>29.07.2023 12:58:53</t>
  </si>
  <si>
    <t>29.07.2023 12:58:56</t>
  </si>
  <si>
    <t>29.07.2023 12:58:58</t>
  </si>
  <si>
    <t>29.07.2023 12:58:59</t>
  </si>
  <si>
    <t>29.07.2023 12:59:01</t>
  </si>
  <si>
    <t>29.07.2023 12:59:02</t>
  </si>
  <si>
    <t>29.07.2023 12:59:04</t>
  </si>
  <si>
    <t>29.07.2023 12:59:05</t>
  </si>
  <si>
    <t>29.07.2023 12:59:14</t>
  </si>
  <si>
    <t>29.07.2023 12:59:16</t>
  </si>
  <si>
    <t>29.07.2023 12:59:17</t>
  </si>
  <si>
    <t>29.07.2023 12:59:18</t>
  </si>
  <si>
    <t>29.07.2023 12:59:20</t>
  </si>
  <si>
    <t>29.07.2023 12:59:22</t>
  </si>
  <si>
    <t>29.07.2023 12:59:42</t>
  </si>
  <si>
    <t>29.07.2023 12:59:45</t>
  </si>
  <si>
    <t>29.07.2023 12:59:46</t>
  </si>
  <si>
    <t>29.07.2023 12:59:48</t>
  </si>
  <si>
    <t>29.07.2023 12:59:49</t>
  </si>
  <si>
    <t>29.07.2023 12:59:51</t>
  </si>
  <si>
    <t>29.07.2023 12:59:52</t>
  </si>
  <si>
    <t>29.07.2023 12:59:54</t>
  </si>
  <si>
    <t>29.07.2023 12:59:55</t>
  </si>
  <si>
    <t>29.07.2023 12:59:57</t>
  </si>
  <si>
    <t>29.07.2023 13:00:36</t>
  </si>
  <si>
    <t>29.07.2023 13:00:37</t>
  </si>
  <si>
    <t>29.07.2023 13:00:38</t>
  </si>
  <si>
    <t>29.07.2023 13:00:40</t>
  </si>
  <si>
    <t>29.07.2023 13:00:41</t>
  </si>
  <si>
    <t>29.07.2023 13:00:42</t>
  </si>
  <si>
    <t>29.07.2023 13:00:43</t>
  </si>
  <si>
    <t>29.07.2023 13:00:45</t>
  </si>
  <si>
    <t>29.07.2023 13:00:46</t>
  </si>
  <si>
    <t>29.07.2023 13:00:47</t>
  </si>
  <si>
    <t>29.07.2023 13:00:48</t>
  </si>
  <si>
    <t>29.07.2023 13:00:51</t>
  </si>
  <si>
    <t>29.07.2023 13:00:59</t>
  </si>
  <si>
    <t>29.07.2023 13:01:02</t>
  </si>
  <si>
    <t>29.07.2023 13:01:03</t>
  </si>
  <si>
    <t>29.07.2023 13:01:05</t>
  </si>
  <si>
    <t>29.07.2023 13:01:06</t>
  </si>
  <si>
    <t>29.07.2023 13:01:08</t>
  </si>
  <si>
    <t>29.07.2023 13:01:09</t>
  </si>
  <si>
    <t>29.07.2023 13:01:45</t>
  </si>
  <si>
    <t>29.07.2023 13:01:46</t>
  </si>
  <si>
    <t>29.07.2023 13:01:48</t>
  </si>
  <si>
    <t>29.07.2023 13:01:49</t>
  </si>
  <si>
    <t>29.07.2023 13:01:51</t>
  </si>
  <si>
    <t>29.07.2023 13:01:52</t>
  </si>
  <si>
    <t>29.07.2023 13:02:39</t>
  </si>
  <si>
    <t>29.07.2023 13:02:40</t>
  </si>
  <si>
    <t>29.07.2023 13:02:43</t>
  </si>
  <si>
    <t>29.07.2023 13:02:45</t>
  </si>
  <si>
    <t>29.07.2023 13:02:46</t>
  </si>
  <si>
    <t>29.07.2023 13:02:48</t>
  </si>
  <si>
    <t>29.07.2023 13:02:49</t>
  </si>
  <si>
    <t>29.07.2023 13:03:01</t>
  </si>
  <si>
    <t>29.07.2023 13:03:03</t>
  </si>
  <si>
    <t>29.07.2023 13:03:04</t>
  </si>
  <si>
    <t>29.07.2023 13:03:06</t>
  </si>
  <si>
    <t>29.07.2023 13:03:07</t>
  </si>
  <si>
    <t>29.07.2023 13:03:09</t>
  </si>
  <si>
    <t>29.07.2023 13:03:10</t>
  </si>
  <si>
    <t>29.07.2023 13:03:12</t>
  </si>
  <si>
    <t>29.07.2023 13:03:13</t>
  </si>
  <si>
    <t>29.07.2023 13:03:15</t>
  </si>
  <si>
    <t>29.07.2023 13:04:21</t>
  </si>
  <si>
    <t>29.07.2023 13:04:22</t>
  </si>
  <si>
    <t>29.07.2023 13:04:24</t>
  </si>
  <si>
    <t>29.07.2023 13:04:25</t>
  </si>
  <si>
    <t>29.07.2023 13:04:26</t>
  </si>
  <si>
    <t>29.07.2023 13:04:29</t>
  </si>
  <si>
    <t>29.07.2023 13:04:44</t>
  </si>
  <si>
    <t>29.07.2023 13:04:45</t>
  </si>
  <si>
    <t>29.07.2023 13:04:47</t>
  </si>
  <si>
    <t>29.07.2023 13:04:48</t>
  </si>
  <si>
    <t>29.07.2023 13:04:50</t>
  </si>
  <si>
    <t>29.07.2023 13:04:51</t>
  </si>
  <si>
    <t>29.07.2023 13:05:05</t>
  </si>
  <si>
    <t>29.07.2023 13:05:06</t>
  </si>
  <si>
    <t>29.07.2023 13:05:07</t>
  </si>
  <si>
    <t>29.07.2023 13:05:09</t>
  </si>
  <si>
    <t>29.07.2023 13:05:10</t>
  </si>
  <si>
    <t>29.07.2023 13:05:11</t>
  </si>
  <si>
    <t>29.07.2023 13:05:12</t>
  </si>
  <si>
    <t>29.07.2023 13:05:15</t>
  </si>
  <si>
    <t>29.07.2023 13:06:54</t>
  </si>
  <si>
    <t>29.07.2023 13:06:56</t>
  </si>
  <si>
    <t>29.07.2023 13:06:57</t>
  </si>
  <si>
    <t>29.07.2023 13:06:58</t>
  </si>
  <si>
    <t>29.07.2023 13:06:59</t>
  </si>
  <si>
    <t>29.07.2023 13:07:01</t>
  </si>
  <si>
    <t>29.07.2023 13:07:06</t>
  </si>
  <si>
    <t>29.07.2023 13:07:08</t>
  </si>
  <si>
    <t>29.07.2023 13:07:11</t>
  </si>
  <si>
    <t>29.07.2023 13:07:12</t>
  </si>
  <si>
    <t>29.07.2023 13:07:40</t>
  </si>
  <si>
    <t>29.07.2023 13:09:02</t>
  </si>
  <si>
    <t>29.07.2023 13:09:05</t>
  </si>
  <si>
    <t>29.07.2023 13:09:06</t>
  </si>
  <si>
    <t>29.07.2023 13:09:08</t>
  </si>
  <si>
    <t>29.07.2023 13:09:09</t>
  </si>
  <si>
    <t>29.07.2023 13:09:11</t>
  </si>
  <si>
    <t>29.07.2023 13:09:17</t>
  </si>
  <si>
    <t>29.07.2023 13:09:18</t>
  </si>
  <si>
    <t>29.07.2023 13:09:20</t>
  </si>
  <si>
    <t>29.07.2023 13:09:21</t>
  </si>
  <si>
    <t>29.07.2023 13:09:22</t>
  </si>
  <si>
    <t>29.07.2023 13:09:25</t>
  </si>
  <si>
    <t>29.07.2023 13:09:32</t>
  </si>
  <si>
    <t>29.07.2023 13:09:34</t>
  </si>
  <si>
    <t>29.07.2023 13:09:35</t>
  </si>
  <si>
    <t>29.07.2023 13:09:36</t>
  </si>
  <si>
    <t>29.07.2023 13:09:38</t>
  </si>
  <si>
    <t>29.07.2023 13:09:57</t>
  </si>
  <si>
    <t>29.07.2023 13:09:58</t>
  </si>
  <si>
    <t>29.07.2023 13:10:00</t>
  </si>
  <si>
    <t>29.07.2023 13:10:01</t>
  </si>
  <si>
    <t>29.07.2023 13:10:02</t>
  </si>
  <si>
    <t>29.07.2023 13:10:03</t>
  </si>
  <si>
    <t>29.07.2023 13:10:05</t>
  </si>
  <si>
    <t>29.07.2023 13:10:06</t>
  </si>
  <si>
    <t>29.07.2023 13:10:28</t>
  </si>
  <si>
    <t>29.07.2023 13:10:30</t>
  </si>
  <si>
    <t>29.07.2023 13:10:31</t>
  </si>
  <si>
    <t>29.07.2023 13:10:33</t>
  </si>
  <si>
    <t>29.07.2023 13:10:34</t>
  </si>
  <si>
    <t>29.07.2023 13:10:36</t>
  </si>
  <si>
    <t>29.07.2023 13:10:37</t>
  </si>
  <si>
    <t>29.07.2023 13:10:39</t>
  </si>
  <si>
    <t>29.07.2023 13:10:40</t>
  </si>
  <si>
    <t>29.07.2023 13:10:54</t>
  </si>
  <si>
    <t>29.07.2023 13:10:55</t>
  </si>
  <si>
    <t>29.07.2023 13:10:56</t>
  </si>
  <si>
    <t>29.07.2023 13:10:58</t>
  </si>
  <si>
    <t>29.07.2023 13:10:59</t>
  </si>
  <si>
    <t>29.07.2023 13:11:00</t>
  </si>
  <si>
    <t>29.07.2023 13:11:01</t>
  </si>
  <si>
    <t>29.07.2023 13:11:03</t>
  </si>
  <si>
    <t>29.07.2023 13:11:47</t>
  </si>
  <si>
    <t>29.07.2023 13:11:49</t>
  </si>
  <si>
    <t>29.07.2023 13:11:50</t>
  </si>
  <si>
    <t>29.07.2023 13:11:52</t>
  </si>
  <si>
    <t>29.07.2023 13:11:53</t>
  </si>
  <si>
    <t>29.07.2023 13:11:55</t>
  </si>
  <si>
    <t>29.07.2023 13:12:02</t>
  </si>
  <si>
    <t>29.07.2023 13:12:04</t>
  </si>
  <si>
    <t>29.07.2023 13:12:05</t>
  </si>
  <si>
    <t>29.07.2023 13:12:07</t>
  </si>
  <si>
    <t>29.07.2023 13:12:26</t>
  </si>
  <si>
    <t>29.07.2023 13:12:28</t>
  </si>
  <si>
    <t>29.07.2023 13:12:31</t>
  </si>
  <si>
    <t>29.07.2023 13:12:32</t>
  </si>
  <si>
    <t>29.07.2023 13:12:34</t>
  </si>
  <si>
    <t>29.07.2023 13:12:35</t>
  </si>
  <si>
    <t>29.07.2023 13:12:38</t>
  </si>
  <si>
    <t>29.07.2023 13:12:43</t>
  </si>
  <si>
    <t>29.07.2023 13:12:46</t>
  </si>
  <si>
    <t>29.07.2023 13:12:47</t>
  </si>
  <si>
    <t>29.07.2023 13:12:53</t>
  </si>
  <si>
    <t>29.07.2023 13:12:56</t>
  </si>
  <si>
    <t>29.07.2023 13:12:57</t>
  </si>
  <si>
    <t>29.07.2023 13:12:59</t>
  </si>
  <si>
    <t>29.07.2023 13:13:00</t>
  </si>
  <si>
    <t>29.07.2023 13:13:02</t>
  </si>
  <si>
    <t>29.07.2023 13:13:03</t>
  </si>
  <si>
    <t>29.07.2023 13:13:05</t>
  </si>
  <si>
    <t>29.07.2023 13:13:45</t>
  </si>
  <si>
    <t>29.07.2023 13:13:47</t>
  </si>
  <si>
    <t>29.07.2023 13:13:48</t>
  </si>
  <si>
    <t>29.07.2023 13:13:49</t>
  </si>
  <si>
    <t>29.07.2023 13:13:51</t>
  </si>
  <si>
    <t>29.07.2023 13:13:52</t>
  </si>
  <si>
    <t>29.07.2023 13:13:53</t>
  </si>
  <si>
    <t>29.07.2023 13:13:57</t>
  </si>
  <si>
    <t>29.07.2023 13:14:00</t>
  </si>
  <si>
    <t>29.07.2023 13:14:02</t>
  </si>
  <si>
    <t>29.07.2023 13:15:02</t>
  </si>
  <si>
    <t>29.07.2023 13:15:03</t>
  </si>
  <si>
    <t>29.07.2023 13:15:04</t>
  </si>
  <si>
    <t>29.07.2023 13:15:05</t>
  </si>
  <si>
    <t>29.07.2023 13:15:07</t>
  </si>
  <si>
    <t>29.07.2023 13:15:08</t>
  </si>
  <si>
    <t>29.07.2023 13:15:26</t>
  </si>
  <si>
    <t>29.07.2023 13:15:27</t>
  </si>
  <si>
    <t>29.07.2023 13:15:33</t>
  </si>
  <si>
    <t>29.07.2023 13:16:03</t>
  </si>
  <si>
    <t>29.07.2023 13:16:06</t>
  </si>
  <si>
    <t>29.07.2023 13:16:07</t>
  </si>
  <si>
    <t>29.07.2023 13:16:09</t>
  </si>
  <si>
    <t>29.07.2023 13:16:10</t>
  </si>
  <si>
    <t>29.07.2023 13:16:12</t>
  </si>
  <si>
    <t>29.07.2023 13:16:13</t>
  </si>
  <si>
    <t>29.07.2023 13:16:15</t>
  </si>
  <si>
    <t>29.07.2023 13:16:16</t>
  </si>
  <si>
    <t>29.07.2023 13:16:18</t>
  </si>
  <si>
    <t>29.07.2023 13:16:31</t>
  </si>
  <si>
    <t>29.07.2023 13:16:34</t>
  </si>
  <si>
    <t>29.07.2023 13:16:36</t>
  </si>
  <si>
    <t>29.07.2023 13:16:37</t>
  </si>
  <si>
    <t>29.07.2023 13:16:39</t>
  </si>
  <si>
    <t>29.07.2023 13:16:43</t>
  </si>
  <si>
    <t>29.07.2023 13:16:45</t>
  </si>
  <si>
    <t>29.07.2023 13:16:46</t>
  </si>
  <si>
    <t>29.07.2023 13:16:48</t>
  </si>
  <si>
    <t>29.07.2023 13:16:49</t>
  </si>
  <si>
    <t>29.07.2023 13:21:24</t>
  </si>
  <si>
    <t>29.07.2023 13:21:27</t>
  </si>
  <si>
    <t>29.07.2023 13:21:28</t>
  </si>
  <si>
    <t>29.07.2023 13:21:30</t>
  </si>
  <si>
    <t>29.07.2023 13:21:31</t>
  </si>
  <si>
    <t>29.07.2023 13:21:33</t>
  </si>
  <si>
    <t>29.07.2023 13:21:34</t>
  </si>
  <si>
    <t>29.07.2023 13:21:36</t>
  </si>
  <si>
    <t>29.07.2023 13:22:30</t>
  </si>
  <si>
    <t>29.07.2023 13:22:31</t>
  </si>
  <si>
    <t>29.07.2023 13:22:33</t>
  </si>
  <si>
    <t>29.07.2023 13:22:34</t>
  </si>
  <si>
    <t>29.07.2023 13:22:36</t>
  </si>
  <si>
    <t>29.07.2023 13:23:01</t>
  </si>
  <si>
    <t>29.07.2023 13:23:03</t>
  </si>
  <si>
    <t>29.07.2023 13:23:07</t>
  </si>
  <si>
    <t>29.07.2023 13:23:10</t>
  </si>
  <si>
    <t>29.07.2023 13:23:12</t>
  </si>
  <si>
    <t>29.07.2023 13:23:13</t>
  </si>
  <si>
    <t>29.07.2023 13:23:15</t>
  </si>
  <si>
    <t>29.07.2023 13:23:16</t>
  </si>
  <si>
    <t>29.07.2023 13:23:18</t>
  </si>
  <si>
    <t>29.07.2023 13:23:19</t>
  </si>
  <si>
    <t>29.07.2023 13:23:21</t>
  </si>
  <si>
    <t>29.07.2023 13:23:22</t>
  </si>
  <si>
    <t>29.07.2023 13:24:49</t>
  </si>
  <si>
    <t>29.07.2023 13:24:51</t>
  </si>
  <si>
    <t>29.07.2023 13:24:52</t>
  </si>
  <si>
    <t>29.07.2023 13:24:54</t>
  </si>
  <si>
    <t>29.07.2023 13:24:55</t>
  </si>
  <si>
    <t>29.07.2023 13:24:57</t>
  </si>
  <si>
    <t>29.07.2023 13:25:42</t>
  </si>
  <si>
    <t>29.07.2023 13:25:43</t>
  </si>
  <si>
    <t>29.07.2023 13:25:45</t>
  </si>
  <si>
    <t>29.07.2023 13:25:46</t>
  </si>
  <si>
    <t>29.07.2023 13:25:48</t>
  </si>
  <si>
    <t>29.07.2023 13:25:49</t>
  </si>
  <si>
    <t>29.07.2023 13:25:51</t>
  </si>
  <si>
    <t>29.07.2023 13:25:52</t>
  </si>
  <si>
    <t>29.07.2023 13:25:54</t>
  </si>
  <si>
    <t>29.07.2023 13:25:55</t>
  </si>
  <si>
    <t>29.07.2023 13:25:57</t>
  </si>
  <si>
    <t>29.07.2023 13:25:58</t>
  </si>
  <si>
    <t>29.07.2023 13:26:38</t>
  </si>
  <si>
    <t>29.07.2023 13:26:40</t>
  </si>
  <si>
    <t>29.07.2023 13:26:41</t>
  </si>
  <si>
    <t>29.07.2023 13:26:43</t>
  </si>
  <si>
    <t>29.07.2023 13:26:44</t>
  </si>
  <si>
    <t>29.07.2023 13:27:26</t>
  </si>
  <si>
    <t>29.07.2023 13:27:28</t>
  </si>
  <si>
    <t>29.07.2023 13:27:47</t>
  </si>
  <si>
    <t>29.07.2023 13:27:49</t>
  </si>
  <si>
    <t>29.07.2023 13:27:50</t>
  </si>
  <si>
    <t>29.07.2023 13:27:52</t>
  </si>
  <si>
    <t>29.07.2023 13:27:53</t>
  </si>
  <si>
    <t>29.07.2023 13:28:19</t>
  </si>
  <si>
    <t>29.07.2023 13:28:20</t>
  </si>
  <si>
    <t>29.07.2023 13:28:22</t>
  </si>
  <si>
    <t>29.07.2023 13:28:23</t>
  </si>
  <si>
    <t>29.07.2023 13:28:41</t>
  </si>
  <si>
    <t>29.07.2023 13:28:44</t>
  </si>
  <si>
    <t>29.07.2023 13:28:46</t>
  </si>
  <si>
    <t>29.07.2023 13:28:47</t>
  </si>
  <si>
    <t>29.07.2023 13:28:49</t>
  </si>
  <si>
    <t>29.07.2023 13:28:50</t>
  </si>
  <si>
    <t>29.07.2023 13:28:51</t>
  </si>
  <si>
    <t>29.07.2023 13:28:53</t>
  </si>
  <si>
    <t>29.07.2023 13:28:54</t>
  </si>
  <si>
    <t>29.07.2023 13:28:56</t>
  </si>
  <si>
    <t>29.07.2023 13:28:57</t>
  </si>
  <si>
    <t>29.07.2023 13:28:59</t>
  </si>
  <si>
    <t>29.07.2023 13:29:00</t>
  </si>
  <si>
    <t>29.07.2023 13:29:09</t>
  </si>
  <si>
    <t>29.07.2023 13:29:11</t>
  </si>
  <si>
    <t>29.07.2023 13:29:12</t>
  </si>
  <si>
    <t>29.07.2023 13:29:13</t>
  </si>
  <si>
    <t>29.07.2023 13:29:14</t>
  </si>
  <si>
    <t>29.07.2023 13:29:16</t>
  </si>
  <si>
    <t>29.07.2023 13:29:17</t>
  </si>
  <si>
    <t>29.07.2023 13:29:18</t>
  </si>
  <si>
    <t>29.07.2023 13:29:20</t>
  </si>
  <si>
    <t>29.07.2023 13:29:21</t>
  </si>
  <si>
    <t>29.07.2023 13:29:24</t>
  </si>
  <si>
    <t>29.07.2023 13:29:40</t>
  </si>
  <si>
    <t>29.07.2023 13:29:42</t>
  </si>
  <si>
    <t>29.07.2023 13:29:43</t>
  </si>
  <si>
    <t>29.07.2023 13:29:44</t>
  </si>
  <si>
    <t>29.07.2023 13:29:45</t>
  </si>
  <si>
    <t>29.07.2023 13:29:47</t>
  </si>
  <si>
    <t>29.07.2023 13:29:50</t>
  </si>
  <si>
    <t>29.07.2023 13:29:51</t>
  </si>
  <si>
    <t>29.07.2023 13:29:53</t>
  </si>
  <si>
    <t>29.07.2023 13:29:54</t>
  </si>
  <si>
    <t>29.07.2023 13:29:56</t>
  </si>
  <si>
    <t>29.07.2023 13:29:57</t>
  </si>
  <si>
    <t>29.07.2023 13:29:59</t>
  </si>
  <si>
    <t>29.07.2023 13:30:00</t>
  </si>
  <si>
    <t>29.07.2023 13:30:50</t>
  </si>
  <si>
    <t>29.07.2023 13:30:51</t>
  </si>
  <si>
    <t>29.07.2023 13:30:52</t>
  </si>
  <si>
    <t>29.07.2023 13:30:54</t>
  </si>
  <si>
    <t>29.07.2023 13:30:55</t>
  </si>
  <si>
    <t>29.07.2023 13:30:56</t>
  </si>
  <si>
    <t>29.07.2023 13:30:57</t>
  </si>
  <si>
    <t>29.07.2023 13:30:59</t>
  </si>
  <si>
    <t>29.07.2023 13:31:36</t>
  </si>
  <si>
    <t>29.07.2023 13:31:37</t>
  </si>
  <si>
    <t>29.07.2023 13:31:39</t>
  </si>
  <si>
    <t>29.07.2023 13:31:40</t>
  </si>
  <si>
    <t>29.07.2023 13:31:42</t>
  </si>
  <si>
    <t>29.07.2023 13:31:43</t>
  </si>
  <si>
    <t>29.07.2023 13:31:45</t>
  </si>
  <si>
    <t>29.07.2023 13:31:54</t>
  </si>
  <si>
    <t>29.07.2023 13:31:55</t>
  </si>
  <si>
    <t>29.07.2023 13:31:57</t>
  </si>
  <si>
    <t>29.07.2023 13:31:58</t>
  </si>
  <si>
    <t>29.07.2023 13:31:59</t>
  </si>
  <si>
    <t>29.07.2023 13:32:01</t>
  </si>
  <si>
    <t>29.07.2023 13:32:02</t>
  </si>
  <si>
    <t>29.07.2023 13:32:23</t>
  </si>
  <si>
    <t>29.07.2023 13:32:24</t>
  </si>
  <si>
    <t>29.07.2023 13:32:25</t>
  </si>
  <si>
    <t>29.07.2023 13:32:27</t>
  </si>
  <si>
    <t>29.07.2023 13:32:29</t>
  </si>
  <si>
    <t>29.07.2023 13:32:31</t>
  </si>
  <si>
    <t>29.07.2023 13:32:32</t>
  </si>
  <si>
    <t>29.07.2023 13:32:34</t>
  </si>
  <si>
    <t>29.07.2023 13:32:35</t>
  </si>
  <si>
    <t>29.07.2023 13:32:46</t>
  </si>
  <si>
    <t>29.07.2023 13:32:47</t>
  </si>
  <si>
    <t>29.07.2023 13:32:49</t>
  </si>
  <si>
    <t>29.07.2023 13:32:50</t>
  </si>
  <si>
    <t>29.07.2023 13:32:52</t>
  </si>
  <si>
    <t>29.07.2023 13:32:53</t>
  </si>
  <si>
    <t>29.07.2023 13:32:55</t>
  </si>
  <si>
    <t>29.07.2023 13:32:56</t>
  </si>
  <si>
    <t>29.07.2023 13:32:58</t>
  </si>
  <si>
    <t>29.07.2023 13:32:59</t>
  </si>
  <si>
    <t>29.07.2023 13:33:34</t>
  </si>
  <si>
    <t>29.07.2023 13:33:35</t>
  </si>
  <si>
    <t>29.07.2023 13:33:36</t>
  </si>
  <si>
    <t>29.07.2023 13:33:39</t>
  </si>
  <si>
    <t>29.07.2023 13:33:41</t>
  </si>
  <si>
    <t>29.07.2023 13:33:43</t>
  </si>
  <si>
    <t>29.07.2023 13:33:45</t>
  </si>
  <si>
    <t>29.07.2023 13:33:46</t>
  </si>
  <si>
    <t>29.07.2023 13:33:47</t>
  </si>
  <si>
    <t>29.07.2023 13:33:52</t>
  </si>
  <si>
    <t>29.07.2023 13:33:53</t>
  </si>
  <si>
    <t>29.07.2023 13:33:54</t>
  </si>
  <si>
    <t>29.07.2023 13:33:55</t>
  </si>
  <si>
    <t>29.07.2023 13:33:57</t>
  </si>
  <si>
    <t>29.07.2023 13:33:58</t>
  </si>
  <si>
    <t>29.07.2023 13:35:01</t>
  </si>
  <si>
    <t>29.07.2023 13:35:02</t>
  </si>
  <si>
    <t>29.07.2023 13:35:08</t>
  </si>
  <si>
    <t>29.07.2023 13:35:10</t>
  </si>
  <si>
    <t>29.07.2023 13:36:01</t>
  </si>
  <si>
    <t>29.07.2023 13:36:02</t>
  </si>
  <si>
    <t>29.07.2023 13:36:03</t>
  </si>
  <si>
    <t>29.07.2023 13:36:05</t>
  </si>
  <si>
    <t>29.07.2023 13:36:06</t>
  </si>
  <si>
    <t>29.07.2023 13:36:19</t>
  </si>
  <si>
    <t>29.07.2023 13:36:21</t>
  </si>
  <si>
    <t>29.07.2023 13:36:22</t>
  </si>
  <si>
    <t>29.07.2023 13:36:24</t>
  </si>
  <si>
    <t>29.07.2023 13:36:25</t>
  </si>
  <si>
    <t>29.07.2023 13:36:27</t>
  </si>
  <si>
    <t>29.07.2023 13:36:30</t>
  </si>
  <si>
    <t>29.07.2023 13:36:33</t>
  </si>
  <si>
    <t>29.07.2023 13:36:34</t>
  </si>
  <si>
    <t>29.07.2023 13:36:36</t>
  </si>
  <si>
    <t>29.07.2023 13:36:37</t>
  </si>
  <si>
    <t>29.07.2023 13:36:39</t>
  </si>
  <si>
    <t>29.07.2023 13:36:40</t>
  </si>
  <si>
    <t>29.07.2023 13:38:54</t>
  </si>
  <si>
    <t>29.07.2023 13:38:57</t>
  </si>
  <si>
    <t>29.07.2023 13:38:58</t>
  </si>
  <si>
    <t>29.07.2023 13:39:00</t>
  </si>
  <si>
    <t>29.07.2023 13:39:01</t>
  </si>
  <si>
    <t>29.07.2023 13:39:03</t>
  </si>
  <si>
    <t>29.07.2023 13:39:04</t>
  </si>
  <si>
    <t>29.07.2023 13:39:12</t>
  </si>
  <si>
    <t>29.07.2023 13:39:13</t>
  </si>
  <si>
    <t>29.07.2023 13:39:14</t>
  </si>
  <si>
    <t>29.07.2023 13:39:16</t>
  </si>
  <si>
    <t>29.07.2023 13:39:17</t>
  </si>
  <si>
    <t>29.07.2023 13:39:18</t>
  </si>
  <si>
    <t>29.07.2023 13:39:21</t>
  </si>
  <si>
    <t>29.07.2023 13:39:29</t>
  </si>
  <si>
    <t>29.07.2023 13:39:30</t>
  </si>
  <si>
    <t>29.07.2023 13:39:31</t>
  </si>
  <si>
    <t>29.07.2023 13:39:32</t>
  </si>
  <si>
    <t>29.07.2023 13:39:34</t>
  </si>
  <si>
    <t>29.07.2023 13:39:35</t>
  </si>
  <si>
    <t>29.07.2023 13:39:38</t>
  </si>
  <si>
    <t>29.07.2023 13:39:48</t>
  </si>
  <si>
    <t>29.07.2023 13:39:49</t>
  </si>
  <si>
    <t>29.07.2023 13:39:51</t>
  </si>
  <si>
    <t>29.07.2023 13:39:52</t>
  </si>
  <si>
    <t>29.07.2023 13:39:53</t>
  </si>
  <si>
    <t>29.07.2023 13:39:54</t>
  </si>
  <si>
    <t>29.07.2023 13:39:59</t>
  </si>
  <si>
    <t>29.07.2023 13:40:41</t>
  </si>
  <si>
    <t>29.07.2023 13:40:57</t>
  </si>
  <si>
    <t>29.07.2023 13:40:59</t>
  </si>
  <si>
    <t>29.07.2023 13:41:00</t>
  </si>
  <si>
    <t>29.07.2023 13:41:02</t>
  </si>
  <si>
    <t>29.07.2023 13:41:03</t>
  </si>
  <si>
    <t>29.07.2023 13:41:05</t>
  </si>
  <si>
    <t>29.07.2023 13:42:02</t>
  </si>
  <si>
    <t>29.07.2023 13:42:03</t>
  </si>
  <si>
    <t>29.07.2023 13:42:04</t>
  </si>
  <si>
    <t>29.07.2023 13:42:07</t>
  </si>
  <si>
    <t>29.07.2023 13:42:51</t>
  </si>
  <si>
    <t>29.07.2023 13:42:52</t>
  </si>
  <si>
    <t>29.07.2023 13:42:54</t>
  </si>
  <si>
    <t>29.07.2023 13:42:55</t>
  </si>
  <si>
    <t>29.07.2023 13:42:57</t>
  </si>
  <si>
    <t>29.07.2023 13:42:58</t>
  </si>
  <si>
    <t>29.07.2023 13:43:00</t>
  </si>
  <si>
    <t>29.07.2023 13:43:01</t>
  </si>
  <si>
    <t>29.07.2023 13:43:28</t>
  </si>
  <si>
    <t>29.07.2023 13:43:33</t>
  </si>
  <si>
    <t>29.07.2023 13:43:34</t>
  </si>
  <si>
    <t>29.07.2023 13:43:36</t>
  </si>
  <si>
    <t>29.07.2023 13:43:37</t>
  </si>
  <si>
    <t>29.07.2023 13:43:39</t>
  </si>
  <si>
    <t>29.07.2023 13:43:40</t>
  </si>
  <si>
    <t>29.07.2023 13:43:42</t>
  </si>
  <si>
    <t>29.07.2023 13:43:57</t>
  </si>
  <si>
    <t>29.07.2023 13:43:58</t>
  </si>
  <si>
    <t>29.07.2023 13:44:00</t>
  </si>
  <si>
    <t>29.07.2023 13:44:01</t>
  </si>
  <si>
    <t>29.07.2023 13:44:03</t>
  </si>
  <si>
    <t>29.07.2023 13:44:04</t>
  </si>
  <si>
    <t>29.07.2023 13:44:58</t>
  </si>
  <si>
    <t>29.07.2023 13:44:59</t>
  </si>
  <si>
    <t>29.07.2023 13:45:01</t>
  </si>
  <si>
    <t>29.07.2023 13:45:02</t>
  </si>
  <si>
    <t>29.07.2023 13:45:03</t>
  </si>
  <si>
    <t>29.07.2023 13:45:04</t>
  </si>
  <si>
    <t>29.07.2023 13:45:07</t>
  </si>
  <si>
    <t>29.07.2023 13:45:56</t>
  </si>
  <si>
    <t>29.07.2023 13:45:59</t>
  </si>
  <si>
    <t>29.07.2023 13:46:01</t>
  </si>
  <si>
    <t>29.07.2023 13:46:02</t>
  </si>
  <si>
    <t>29.07.2023 13:46:04</t>
  </si>
  <si>
    <t>29.07.2023 13:46:05</t>
  </si>
  <si>
    <t>29.07.2023 13:46:07</t>
  </si>
  <si>
    <t>29.07.2023 13:46:08</t>
  </si>
  <si>
    <t>29.07.2023 13:46:28</t>
  </si>
  <si>
    <t>29.07.2023 13:46:29</t>
  </si>
  <si>
    <t>29.07.2023 13:46:31</t>
  </si>
  <si>
    <t>29.07.2023 13:46:32</t>
  </si>
  <si>
    <t>29.07.2023 13:46:33</t>
  </si>
  <si>
    <t>29.07.2023 13:46:34</t>
  </si>
  <si>
    <t>29.07.2023 13:46:43</t>
  </si>
  <si>
    <t>29.07.2023 13:46:45</t>
  </si>
  <si>
    <t>29.07.2023 13:46:46</t>
  </si>
  <si>
    <t>29.07.2023 13:46:47</t>
  </si>
  <si>
    <t>29.07.2023 13:46:48</t>
  </si>
  <si>
    <t>29.07.2023 13:47:11</t>
  </si>
  <si>
    <t>29.07.2023 13:47:14</t>
  </si>
  <si>
    <t>29.07.2023 13:47:15</t>
  </si>
  <si>
    <t>29.07.2023 13:47:17</t>
  </si>
  <si>
    <t>29.07.2023 13:47:18</t>
  </si>
  <si>
    <t>29.07.2023 13:47:32</t>
  </si>
  <si>
    <t>29.07.2023 13:47:33</t>
  </si>
  <si>
    <t>29.07.2023 13:47:34</t>
  </si>
  <si>
    <t>29.07.2023 13:47:37</t>
  </si>
  <si>
    <t>29.07.2023 13:47:40</t>
  </si>
  <si>
    <t>29.07.2023 13:48:48</t>
  </si>
  <si>
    <t>29.07.2023 13:48:49</t>
  </si>
  <si>
    <t>29.07.2023 13:48:51</t>
  </si>
  <si>
    <t>29.07.2023 13:48:52</t>
  </si>
  <si>
    <t>29.07.2023 13:48:54</t>
  </si>
  <si>
    <t>29.07.2023 13:48:55</t>
  </si>
  <si>
    <t>29.07.2023 13:48:57</t>
  </si>
  <si>
    <t>29.07.2023 13:49:07</t>
  </si>
  <si>
    <t>29.07.2023 13:49:09</t>
  </si>
  <si>
    <t>29.07.2023 13:49:10</t>
  </si>
  <si>
    <t>29.07.2023 13:49:12</t>
  </si>
  <si>
    <t>29.07.2023 13:49:13</t>
  </si>
  <si>
    <t>29.07.2023 13:49:15</t>
  </si>
  <si>
    <t>29.07.2023 13:49:18</t>
  </si>
  <si>
    <t>29.07.2023 13:49:19</t>
  </si>
  <si>
    <t>29.07.2023 13:49:21</t>
  </si>
  <si>
    <t>29.07.2023 13:49:22</t>
  </si>
  <si>
    <t>29.07.2023 13:49:23</t>
  </si>
  <si>
    <t>29.07.2023 13:49:26</t>
  </si>
  <si>
    <t>29.07.2023 13:49:44</t>
  </si>
  <si>
    <t>29.07.2023 13:49:45</t>
  </si>
  <si>
    <t>29.07.2023 13:49:47</t>
  </si>
  <si>
    <t>29.07.2023 13:49:48</t>
  </si>
  <si>
    <t>29.07.2023 13:49:50</t>
  </si>
  <si>
    <t>29.07.2023 13:49:51</t>
  </si>
  <si>
    <t>29.07.2023 13:51:20</t>
  </si>
  <si>
    <t>29.07.2023 13:51:21</t>
  </si>
  <si>
    <t>29.07.2023 13:51:22</t>
  </si>
  <si>
    <t>29.07.2023 13:51:23</t>
  </si>
  <si>
    <t>29.07.2023 13:51:25</t>
  </si>
  <si>
    <t>29.07.2023 13:51:26</t>
  </si>
  <si>
    <t>29.07.2023 13:51:27</t>
  </si>
  <si>
    <t>29.07.2023 13:51:34</t>
  </si>
  <si>
    <t>29.07.2023 13:51:36</t>
  </si>
  <si>
    <t>29.07.2023 13:51:37</t>
  </si>
  <si>
    <t>29.07.2023 13:51:40</t>
  </si>
  <si>
    <t>29.07.2023 13:51:43</t>
  </si>
  <si>
    <t>29.07.2023 13:51:44</t>
  </si>
  <si>
    <t>29.07.2023 13:51:45</t>
  </si>
  <si>
    <t>29.07.2023 13:51:48</t>
  </si>
  <si>
    <t>29.07.2023 13:51:51</t>
  </si>
  <si>
    <t>29.07.2023 13:51:59</t>
  </si>
  <si>
    <t>29.07.2023 13:52:02</t>
  </si>
  <si>
    <t>29.07.2023 13:52:03</t>
  </si>
  <si>
    <t>29.07.2023 13:52:04</t>
  </si>
  <si>
    <t>29.07.2023 13:52:06</t>
  </si>
  <si>
    <t>29.07.2023 13:52:11</t>
  </si>
  <si>
    <t>29.07.2023 13:52:22</t>
  </si>
  <si>
    <t>29.07.2023 13:54:14</t>
  </si>
  <si>
    <t>29.07.2023 13:54:16</t>
  </si>
  <si>
    <t>29.07.2023 13:54:17</t>
  </si>
  <si>
    <t>29.07.2023 13:54:19</t>
  </si>
  <si>
    <t>29.07.2023 13:54:20</t>
  </si>
  <si>
    <t>29.07.2023 13:54:23</t>
  </si>
  <si>
    <t>29.07.2023 13:54:24</t>
  </si>
  <si>
    <t>29.07.2023 13:54:26</t>
  </si>
  <si>
    <t>29.07.2023 13:54:27</t>
  </si>
  <si>
    <t>29.07.2023 13:54:30</t>
  </si>
  <si>
    <t>29.07.2023 13:54:32</t>
  </si>
  <si>
    <t>29.07.2023 13:54:33</t>
  </si>
  <si>
    <t>29.07.2023 13:54:34</t>
  </si>
  <si>
    <t>29.07.2023 13:54:36</t>
  </si>
  <si>
    <t>29.07.2023 13:54:38</t>
  </si>
  <si>
    <t>29.07.2023 13:55:32</t>
  </si>
  <si>
    <t>29.07.2023 13:55:34</t>
  </si>
  <si>
    <t>29.07.2023 13:55:35</t>
  </si>
  <si>
    <t>29.07.2023 13:55:37</t>
  </si>
  <si>
    <t>29.07.2023 13:55:59</t>
  </si>
  <si>
    <t>29.07.2023 13:56:01</t>
  </si>
  <si>
    <t>29.07.2023 13:56:02</t>
  </si>
  <si>
    <t>29.07.2023 13:56:03</t>
  </si>
  <si>
    <t>29.07.2023 13:56:05</t>
  </si>
  <si>
    <t>29.07.2023 13:56:06</t>
  </si>
  <si>
    <t>29.07.2023 13:56:07</t>
  </si>
  <si>
    <t>29.07.2023 13:56:08</t>
  </si>
  <si>
    <t>29.07.2023 13:56:10</t>
  </si>
  <si>
    <t>29.07.2023 13:56:39</t>
  </si>
  <si>
    <t>29.07.2023 13:56:41</t>
  </si>
  <si>
    <t>29.07.2023 13:56:42</t>
  </si>
  <si>
    <t>29.07.2023 13:56:44</t>
  </si>
  <si>
    <t>29.07.2023 13:56:45</t>
  </si>
  <si>
    <t>29.07.2023 13:56:47</t>
  </si>
  <si>
    <t>29.07.2023 13:57:14</t>
  </si>
  <si>
    <t>29.07.2023 13:57:17</t>
  </si>
  <si>
    <t>29.07.2023 13:57:18</t>
  </si>
  <si>
    <t>29.07.2023 13:57:20</t>
  </si>
  <si>
    <t>29.07.2023 13:57:21</t>
  </si>
  <si>
    <t>29.07.2023 13:57:24</t>
  </si>
  <si>
    <t>29.07.2023 13:57:47</t>
  </si>
  <si>
    <t>29.07.2023 13:57:48</t>
  </si>
  <si>
    <t>29.07.2023 13:57:50</t>
  </si>
  <si>
    <t>29.07.2023 13:57:51</t>
  </si>
  <si>
    <t>29.07.2023 13:57:52</t>
  </si>
  <si>
    <t>29.07.2023 13:57:55</t>
  </si>
  <si>
    <t>29.07.2023 14:01:19</t>
  </si>
  <si>
    <t>29.07.2023 14:02:17</t>
  </si>
  <si>
    <t>29.07.2023 14:02:19</t>
  </si>
  <si>
    <t>29.07.2023 14:02:20</t>
  </si>
  <si>
    <t>29.07.2023 14:02:21</t>
  </si>
  <si>
    <t>29.07.2023 14:02:23</t>
  </si>
  <si>
    <t>29.07.2023 14:02:55</t>
  </si>
  <si>
    <t>29.07.2023 14:02:57</t>
  </si>
  <si>
    <t>29.07.2023 14:02:58</t>
  </si>
  <si>
    <t>29.07.2023 14:02:59</t>
  </si>
  <si>
    <t>29.07.2023 14:03:01</t>
  </si>
  <si>
    <t>29.07.2023 14:03:02</t>
  </si>
  <si>
    <t>29.07.2023 14:05:26</t>
  </si>
  <si>
    <t>29.07.2023 14:05:27</t>
  </si>
  <si>
    <t>29.07.2023 14:05:28</t>
  </si>
  <si>
    <t>29.07.2023 14:05:30</t>
  </si>
  <si>
    <t>29.07.2023 14:05:31</t>
  </si>
  <si>
    <t>29.07.2023 14:05:32</t>
  </si>
  <si>
    <t>29.07.2023 14:05:33</t>
  </si>
  <si>
    <t>29.07.2023 14:05:38</t>
  </si>
  <si>
    <t>29.07.2023 14:05:39</t>
  </si>
  <si>
    <t>29.07.2023 14:05:40</t>
  </si>
  <si>
    <t>29.07.2023 14:05:42</t>
  </si>
  <si>
    <t>29.07.2023 14:05:44</t>
  </si>
  <si>
    <t>29.07.2023 14:06:40</t>
  </si>
  <si>
    <t>29.07.2023 14:06:41</t>
  </si>
  <si>
    <t>29.07.2023 14:06:43</t>
  </si>
  <si>
    <t>29.07.2023 14:06:44</t>
  </si>
  <si>
    <t>29.07.2023 14:06:45</t>
  </si>
  <si>
    <t>29.07.2023 14:06:46</t>
  </si>
  <si>
    <t>29.07.2023 14:06:48</t>
  </si>
  <si>
    <t>29.07.2023 14:06:49</t>
  </si>
  <si>
    <t>29.07.2023 14:07:01</t>
  </si>
  <si>
    <t>29.07.2023 14:07:02</t>
  </si>
  <si>
    <t>29.07.2023 14:07:04</t>
  </si>
  <si>
    <t>29.07.2023 14:07:05</t>
  </si>
  <si>
    <t>29.07.2023 14:07:07</t>
  </si>
  <si>
    <t>29.07.2023 14:07:08</t>
  </si>
  <si>
    <t>29.07.2023 14:07:10</t>
  </si>
  <si>
    <t>29.07.2023 14:07:11</t>
  </si>
  <si>
    <t>29.07.2023 14:07:16</t>
  </si>
  <si>
    <t>29.07.2023 14:07:17</t>
  </si>
  <si>
    <t>29.07.2023 14:07:18</t>
  </si>
  <si>
    <t>29.07.2023 14:07:19</t>
  </si>
  <si>
    <t>29.07.2023 14:07:21</t>
  </si>
  <si>
    <t>29.07.2023 14:07:22</t>
  </si>
  <si>
    <t>29.07.2023 14:07:23</t>
  </si>
  <si>
    <t>29.07.2023 14:08:26</t>
  </si>
  <si>
    <t>29.07.2023 14:08:32</t>
  </si>
  <si>
    <t>29.07.2023 14:08:35</t>
  </si>
  <si>
    <t>29.07.2023 14:08:47</t>
  </si>
  <si>
    <t>29.07.2023 14:08:50</t>
  </si>
  <si>
    <t>29.07.2023 14:08:51</t>
  </si>
  <si>
    <t>29.07.2023 14:08:53</t>
  </si>
  <si>
    <t>29.07.2023 14:08:54</t>
  </si>
  <si>
    <t>29.07.2023 14:08:56</t>
  </si>
  <si>
    <t>29.07.2023 14:09:02</t>
  </si>
  <si>
    <t>29.07.2023 14:09:03</t>
  </si>
  <si>
    <t>29.07.2023 14:09:05</t>
  </si>
  <si>
    <t>29.07.2023 14:09:06</t>
  </si>
  <si>
    <t>29.07.2023 14:09:08</t>
  </si>
  <si>
    <t>29.07.2023 14:09:09</t>
  </si>
  <si>
    <t>29.07.2023 14:09:11</t>
  </si>
  <si>
    <t>29.07.2023 14:09:12</t>
  </si>
  <si>
    <t>29.07.2023 14:09:14</t>
  </si>
  <si>
    <t>29.07.2023 14:09:15</t>
  </si>
  <si>
    <t>29.07.2023 14:09:18</t>
  </si>
  <si>
    <t>29.07.2023 14:09:20</t>
  </si>
  <si>
    <t>29.07.2023 14:09:21</t>
  </si>
  <si>
    <t>29.07.2023 14:10:06</t>
  </si>
  <si>
    <t>29.07.2023 14:10:08</t>
  </si>
  <si>
    <t>29.07.2023 14:10:09</t>
  </si>
  <si>
    <t>29.07.2023 14:10:11</t>
  </si>
  <si>
    <t>29.07.2023 14:10:12</t>
  </si>
  <si>
    <t>29.07.2023 14:10:14</t>
  </si>
  <si>
    <t>29.07.2023 14:10:15</t>
  </si>
  <si>
    <t>29.07.2023 14:10:41</t>
  </si>
  <si>
    <t>29.07.2023 14:10:42</t>
  </si>
  <si>
    <t>29.07.2023 14:10:44</t>
  </si>
  <si>
    <t>29.07.2023 14:10:53</t>
  </si>
  <si>
    <t>29.07.2023 14:10:54</t>
  </si>
  <si>
    <t>29.07.2023 14:10:56</t>
  </si>
  <si>
    <t>29.07.2023 14:10:57</t>
  </si>
  <si>
    <t>29.07.2023 14:10:59</t>
  </si>
  <si>
    <t>29.07.2023 14:11:00</t>
  </si>
  <si>
    <t>29.07.2023 14:12:06</t>
  </si>
  <si>
    <t>29.07.2023 14:12:08</t>
  </si>
  <si>
    <t>29.07.2023 14:12:09</t>
  </si>
  <si>
    <t>29.07.2023 14:12:11</t>
  </si>
  <si>
    <t>29.07.2023 14:12:12</t>
  </si>
  <si>
    <t>29.07.2023 14:13:11</t>
  </si>
  <si>
    <t>29.07.2023 14:13:12</t>
  </si>
  <si>
    <t>29.07.2023 14:13:13</t>
  </si>
  <si>
    <t>29.07.2023 14:13:15</t>
  </si>
  <si>
    <t>29.07.2023 14:13:16</t>
  </si>
  <si>
    <t>29.07.2023 14:13:23</t>
  </si>
  <si>
    <t>29.07.2023 14:13:25</t>
  </si>
  <si>
    <t>29.07.2023 14:13:26</t>
  </si>
  <si>
    <t>29.07.2023 14:15:24</t>
  </si>
  <si>
    <t>29.07.2023 14:15:26</t>
  </si>
  <si>
    <t>29.07.2023 14:15:27</t>
  </si>
  <si>
    <t>29.07.2023 14:15:29</t>
  </si>
  <si>
    <t>29.07.2023 14:15:48</t>
  </si>
  <si>
    <t>29.07.2023 14:15:50</t>
  </si>
  <si>
    <t>29.07.2023 14:15:54</t>
  </si>
  <si>
    <t>29.07.2023 14:15:56</t>
  </si>
  <si>
    <t>29.07.2023 14:15:58</t>
  </si>
  <si>
    <t>29.07.2023 14:16:04</t>
  </si>
  <si>
    <t>29.07.2023 14:16:06</t>
  </si>
  <si>
    <t>29.07.2023 14:16:07</t>
  </si>
  <si>
    <t>29.07.2023 14:16:09</t>
  </si>
  <si>
    <t>29.07.2023 14:16:10</t>
  </si>
  <si>
    <t>29.07.2023 14:16:12</t>
  </si>
  <si>
    <t>29.07.2023 14:16:13</t>
  </si>
  <si>
    <t>29.07.2023 14:16:15</t>
  </si>
  <si>
    <t>29.07.2023 14:16:37</t>
  </si>
  <si>
    <t>29.07.2023 14:16:39</t>
  </si>
  <si>
    <t>29.07.2023 14:16:40</t>
  </si>
  <si>
    <t>29.07.2023 14:16:42</t>
  </si>
  <si>
    <t>29.07.2023 14:16:43</t>
  </si>
  <si>
    <t>29.07.2023 14:16:45</t>
  </si>
  <si>
    <t>29.07.2023 14:17:00</t>
  </si>
  <si>
    <t>29.07.2023 14:17:01</t>
  </si>
  <si>
    <t>29.07.2023 14:17:03</t>
  </si>
  <si>
    <t>29.07.2023 14:17:04</t>
  </si>
  <si>
    <t>29.07.2023 14:17:06</t>
  </si>
  <si>
    <t>29.07.2023 14:17:07</t>
  </si>
  <si>
    <t>29.07.2023 14:17:12</t>
  </si>
  <si>
    <t>29.07.2023 14:17:13</t>
  </si>
  <si>
    <t>29.07.2023 14:17:15</t>
  </si>
  <si>
    <t>29.07.2023 14:17:16</t>
  </si>
  <si>
    <t>29.07.2023 14:17:18</t>
  </si>
  <si>
    <t>29.07.2023 14:17:31</t>
  </si>
  <si>
    <t>29.07.2023 14:17:33</t>
  </si>
  <si>
    <t>29.07.2023 14:17:34</t>
  </si>
  <si>
    <t>29.07.2023 14:17:36</t>
  </si>
  <si>
    <t>29.07.2023 14:17:37</t>
  </si>
  <si>
    <t>29.07.2023 14:17:39</t>
  </si>
  <si>
    <t>29.07.2023 14:17:40</t>
  </si>
  <si>
    <t>29.07.2023 14:17:42</t>
  </si>
  <si>
    <t>29.07.2023 14:17:51</t>
  </si>
  <si>
    <t>29.07.2023 14:18:24</t>
  </si>
  <si>
    <t>29.07.2023 14:18:25</t>
  </si>
  <si>
    <t>29.07.2023 14:18:26</t>
  </si>
  <si>
    <t>29.07.2023 14:18:28</t>
  </si>
  <si>
    <t>29.07.2023 14:18:29</t>
  </si>
  <si>
    <t>29.07.2023 14:18:30</t>
  </si>
  <si>
    <t>29.07.2023 14:18:31</t>
  </si>
  <si>
    <t>29.07.2023 14:18:33</t>
  </si>
  <si>
    <t>29.07.2023 14:18:43</t>
  </si>
  <si>
    <t>29.07.2023 14:18:44</t>
  </si>
  <si>
    <t>29.07.2023 14:18:46</t>
  </si>
  <si>
    <t>29.07.2023 14:18:47</t>
  </si>
  <si>
    <t>29.07.2023 14:18:49</t>
  </si>
  <si>
    <t>29.07.2023 14:19:38</t>
  </si>
  <si>
    <t>29.07.2023 14:19:43</t>
  </si>
  <si>
    <t>29.07.2023 14:19:46</t>
  </si>
  <si>
    <t>29.07.2023 14:19:47</t>
  </si>
  <si>
    <t>29.07.2023 14:19:49</t>
  </si>
  <si>
    <t>29.07.2023 14:19:50</t>
  </si>
  <si>
    <t>29.07.2023 14:19:52</t>
  </si>
  <si>
    <t>29.07.2023 14:19:53</t>
  </si>
  <si>
    <t>29.07.2023 14:20:01</t>
  </si>
  <si>
    <t>29.07.2023 14:20:02</t>
  </si>
  <si>
    <t>29.07.2023 14:20:03</t>
  </si>
  <si>
    <t>29.07.2023 14:20:04</t>
  </si>
  <si>
    <t>29.07.2023 14:20:06</t>
  </si>
  <si>
    <t>29.07.2023 14:20:16</t>
  </si>
  <si>
    <t>29.07.2023 14:20:17</t>
  </si>
  <si>
    <t>29.07.2023 14:20:19</t>
  </si>
  <si>
    <t>29.07.2023 14:20:20</t>
  </si>
  <si>
    <t>29.07.2023 14:20:22</t>
  </si>
  <si>
    <t>29.07.2023 14:20:23</t>
  </si>
  <si>
    <t>29.07.2023 14:21:26</t>
  </si>
  <si>
    <t>29.07.2023 14:21:29</t>
  </si>
  <si>
    <t>29.07.2023 14:21:56</t>
  </si>
  <si>
    <t>29.07.2023 14:21:58</t>
  </si>
  <si>
    <t>29.07.2023 14:22:00</t>
  </si>
  <si>
    <t>29.07.2023 14:22:02</t>
  </si>
  <si>
    <t>29.07.2023 14:22:03</t>
  </si>
  <si>
    <t>29.07.2023 14:22:04</t>
  </si>
  <si>
    <t>29.07.2023 14:22:43</t>
  </si>
  <si>
    <t>29.07.2023 14:22:45</t>
  </si>
  <si>
    <t>29.07.2023 14:22:46</t>
  </si>
  <si>
    <t>29.07.2023 14:22:47</t>
  </si>
  <si>
    <t>29.07.2023 14:22:48</t>
  </si>
  <si>
    <t>29.07.2023 14:23:05</t>
  </si>
  <si>
    <t>29.07.2023 14:23:06</t>
  </si>
  <si>
    <t>29.07.2023 14:23:07</t>
  </si>
  <si>
    <t>29.07.2023 14:23:19</t>
  </si>
  <si>
    <t>29.07.2023 14:23:21</t>
  </si>
  <si>
    <t>29.07.2023 14:23:22</t>
  </si>
  <si>
    <t>29.07.2023 14:23:23</t>
  </si>
  <si>
    <t>29.07.2023 14:23:24</t>
  </si>
  <si>
    <t>29.07.2023 14:23:26</t>
  </si>
  <si>
    <t>29.07.2023 14:23:27</t>
  </si>
  <si>
    <t>29.07.2023 14:23:28</t>
  </si>
  <si>
    <t>29.07.2023 14:23:29</t>
  </si>
  <si>
    <t>29.07.2023 14:23:31</t>
  </si>
  <si>
    <t>29.07.2023 14:24:05</t>
  </si>
  <si>
    <t>29.07.2023 14:24:06</t>
  </si>
  <si>
    <t>29.07.2023 14:24:08</t>
  </si>
  <si>
    <t>29.07.2023 14:24:09</t>
  </si>
  <si>
    <t>29.07.2023 14:24:11</t>
  </si>
  <si>
    <t>29.07.2023 14:24:38</t>
  </si>
  <si>
    <t>29.07.2023 14:24:39</t>
  </si>
  <si>
    <t>29.07.2023 14:24:41</t>
  </si>
  <si>
    <t>29.07.2023 14:24:42</t>
  </si>
  <si>
    <t>29.07.2023 14:24:48</t>
  </si>
  <si>
    <t>29.07.2023 14:25:24</t>
  </si>
  <si>
    <t>29.07.2023 14:25:25</t>
  </si>
  <si>
    <t>29.07.2023 14:25:26</t>
  </si>
  <si>
    <t>29.07.2023 14:25:27</t>
  </si>
  <si>
    <t>29.07.2023 14:25:29</t>
  </si>
  <si>
    <t>29.07.2023 14:25:31</t>
  </si>
  <si>
    <t>29.07.2023 14:25:46</t>
  </si>
  <si>
    <t>29.07.2023 14:25:48</t>
  </si>
  <si>
    <t>29.07.2023 14:25:49</t>
  </si>
  <si>
    <t>29.07.2023 14:25:51</t>
  </si>
  <si>
    <t>29.07.2023 14:25:52</t>
  </si>
  <si>
    <t>29.07.2023 14:25:54</t>
  </si>
  <si>
    <t>29.07.2023 14:25:55</t>
  </si>
  <si>
    <t>29.07.2023 14:25:57</t>
  </si>
  <si>
    <t>29.07.2023 14:25:58</t>
  </si>
  <si>
    <t>29.07.2023 14:26:00</t>
  </si>
  <si>
    <t>29.07.2023 14:26:43</t>
  </si>
  <si>
    <t>29.07.2023 14:26:45</t>
  </si>
  <si>
    <t>29.07.2023 14:26:46</t>
  </si>
  <si>
    <t>29.07.2023 14:26:47</t>
  </si>
  <si>
    <t>29.07.2023 14:26:49</t>
  </si>
  <si>
    <t>29.07.2023 14:26:50</t>
  </si>
  <si>
    <t>29.07.2023 14:26:53</t>
  </si>
  <si>
    <t>29.07.2023 14:26:54</t>
  </si>
  <si>
    <t>29.07.2023 14:26:56</t>
  </si>
  <si>
    <t>29.07.2023 14:26:57</t>
  </si>
  <si>
    <t>29.07.2023 14:26:59</t>
  </si>
  <si>
    <t>29.07.2023 14:27:08</t>
  </si>
  <si>
    <t>29.07.2023 14:27:09</t>
  </si>
  <si>
    <t>29.07.2023 14:27:11</t>
  </si>
  <si>
    <t>29.07.2023 14:27:12</t>
  </si>
  <si>
    <t>29.07.2023 14:27:14</t>
  </si>
  <si>
    <t>29.07.2023 14:27:15</t>
  </si>
  <si>
    <t>29.07.2023 14:27:17</t>
  </si>
  <si>
    <t>29.07.2023 14:27:18</t>
  </si>
  <si>
    <t>29.07.2023 14:27:51</t>
  </si>
  <si>
    <t>29.07.2023 14:27:57</t>
  </si>
  <si>
    <t>29.07.2023 14:28:30</t>
  </si>
  <si>
    <t>29.07.2023 14:28:31</t>
  </si>
  <si>
    <t>29.07.2023 14:28:33</t>
  </si>
  <si>
    <t>29.07.2023 14:28:34</t>
  </si>
  <si>
    <t>29.07.2023 14:28:37</t>
  </si>
  <si>
    <t>29.07.2023 14:29:08</t>
  </si>
  <si>
    <t>29.07.2023 14:29:09</t>
  </si>
  <si>
    <t>29.07.2023 14:29:11</t>
  </si>
  <si>
    <t>29.07.2023 14:29:15</t>
  </si>
  <si>
    <t>29.07.2023 14:29:18</t>
  </si>
  <si>
    <t>29.07.2023 14:29:21</t>
  </si>
  <si>
    <t>29.07.2023 14:29:23</t>
  </si>
  <si>
    <t>29.07.2023 14:29:24</t>
  </si>
  <si>
    <t>29.07.2023 14:30:06</t>
  </si>
  <si>
    <t>29.07.2023 14:30:08</t>
  </si>
  <si>
    <t>29.07.2023 14:30:09</t>
  </si>
  <si>
    <t>29.07.2023 14:30:11</t>
  </si>
  <si>
    <t>29.07.2023 14:30:12</t>
  </si>
  <si>
    <t>29.07.2023 14:30:14</t>
  </si>
  <si>
    <t>29.07.2023 14:30:15</t>
  </si>
  <si>
    <t>29.07.2023 14:31:29</t>
  </si>
  <si>
    <t>29.07.2023 14:31:30</t>
  </si>
  <si>
    <t>29.07.2023 14:31:32</t>
  </si>
  <si>
    <t>29.07.2023 14:31:33</t>
  </si>
  <si>
    <t>29.07.2023 14:31:35</t>
  </si>
  <si>
    <t>29.07.2023 14:31:36</t>
  </si>
  <si>
    <t>29.07.2023 14:31:50</t>
  </si>
  <si>
    <t>29.07.2023 14:31:51</t>
  </si>
  <si>
    <t>29.07.2023 14:31:53</t>
  </si>
  <si>
    <t>29.07.2023 14:31:54</t>
  </si>
  <si>
    <t>29.07.2023 14:31:56</t>
  </si>
  <si>
    <t>29.07.2023 14:32:06</t>
  </si>
  <si>
    <t>29.07.2023 14:32:08</t>
  </si>
  <si>
    <t>29.07.2023 14:32:09</t>
  </si>
  <si>
    <t>29.07.2023 14:32:11</t>
  </si>
  <si>
    <t>29.07.2023 14:32:12</t>
  </si>
  <si>
    <t>29.07.2023 14:32:14</t>
  </si>
  <si>
    <t>29.07.2023 14:33:18</t>
  </si>
  <si>
    <t>29.07.2023 14:33:20</t>
  </si>
  <si>
    <t>29.07.2023 14:33:21</t>
  </si>
  <si>
    <t>29.07.2023 14:33:23</t>
  </si>
  <si>
    <t>29.07.2023 14:33:32</t>
  </si>
  <si>
    <t>29.07.2023 14:34:12</t>
  </si>
  <si>
    <t>29.07.2023 14:34:14</t>
  </si>
  <si>
    <t>29.07.2023 14:34:15</t>
  </si>
  <si>
    <t>29.07.2023 14:34:16</t>
  </si>
  <si>
    <t>29.07.2023 14:34:18</t>
  </si>
  <si>
    <t>29.07.2023 14:34:19</t>
  </si>
  <si>
    <t>29.07.2023 14:34:22</t>
  </si>
  <si>
    <t>29.07.2023 14:34:23</t>
  </si>
  <si>
    <t>29.07.2023 14:34:25</t>
  </si>
  <si>
    <t>29.07.2023 14:34:26</t>
  </si>
  <si>
    <t>29.07.2023 14:34:28</t>
  </si>
  <si>
    <t>29.07.2023 14:35:05</t>
  </si>
  <si>
    <t>29.07.2023 14:36:32</t>
  </si>
  <si>
    <t>29.07.2023 14:36:34</t>
  </si>
  <si>
    <t>29.07.2023 14:36:35</t>
  </si>
  <si>
    <t>29.07.2023 14:36:37</t>
  </si>
  <si>
    <t>29.07.2023 14:36:38</t>
  </si>
  <si>
    <t>29.07.2023 14:36:40</t>
  </si>
  <si>
    <t>29.07.2023 14:37:59</t>
  </si>
  <si>
    <t>29.07.2023 14:38:01</t>
  </si>
  <si>
    <t>29.07.2023 14:38:02</t>
  </si>
  <si>
    <t>29.07.2023 14:38:03</t>
  </si>
  <si>
    <t>29.07.2023 14:38:06</t>
  </si>
  <si>
    <t>29.07.2023 14:38:09</t>
  </si>
  <si>
    <t>29.07.2023 14:38:39</t>
  </si>
  <si>
    <t>29.07.2023 14:38:40</t>
  </si>
  <si>
    <t>29.07.2023 14:38:42</t>
  </si>
  <si>
    <t>29.07.2023 14:38:43</t>
  </si>
  <si>
    <t>29.07.2023 14:40:10</t>
  </si>
  <si>
    <t>29.07.2023 14:40:13</t>
  </si>
  <si>
    <t>29.07.2023 14:40:14</t>
  </si>
  <si>
    <t>29.07.2023 14:40:16</t>
  </si>
  <si>
    <t>29.07.2023 14:40:17</t>
  </si>
  <si>
    <t>29.07.2023 14:40:19</t>
  </si>
  <si>
    <t>29.07.2023 14:40:20</t>
  </si>
  <si>
    <t>29.07.2023 14:40:22</t>
  </si>
  <si>
    <t>29.07.2023 14:40:23</t>
  </si>
  <si>
    <t>29.07.2023 14:42:10</t>
  </si>
  <si>
    <t>29.07.2023 14:42:11</t>
  </si>
  <si>
    <t>29.07.2023 14:42:13</t>
  </si>
  <si>
    <t>29.07.2023 14:42:14</t>
  </si>
  <si>
    <t>29.07.2023 14:42:16</t>
  </si>
  <si>
    <t>29.07.2023 14:42:17</t>
  </si>
  <si>
    <t>29.07.2023 14:42:19</t>
  </si>
  <si>
    <t>29.07.2023 14:42:20</t>
  </si>
  <si>
    <t>29.07.2023 14:42:22</t>
  </si>
  <si>
    <t>29.07.2023 14:42:23</t>
  </si>
  <si>
    <t>29.07.2023 14:42:25</t>
  </si>
  <si>
    <t>29.07.2023 14:42:26</t>
  </si>
  <si>
    <t>29.07.2023 14:42:28</t>
  </si>
  <si>
    <t>29.07.2023 14:42:29</t>
  </si>
  <si>
    <t>29.07.2023 14:42:31</t>
  </si>
  <si>
    <t>29.07.2023 14:42:32</t>
  </si>
  <si>
    <t>29.07.2023 14:42:34</t>
  </si>
  <si>
    <t>29.07.2023 14:43:48</t>
  </si>
  <si>
    <t>29.07.2023 14:43:51</t>
  </si>
  <si>
    <t>29.07.2023 14:43:53</t>
  </si>
  <si>
    <t>29.07.2023 14:43:54</t>
  </si>
  <si>
    <t>29.07.2023 14:43:56</t>
  </si>
  <si>
    <t>29.07.2023 14:43:57</t>
  </si>
  <si>
    <t>29.07.2023 14:43:59</t>
  </si>
  <si>
    <t>29.07.2023 14:44:00</t>
  </si>
  <si>
    <t>29.07.2023 14:44:02</t>
  </si>
  <si>
    <t>29.07.2023 14:44:03</t>
  </si>
  <si>
    <t>29.07.2023 14:44:30</t>
  </si>
  <si>
    <t>29.07.2023 14:44:32</t>
  </si>
  <si>
    <t>29.07.2023 14:44:33</t>
  </si>
  <si>
    <t>29.07.2023 14:44:35</t>
  </si>
  <si>
    <t>29.07.2023 14:44:36</t>
  </si>
  <si>
    <t>29.07.2023 14:44:38</t>
  </si>
  <si>
    <t>29.07.2023 14:44:39</t>
  </si>
  <si>
    <t>29.07.2023 14:45:51</t>
  </si>
  <si>
    <t>29.07.2023 14:45:53</t>
  </si>
  <si>
    <t>29.07.2023 14:45:54</t>
  </si>
  <si>
    <t>29.07.2023 14:45:56</t>
  </si>
  <si>
    <t>29.07.2023 14:45:57</t>
  </si>
  <si>
    <t>29.07.2023 14:45:59</t>
  </si>
  <si>
    <t>29.07.2023 14:46:24</t>
  </si>
  <si>
    <t>29.07.2023 14:46:26</t>
  </si>
  <si>
    <t>29.07.2023 14:47:35</t>
  </si>
  <si>
    <t>29.07.2023 14:47:36</t>
  </si>
  <si>
    <t>29.07.2023 14:47:37</t>
  </si>
  <si>
    <t>29.07.2023 14:47:38</t>
  </si>
  <si>
    <t>29.07.2023 14:47:40</t>
  </si>
  <si>
    <t>29.07.2023 14:47:41</t>
  </si>
  <si>
    <t>29.07.2023 14:47:42</t>
  </si>
  <si>
    <t>29.07.2023 14:47:43</t>
  </si>
  <si>
    <t>29.07.2023 14:47:57</t>
  </si>
  <si>
    <t>29.07.2023 14:47:58</t>
  </si>
  <si>
    <t>29.07.2023 14:48:00</t>
  </si>
  <si>
    <t>29.07.2023 14:48:01</t>
  </si>
  <si>
    <t>29.07.2023 14:48:03</t>
  </si>
  <si>
    <t>29.07.2023 14:48:04</t>
  </si>
  <si>
    <t>29.07.2023 14:48:16</t>
  </si>
  <si>
    <t>29.07.2023 14:48:18</t>
  </si>
  <si>
    <t>29.07.2023 14:48:19</t>
  </si>
  <si>
    <t>29.07.2023 14:48:20</t>
  </si>
  <si>
    <t>29.07.2023 14:49:53</t>
  </si>
  <si>
    <t>29.07.2023 14:49:56</t>
  </si>
  <si>
    <t>29.07.2023 14:49:58</t>
  </si>
  <si>
    <t>29.07.2023 14:49:59</t>
  </si>
  <si>
    <t>29.07.2023 14:50:01</t>
  </si>
  <si>
    <t>29.07.2023 14:50:02</t>
  </si>
  <si>
    <t>29.07.2023 14:51:10</t>
  </si>
  <si>
    <t>29.07.2023 14:51:11</t>
  </si>
  <si>
    <t>29.07.2023 14:51:13</t>
  </si>
  <si>
    <t>29.07.2023 14:51:14</t>
  </si>
  <si>
    <t>29.07.2023 14:51:16</t>
  </si>
  <si>
    <t>29.07.2023 14:51:23</t>
  </si>
  <si>
    <t>29.07.2023 14:51:24</t>
  </si>
  <si>
    <t>29.07.2023 14:51:26</t>
  </si>
  <si>
    <t>29.07.2023 14:51:27</t>
  </si>
  <si>
    <t>29.07.2023 14:51:29</t>
  </si>
  <si>
    <t>29.07.2023 14:51:30</t>
  </si>
  <si>
    <t>29.07.2023 14:51:32</t>
  </si>
  <si>
    <t>29.07.2023 14:51:33</t>
  </si>
  <si>
    <t>29.07.2023 14:51:35</t>
  </si>
  <si>
    <t>29.07.2023 14:51:36</t>
  </si>
  <si>
    <t>29.07.2023 14:51:38</t>
  </si>
  <si>
    <t>29.07.2023 14:52:02</t>
  </si>
  <si>
    <t>29.07.2023 14:52:03</t>
  </si>
  <si>
    <t>29.07.2023 14:52:05</t>
  </si>
  <si>
    <t>29.07.2023 14:52:06</t>
  </si>
  <si>
    <t>29.07.2023 14:52:08</t>
  </si>
  <si>
    <t>29.07.2023 14:52:26</t>
  </si>
  <si>
    <t>29.07.2023 14:52:27</t>
  </si>
  <si>
    <t>29.07.2023 14:52:29</t>
  </si>
  <si>
    <t>29.07.2023 14:52:30</t>
  </si>
  <si>
    <t>29.07.2023 14:52:32</t>
  </si>
  <si>
    <t>29.07.2023 14:53:12</t>
  </si>
  <si>
    <t>29.07.2023 14:53:14</t>
  </si>
  <si>
    <t>29.07.2023 14:53:15</t>
  </si>
  <si>
    <t>29.07.2023 14:53:16</t>
  </si>
  <si>
    <t>29.07.2023 14:53:18</t>
  </si>
  <si>
    <t>29.07.2023 14:54:19</t>
  </si>
  <si>
    <t>29.07.2023 14:54:20</t>
  </si>
  <si>
    <t>29.07.2023 14:54:22</t>
  </si>
  <si>
    <t>29.07.2023 14:54:23</t>
  </si>
  <si>
    <t>29.07.2023 14:54:24</t>
  </si>
  <si>
    <t>29.07.2023 14:54:25</t>
  </si>
  <si>
    <t>29.07.2023 14:54:27</t>
  </si>
  <si>
    <t>29.07.2023 14:54:29</t>
  </si>
  <si>
    <t>29.07.2023 14:54:46</t>
  </si>
  <si>
    <t>29.07.2023 14:54:49</t>
  </si>
  <si>
    <t>29.07.2023 14:54:50</t>
  </si>
  <si>
    <t>29.07.2023 14:54:52</t>
  </si>
  <si>
    <t>29.07.2023 14:54:53</t>
  </si>
  <si>
    <t>29.07.2023 14:54:55</t>
  </si>
  <si>
    <t>29.07.2023 14:54:56</t>
  </si>
  <si>
    <t>29.07.2023 14:55:26</t>
  </si>
  <si>
    <t>29.07.2023 14:55:28</t>
  </si>
  <si>
    <t>29.07.2023 14:55:29</t>
  </si>
  <si>
    <t>29.07.2023 14:55:30</t>
  </si>
  <si>
    <t>29.07.2023 14:55:32</t>
  </si>
  <si>
    <t>29.07.2023 14:55:33</t>
  </si>
  <si>
    <t>29.07.2023 14:55:42</t>
  </si>
  <si>
    <t>29.07.2023 14:55:43</t>
  </si>
  <si>
    <t>29.07.2023 14:55:46</t>
  </si>
  <si>
    <t>29.07.2023 14:55:47</t>
  </si>
  <si>
    <t>29.07.2023 14:55:48</t>
  </si>
  <si>
    <t>29.07.2023 14:57:21</t>
  </si>
  <si>
    <t>29.07.2023 14:57:23</t>
  </si>
  <si>
    <t>29.07.2023 14:57:24</t>
  </si>
  <si>
    <t>29.07.2023 14:57:25</t>
  </si>
  <si>
    <t>29.07.2023 14:57:26</t>
  </si>
  <si>
    <t>29.07.2023 14:57:28</t>
  </si>
  <si>
    <t>29.07.2023 14:57:30</t>
  </si>
  <si>
    <t>29.07.2023 14:57:32</t>
  </si>
  <si>
    <t>29.07.2023 14:57:33</t>
  </si>
  <si>
    <t>29.07.2023 14:57:35</t>
  </si>
  <si>
    <t>29.07.2023 14:58:03</t>
  </si>
  <si>
    <t>29.07.2023 14:58:05</t>
  </si>
  <si>
    <t>29.07.2023 14:58:06</t>
  </si>
  <si>
    <t>29.07.2023 14:58:07</t>
  </si>
  <si>
    <t>29.07.2023 14:58:09</t>
  </si>
  <si>
    <t>29.07.2023 14:58:10</t>
  </si>
  <si>
    <t>29.07.2023 14:58:11</t>
  </si>
  <si>
    <t>29.07.2023 14:58:12</t>
  </si>
  <si>
    <t>29.07.2023 14:58:14</t>
  </si>
  <si>
    <t>29.07.2023 14:58:15</t>
  </si>
  <si>
    <t>29.07.2023 14:58:18</t>
  </si>
  <si>
    <t>29.07.2023 14:58:19</t>
  </si>
  <si>
    <t>29.07.2023 14:58:44</t>
  </si>
  <si>
    <t>29.07.2023 14:58:46</t>
  </si>
  <si>
    <t>29.07.2023 14:58:47</t>
  </si>
  <si>
    <t>29.07.2023 14:58:49</t>
  </si>
  <si>
    <t>29.07.2023 14:59:01</t>
  </si>
  <si>
    <t>29.07.2023 14:59:13</t>
  </si>
  <si>
    <t>29.07.2023 14:59:14</t>
  </si>
  <si>
    <t>29.07.2023 14:59:42</t>
  </si>
  <si>
    <t>29.07.2023 14:59:44</t>
  </si>
  <si>
    <t>29.07.2023 14:59:45</t>
  </si>
  <si>
    <t>29.07.2023 14:59:46</t>
  </si>
  <si>
    <t>29.07.2023 14:59:48</t>
  </si>
  <si>
    <t>29.07.2023 14:59:49</t>
  </si>
  <si>
    <t>29.07.2023 14:59:50</t>
  </si>
  <si>
    <t>29.07.2023 15:01:56</t>
  </si>
  <si>
    <t>29.07.2023 15:01:57</t>
  </si>
  <si>
    <t>29.07.2023 15:01:58</t>
  </si>
  <si>
    <t>29.07.2023 15:02:00</t>
  </si>
  <si>
    <t>29.07.2023 15:02:01</t>
  </si>
  <si>
    <t>29.07.2023 15:02:02</t>
  </si>
  <si>
    <t>29.07.2023 15:02:03</t>
  </si>
  <si>
    <t>29.07.2023 15:03:00</t>
  </si>
  <si>
    <t>29.07.2023 15:03:02</t>
  </si>
  <si>
    <t>29.07.2023 15:03:03</t>
  </si>
  <si>
    <t>29.07.2023 15:03:04</t>
  </si>
  <si>
    <t>29.07.2023 15:03:05</t>
  </si>
  <si>
    <t>29.07.2023 15:03:07</t>
  </si>
  <si>
    <t>29.07.2023 15:03:08</t>
  </si>
  <si>
    <t>29.07.2023 15:03:09</t>
  </si>
  <si>
    <t>29.07.2023 15:03:10</t>
  </si>
  <si>
    <t>29.07.2023 15:03:12</t>
  </si>
  <si>
    <t>29.07.2023 15:03:13</t>
  </si>
  <si>
    <t>29.07.2023 15:03:15</t>
  </si>
  <si>
    <t>29.07.2023 15:03:16</t>
  </si>
  <si>
    <t>29.07.2023 15:03:18</t>
  </si>
  <si>
    <t>29.07.2023 15:03:19</t>
  </si>
  <si>
    <t>29.07.2023 15:03:21</t>
  </si>
  <si>
    <t>29.07.2023 15:03:22</t>
  </si>
  <si>
    <t>29.07.2023 15:03:24</t>
  </si>
  <si>
    <t>29.07.2023 15:03:25</t>
  </si>
  <si>
    <t>29.07.2023 15:03:27</t>
  </si>
  <si>
    <t>29.07.2023 15:03:28</t>
  </si>
  <si>
    <t>29.07.2023 15:03:30</t>
  </si>
  <si>
    <t>29.07.2023 15:03:55</t>
  </si>
  <si>
    <t>29.07.2023 15:03:57</t>
  </si>
  <si>
    <t>29.07.2023 15:03:58</t>
  </si>
  <si>
    <t>29.07.2023 15:04:00</t>
  </si>
  <si>
    <t>29.07.2023 15:04:01</t>
  </si>
  <si>
    <t>29.07.2023 15:04:03</t>
  </si>
  <si>
    <t>29.07.2023 15:04:04</t>
  </si>
  <si>
    <t>29.07.2023 15:04:06</t>
  </si>
  <si>
    <t>29.07.2023 15:04:19</t>
  </si>
  <si>
    <t>29.07.2023 15:04:20</t>
  </si>
  <si>
    <t>29.07.2023 15:04:22</t>
  </si>
  <si>
    <t>29.07.2023 15:04:23</t>
  </si>
  <si>
    <t>29.07.2023 15:04:24</t>
  </si>
  <si>
    <t>29.07.2023 15:04:25</t>
  </si>
  <si>
    <t>29.07.2023 15:04:27</t>
  </si>
  <si>
    <t>29.07.2023 15:04:28</t>
  </si>
  <si>
    <t>29.07.2023 15:04:46</t>
  </si>
  <si>
    <t>29.07.2023 15:04:49</t>
  </si>
  <si>
    <t>29.07.2023 15:04:50</t>
  </si>
  <si>
    <t>29.07.2023 15:04:52</t>
  </si>
  <si>
    <t>29.07.2023 15:04:53</t>
  </si>
  <si>
    <t>29.07.2023 15:04:55</t>
  </si>
  <si>
    <t>29.07.2023 15:06:17</t>
  </si>
  <si>
    <t>29.07.2023 15:07:49</t>
  </si>
  <si>
    <t>29.07.2023 15:07:50</t>
  </si>
  <si>
    <t>29.07.2023 15:07:52</t>
  </si>
  <si>
    <t>29.07.2023 15:07:53</t>
  </si>
  <si>
    <t>29.07.2023 15:07:55</t>
  </si>
  <si>
    <t>29.07.2023 15:07:56</t>
  </si>
  <si>
    <t>29.07.2023 15:08:04</t>
  </si>
  <si>
    <t>29.07.2023 15:08:05</t>
  </si>
  <si>
    <t>29.07.2023 15:08:06</t>
  </si>
  <si>
    <t>29.07.2023 15:08:08</t>
  </si>
  <si>
    <t>29.07.2023 15:08:09</t>
  </si>
  <si>
    <t>29.07.2023 15:08:10</t>
  </si>
  <si>
    <t>29.07.2023 15:08:13</t>
  </si>
  <si>
    <t>29.07.2023 15:08:55</t>
  </si>
  <si>
    <t>29.07.2023 15:08:56</t>
  </si>
  <si>
    <t>29.07.2023 15:08:58</t>
  </si>
  <si>
    <t>29.07.2023 15:08:59</t>
  </si>
  <si>
    <t>29.07.2023 15:09:00</t>
  </si>
  <si>
    <t>29.07.2023 15:09:01</t>
  </si>
  <si>
    <t>29.07.2023 15:09:03</t>
  </si>
  <si>
    <t>29.07.2023 15:09:04</t>
  </si>
  <si>
    <t>29.07.2023 15:09:05</t>
  </si>
  <si>
    <t>29.07.2023 15:09:06</t>
  </si>
  <si>
    <t>29.07.2023 15:09:08</t>
  </si>
  <si>
    <t>29.07.2023 15:09:09</t>
  </si>
  <si>
    <t>29.07.2023 15:09:10</t>
  </si>
  <si>
    <t>29.07.2023 15:09:11</t>
  </si>
  <si>
    <t>29.07.2023 15:09:13</t>
  </si>
  <si>
    <t>29.07.2023 15:09:14</t>
  </si>
  <si>
    <t>29.07.2023 15:09:16</t>
  </si>
  <si>
    <t>29.07.2023 15:09:17</t>
  </si>
  <si>
    <t>29.07.2023 15:09:19</t>
  </si>
  <si>
    <t>29.07.2023 15:09:22</t>
  </si>
  <si>
    <t>29.07.2023 15:09:23</t>
  </si>
  <si>
    <t>29.07.2023 15:09:25</t>
  </si>
  <si>
    <t>29.07.2023 15:09:26</t>
  </si>
  <si>
    <t>29.07.2023 15:09:27</t>
  </si>
  <si>
    <t>29.07.2023 15:09:30</t>
  </si>
  <si>
    <t>29.07.2023 15:09:32</t>
  </si>
  <si>
    <t>29.07.2023 15:09:34</t>
  </si>
  <si>
    <t>29.07.2023 15:09:37</t>
  </si>
  <si>
    <t>29.07.2023 15:10:22</t>
  </si>
  <si>
    <t>29.07.2023 15:10:24</t>
  </si>
  <si>
    <t>29.07.2023 15:10:25</t>
  </si>
  <si>
    <t>29.07.2023 15:10:27</t>
  </si>
  <si>
    <t>29.07.2023 15:10:28</t>
  </si>
  <si>
    <t>29.07.2023 15:10:30</t>
  </si>
  <si>
    <t>29.07.2023 15:10:31</t>
  </si>
  <si>
    <t>29.07.2023 15:10:33</t>
  </si>
  <si>
    <t>29.07.2023 15:11:36</t>
  </si>
  <si>
    <t>29.07.2023 15:11:37</t>
  </si>
  <si>
    <t>29.07.2023 15:11:38</t>
  </si>
  <si>
    <t>29.07.2023 15:11:40</t>
  </si>
  <si>
    <t>29.07.2023 15:11:41</t>
  </si>
  <si>
    <t>29.07.2023 15:11:42</t>
  </si>
  <si>
    <t>29.07.2023 15:11:45</t>
  </si>
  <si>
    <t>29.07.2023 15:11:47</t>
  </si>
  <si>
    <t>29.07.2023 15:11:48</t>
  </si>
  <si>
    <t>29.07.2023 15:11:50</t>
  </si>
  <si>
    <t>29.07.2023 15:11:51</t>
  </si>
  <si>
    <t>29.07.2023 15:11:53</t>
  </si>
  <si>
    <t>29.07.2023 15:11:54</t>
  </si>
  <si>
    <t>29.07.2023 15:11:56</t>
  </si>
  <si>
    <t>29.07.2023 15:11:57</t>
  </si>
  <si>
    <t>29.07.2023 15:11:58</t>
  </si>
  <si>
    <t>29.07.2023 15:12:25</t>
  </si>
  <si>
    <t>29.07.2023 15:12:26</t>
  </si>
  <si>
    <t>29.07.2023 15:12:28</t>
  </si>
  <si>
    <t>29.07.2023 15:12:29</t>
  </si>
  <si>
    <t>29.07.2023 15:12:31</t>
  </si>
  <si>
    <t>29.07.2023 15:12:32</t>
  </si>
  <si>
    <t>29.07.2023 15:12:39</t>
  </si>
  <si>
    <t>29.07.2023 15:12:40</t>
  </si>
  <si>
    <t>29.07.2023 15:12:46</t>
  </si>
  <si>
    <t>29.07.2023 15:12:48</t>
  </si>
  <si>
    <t>29.07.2023 15:12:49</t>
  </si>
  <si>
    <t>29.07.2023 15:13:07</t>
  </si>
  <si>
    <t>29.07.2023 15:13:08</t>
  </si>
  <si>
    <t>29.07.2023 15:13:09</t>
  </si>
  <si>
    <t>29.07.2023 15:13:11</t>
  </si>
  <si>
    <t>29.07.2023 15:13:12</t>
  </si>
  <si>
    <t>29.07.2023 15:13:13</t>
  </si>
  <si>
    <t>29.07.2023 15:13:14</t>
  </si>
  <si>
    <t>29.07.2023 15:13:16</t>
  </si>
  <si>
    <t>29.07.2023 15:13:35</t>
  </si>
  <si>
    <t>29.07.2023 15:13:36</t>
  </si>
  <si>
    <t>29.07.2023 15:13:38</t>
  </si>
  <si>
    <t>29.07.2023 15:13:39</t>
  </si>
  <si>
    <t>29.07.2023 15:13:40</t>
  </si>
  <si>
    <t>29.07.2023 15:13:41</t>
  </si>
  <si>
    <t>29.07.2023 15:13:43</t>
  </si>
  <si>
    <t>29.07.2023 15:16:29</t>
  </si>
  <si>
    <t>29.07.2023 15:16:30</t>
  </si>
  <si>
    <t>29.07.2023 15:16:32</t>
  </si>
  <si>
    <t>29.07.2023 15:16:33</t>
  </si>
  <si>
    <t>29.07.2023 15:16:34</t>
  </si>
  <si>
    <t>29.07.2023 15:16:37</t>
  </si>
  <si>
    <t>29.07.2023 15:16:47</t>
  </si>
  <si>
    <t>29.07.2023 15:16:49</t>
  </si>
  <si>
    <t>29.07.2023 15:16:50</t>
  </si>
  <si>
    <t>29.07.2023 15:16:53</t>
  </si>
  <si>
    <t>29.07.2023 15:16:54</t>
  </si>
  <si>
    <t>29.07.2023 15:16:56</t>
  </si>
  <si>
    <t>29.07.2023 15:16:57</t>
  </si>
  <si>
    <t>29.07.2023 15:17:21</t>
  </si>
  <si>
    <t>29.07.2023 15:17:23</t>
  </si>
  <si>
    <t>29.07.2023 15:17:24</t>
  </si>
  <si>
    <t>29.07.2023 15:17:25</t>
  </si>
  <si>
    <t>29.07.2023 15:17:27</t>
  </si>
  <si>
    <t>29.07.2023 15:17:28</t>
  </si>
  <si>
    <t>29.07.2023 15:17:32</t>
  </si>
  <si>
    <t>29.07.2023 15:19:08</t>
  </si>
  <si>
    <t>29.07.2023 15:19:10</t>
  </si>
  <si>
    <t>29.07.2023 15:19:11</t>
  </si>
  <si>
    <t>29.07.2023 15:19:13</t>
  </si>
  <si>
    <t>29.07.2023 15:19:14</t>
  </si>
  <si>
    <t>29.07.2023 15:19:16</t>
  </si>
  <si>
    <t>29.07.2023 15:19:17</t>
  </si>
  <si>
    <t>29.07.2023 15:19:19</t>
  </si>
  <si>
    <t>29.07.2023 15:19:20</t>
  </si>
  <si>
    <t>29.07.2023 15:19:22</t>
  </si>
  <si>
    <t>29.07.2023 15:19:23</t>
  </si>
  <si>
    <t>29.07.2023 15:19:25</t>
  </si>
  <si>
    <t>29.07.2023 15:19:26</t>
  </si>
  <si>
    <t>29.07.2023 15:19:28</t>
  </si>
  <si>
    <t>29.07.2023 15:19:29</t>
  </si>
  <si>
    <t>29.07.2023 15:19:31</t>
  </si>
  <si>
    <t>29.07.2023 15:19:32</t>
  </si>
  <si>
    <t>29.07.2023 15:19:33</t>
  </si>
  <si>
    <t>29.07.2023 15:19:34</t>
  </si>
  <si>
    <t>29.07.2023 15:20:03</t>
  </si>
  <si>
    <t>29.07.2023 15:20:04</t>
  </si>
  <si>
    <t>29.07.2023 15:20:05</t>
  </si>
  <si>
    <t>29.07.2023 15:20:07</t>
  </si>
  <si>
    <t>29.07.2023 15:20:08</t>
  </si>
  <si>
    <t>29.07.2023 15:20:09</t>
  </si>
  <si>
    <t>29.07.2023 15:20:10</t>
  </si>
  <si>
    <t>29.07.2023 15:20:12</t>
  </si>
  <si>
    <t>29.07.2023 15:20:14</t>
  </si>
  <si>
    <t>29.07.2023 15:20:19</t>
  </si>
  <si>
    <t>29.07.2023 15:20:20</t>
  </si>
  <si>
    <t>29.07.2023 15:20:22</t>
  </si>
  <si>
    <t>29.07.2023 15:20:23</t>
  </si>
  <si>
    <t>29.07.2023 15:20:24</t>
  </si>
  <si>
    <t>29.07.2023 15:20:27</t>
  </si>
  <si>
    <t>29.07.2023 15:20:28</t>
  </si>
  <si>
    <t>29.07.2023 15:20:30</t>
  </si>
  <si>
    <t>29.07.2023 15:20:31</t>
  </si>
  <si>
    <t>29.07.2023 15:20:32</t>
  </si>
  <si>
    <t>29.07.2023 15:20:35</t>
  </si>
  <si>
    <t>29.07.2023 15:21:36</t>
  </si>
  <si>
    <t>29.07.2023 15:21:39</t>
  </si>
  <si>
    <t>29.07.2023 15:21:41</t>
  </si>
  <si>
    <t>29.07.2023 15:21:42</t>
  </si>
  <si>
    <t>29.07.2023 15:21:44</t>
  </si>
  <si>
    <t>29.07.2023 15:21:45</t>
  </si>
  <si>
    <t>29.07.2023 15:21:47</t>
  </si>
  <si>
    <t>29.07.2023 15:22:18</t>
  </si>
  <si>
    <t>29.07.2023 15:22:19</t>
  </si>
  <si>
    <t>29.07.2023 15:22:21</t>
  </si>
  <si>
    <t>29.07.2023 15:22:22</t>
  </si>
  <si>
    <t>29.07.2023 15:22:23</t>
  </si>
  <si>
    <t>29.07.2023 15:22:24</t>
  </si>
  <si>
    <t>29.07.2023 15:22:26</t>
  </si>
  <si>
    <t>29.07.2023 15:22:27</t>
  </si>
  <si>
    <t>29.07.2023 15:22:28</t>
  </si>
  <si>
    <t>29.07.2023 15:22:29</t>
  </si>
  <si>
    <t>29.07.2023 15:22:31</t>
  </si>
  <si>
    <t>29.07.2023 15:22:32</t>
  </si>
  <si>
    <t>29.07.2023 15:22:35</t>
  </si>
  <si>
    <t>29.07.2023 15:23:12</t>
  </si>
  <si>
    <t>29.07.2023 15:23:14</t>
  </si>
  <si>
    <t>29.07.2023 15:23:15</t>
  </si>
  <si>
    <t>29.07.2023 15:23:16</t>
  </si>
  <si>
    <t>29.07.2023 15:23:18</t>
  </si>
  <si>
    <t>29.07.2023 15:23:19</t>
  </si>
  <si>
    <t>29.07.2023 15:23:20</t>
  </si>
  <si>
    <t>29.07.2023 15:23:35</t>
  </si>
  <si>
    <t>29.07.2023 15:23:36</t>
  </si>
  <si>
    <t>29.07.2023 15:23:38</t>
  </si>
  <si>
    <t>29.07.2023 15:23:39</t>
  </si>
  <si>
    <t>29.07.2023 15:23:41</t>
  </si>
  <si>
    <t>29.07.2023 15:23:42</t>
  </si>
  <si>
    <t>29.07.2023 15:23:44</t>
  </si>
  <si>
    <t>29.07.2023 15:24:11</t>
  </si>
  <si>
    <t>29.07.2023 15:24:12</t>
  </si>
  <si>
    <t>29.07.2023 15:24:14</t>
  </si>
  <si>
    <t>29.07.2023 15:24:15</t>
  </si>
  <si>
    <t>29.07.2023 15:24:16</t>
  </si>
  <si>
    <t>29.07.2023 15:24:36</t>
  </si>
  <si>
    <t>29.07.2023 15:24:37</t>
  </si>
  <si>
    <t>29.07.2023 15:24:38</t>
  </si>
  <si>
    <t>29.07.2023 15:24:40</t>
  </si>
  <si>
    <t>29.07.2023 15:24:41</t>
  </si>
  <si>
    <t>29.07.2023 15:25:06</t>
  </si>
  <si>
    <t>29.07.2023 15:25:08</t>
  </si>
  <si>
    <t>29.07.2023 15:25:09</t>
  </si>
  <si>
    <t>29.07.2023 15:25:11</t>
  </si>
  <si>
    <t>29.07.2023 15:25:12</t>
  </si>
  <si>
    <t>29.07.2023 15:25:14</t>
  </si>
  <si>
    <t>29.07.2023 15:25:15</t>
  </si>
  <si>
    <t>29.07.2023 15:25:26</t>
  </si>
  <si>
    <t>29.07.2023 15:25:27</t>
  </si>
  <si>
    <t>29.07.2023 15:25:29</t>
  </si>
  <si>
    <t>29.07.2023 15:25:30</t>
  </si>
  <si>
    <t>29.07.2023 15:25:32</t>
  </si>
  <si>
    <t>29.07.2023 15:25:33</t>
  </si>
  <si>
    <t>29.07.2023 15:25:35</t>
  </si>
  <si>
    <t>29.07.2023 15:25:48</t>
  </si>
  <si>
    <t>29.07.2023 15:25:50</t>
  </si>
  <si>
    <t>29.07.2023 15:25:51</t>
  </si>
  <si>
    <t>29.07.2023 15:25:53</t>
  </si>
  <si>
    <t>29.07.2023 15:25:54</t>
  </si>
  <si>
    <t>29.07.2023 15:25:56</t>
  </si>
  <si>
    <t>29.07.2023 15:27:17</t>
  </si>
  <si>
    <t>29.07.2023 15:27:20</t>
  </si>
  <si>
    <t>29.07.2023 15:27:21</t>
  </si>
  <si>
    <t>29.07.2023 15:27:23</t>
  </si>
  <si>
    <t>29.07.2023 15:27:24</t>
  </si>
  <si>
    <t>29.07.2023 15:27:26</t>
  </si>
  <si>
    <t>29.07.2023 15:27:43</t>
  </si>
  <si>
    <t>29.07.2023 15:27:45</t>
  </si>
  <si>
    <t>29.07.2023 15:27:46</t>
  </si>
  <si>
    <t>29.07.2023 15:27:48</t>
  </si>
  <si>
    <t>29.07.2023 15:27:49</t>
  </si>
  <si>
    <t>29.07.2023 15:27:51</t>
  </si>
  <si>
    <t>29.07.2023 15:27:54</t>
  </si>
  <si>
    <t>29.07.2023 15:27:55</t>
  </si>
  <si>
    <t>29.07.2023 15:27:57</t>
  </si>
  <si>
    <t>29.07.2023 15:27:58</t>
  </si>
  <si>
    <t>29.07.2023 15:28:00</t>
  </si>
  <si>
    <t>29.07.2023 15:28:01</t>
  </si>
  <si>
    <t>29.07.2023 15:28:03</t>
  </si>
  <si>
    <t>29.07.2023 15:28:04</t>
  </si>
  <si>
    <t>29.07.2023 15:29:15</t>
  </si>
  <si>
    <t>29.07.2023 15:29:25</t>
  </si>
  <si>
    <t>29.07.2023 15:29:26</t>
  </si>
  <si>
    <t>29.07.2023 15:29:27</t>
  </si>
  <si>
    <t>29.07.2023 15:29:29</t>
  </si>
  <si>
    <t>29.07.2023 15:29:30</t>
  </si>
  <si>
    <t>29.07.2023 15:29:40</t>
  </si>
  <si>
    <t>29.07.2023 15:29:51</t>
  </si>
  <si>
    <t>29.07.2023 15:29:52</t>
  </si>
  <si>
    <t>29.07.2023 15:29:54</t>
  </si>
  <si>
    <t>29.07.2023 15:29:57</t>
  </si>
  <si>
    <t>29.07.2023 15:29:58</t>
  </si>
  <si>
    <t>29.07.2023 15:30:00</t>
  </si>
  <si>
    <t>29.07.2023 15:30:01</t>
  </si>
  <si>
    <t>29.07.2023 15:30:03</t>
  </si>
  <si>
    <t>29.07.2023 15:31:12</t>
  </si>
  <si>
    <t>29.07.2023 15:31:15</t>
  </si>
  <si>
    <t>29.07.2023 15:31:16</t>
  </si>
  <si>
    <t>29.07.2023 15:31:18</t>
  </si>
  <si>
    <t>29.07.2023 15:31:19</t>
  </si>
  <si>
    <t>29.07.2023 15:31:21</t>
  </si>
  <si>
    <t>29.07.2023 15:31:27</t>
  </si>
  <si>
    <t>29.07.2023 15:31:28</t>
  </si>
  <si>
    <t>29.07.2023 15:31:30</t>
  </si>
  <si>
    <t>29.07.2023 15:31:31</t>
  </si>
  <si>
    <t>29.07.2023 15:31:34</t>
  </si>
  <si>
    <t>29.07.2023 15:31:36</t>
  </si>
  <si>
    <t>29.07.2023 15:31:37</t>
  </si>
  <si>
    <t>29.07.2023 15:31:39</t>
  </si>
  <si>
    <t>29.07.2023 15:31:40</t>
  </si>
  <si>
    <t>29.07.2023 15:31:42</t>
  </si>
  <si>
    <t>29.07.2023 15:31:43</t>
  </si>
  <si>
    <t>29.07.2023 15:31:45</t>
  </si>
  <si>
    <t>29.07.2023 15:31:46</t>
  </si>
  <si>
    <t>29.07.2023 15:31:49</t>
  </si>
  <si>
    <t>29.07.2023 15:31:50</t>
  </si>
  <si>
    <t>29.07.2023 15:31:52</t>
  </si>
  <si>
    <t>29.07.2023 15:31:53</t>
  </si>
  <si>
    <t>29.07.2023 15:31:54</t>
  </si>
  <si>
    <t>29.07.2023 15:31:57</t>
  </si>
  <si>
    <t>29.07.2023 15:32:42</t>
  </si>
  <si>
    <t>29.07.2023 15:32:45</t>
  </si>
  <si>
    <t>29.07.2023 15:32:46</t>
  </si>
  <si>
    <t>29.07.2023 15:32:48</t>
  </si>
  <si>
    <t>29.07.2023 15:32:49</t>
  </si>
  <si>
    <t>29.07.2023 15:32:51</t>
  </si>
  <si>
    <t>29.07.2023 15:32:52</t>
  </si>
  <si>
    <t>29.07.2023 15:33:27</t>
  </si>
  <si>
    <t>29.07.2023 15:33:28</t>
  </si>
  <si>
    <t>29.07.2023 15:33:30</t>
  </si>
  <si>
    <t>29.07.2023 15:33:31</t>
  </si>
  <si>
    <t>29.07.2023 15:33:32</t>
  </si>
  <si>
    <t>29.07.2023 15:33:33</t>
  </si>
  <si>
    <t>29.07.2023 15:33:35</t>
  </si>
  <si>
    <t>29.07.2023 15:33:37</t>
  </si>
  <si>
    <t>29.07.2023 15:33:40</t>
  </si>
  <si>
    <t>29.07.2023 15:33:45</t>
  </si>
  <si>
    <t>29.07.2023 15:33:46</t>
  </si>
  <si>
    <t>29.07.2023 15:33:48</t>
  </si>
  <si>
    <t>29.07.2023 15:33:49</t>
  </si>
  <si>
    <t>29.07.2023 15:33:50</t>
  </si>
  <si>
    <t>29.07.2023 15:33:51</t>
  </si>
  <si>
    <t>29.07.2023 15:34:03</t>
  </si>
  <si>
    <t>29.07.2023 15:34:05</t>
  </si>
  <si>
    <t>29.07.2023 15:34:06</t>
  </si>
  <si>
    <t>29.07.2023 15:34:08</t>
  </si>
  <si>
    <t>29.07.2023 15:34:09</t>
  </si>
  <si>
    <t>29.07.2023 15:34:11</t>
  </si>
  <si>
    <t>29.07.2023 15:34:12</t>
  </si>
  <si>
    <t>29.07.2023 15:34:14</t>
  </si>
  <si>
    <t>29.07.2023 15:34:15</t>
  </si>
  <si>
    <t>29.07.2023 15:34:17</t>
  </si>
  <si>
    <t>29.07.2023 15:34:37</t>
  </si>
  <si>
    <t>29.07.2023 15:34:39</t>
  </si>
  <si>
    <t>29.07.2023 15:34:40</t>
  </si>
  <si>
    <t>29.07.2023 15:34:41</t>
  </si>
  <si>
    <t>29.07.2023 15:34:43</t>
  </si>
  <si>
    <t>29.07.2023 15:35:30</t>
  </si>
  <si>
    <t>29.07.2023 15:35:32</t>
  </si>
  <si>
    <t>29.07.2023 15:35:33</t>
  </si>
  <si>
    <t>29.07.2023 15:35:34</t>
  </si>
  <si>
    <t>29.07.2023 15:35:36</t>
  </si>
  <si>
    <t>29.07.2023 15:35:37</t>
  </si>
  <si>
    <t>29.07.2023 15:35:38</t>
  </si>
  <si>
    <t>29.07.2023 15:35:40</t>
  </si>
  <si>
    <t>29.07.2023 15:35:41</t>
  </si>
  <si>
    <t>29.07.2023 15:35:43</t>
  </si>
  <si>
    <t>29.07.2023 15:35:44</t>
  </si>
  <si>
    <t>29.07.2023 15:36:29</t>
  </si>
  <si>
    <t>29.07.2023 15:36:31</t>
  </si>
  <si>
    <t>29.07.2023 15:36:33</t>
  </si>
  <si>
    <t>29.07.2023 15:36:35</t>
  </si>
  <si>
    <t>29.07.2023 15:36:48</t>
  </si>
  <si>
    <t>29.07.2023 15:36:51</t>
  </si>
  <si>
    <t>29.07.2023 15:36:52</t>
  </si>
  <si>
    <t>29.07.2023 15:36:53</t>
  </si>
  <si>
    <t>29.07.2023 15:36:55</t>
  </si>
  <si>
    <t>29.07.2023 15:37:15</t>
  </si>
  <si>
    <t>29.07.2023 15:37:17</t>
  </si>
  <si>
    <t>29.07.2023 15:37:18</t>
  </si>
  <si>
    <t>29.07.2023 15:38:35</t>
  </si>
  <si>
    <t>29.07.2023 15:38:36</t>
  </si>
  <si>
    <t>29.07.2023 15:38:38</t>
  </si>
  <si>
    <t>29.07.2023 15:38:39</t>
  </si>
  <si>
    <t>29.07.2023 15:38:41</t>
  </si>
  <si>
    <t>29.07.2023 15:38:42</t>
  </si>
  <si>
    <t>29.07.2023 15:38:59</t>
  </si>
  <si>
    <t>29.07.2023 15:39:00</t>
  </si>
  <si>
    <t>29.07.2023 15:39:02</t>
  </si>
  <si>
    <t>29.07.2023 15:39:04</t>
  </si>
  <si>
    <t>29.07.2023 15:39:16</t>
  </si>
  <si>
    <t>29.07.2023 15:39:18</t>
  </si>
  <si>
    <t>29.07.2023 15:39:19</t>
  </si>
  <si>
    <t>29.07.2023 15:39:21</t>
  </si>
  <si>
    <t>29.07.2023 15:39:22</t>
  </si>
  <si>
    <t>29.07.2023 15:39:25</t>
  </si>
  <si>
    <t>29.07.2023 15:40:05</t>
  </si>
  <si>
    <t>29.07.2023 15:40:08</t>
  </si>
  <si>
    <t>29.07.2023 15:40:12</t>
  </si>
  <si>
    <t>29.07.2023 15:40:14</t>
  </si>
  <si>
    <t>29.07.2023 15:40:27</t>
  </si>
  <si>
    <t>29.07.2023 15:40:28</t>
  </si>
  <si>
    <t>29.07.2023 15:40:30</t>
  </si>
  <si>
    <t>29.07.2023 15:40:33</t>
  </si>
  <si>
    <t>29.07.2023 15:40:34</t>
  </si>
  <si>
    <t>29.07.2023 15:40:37</t>
  </si>
  <si>
    <t>29.07.2023 15:40:40</t>
  </si>
  <si>
    <t>29.07.2023 15:40:42</t>
  </si>
  <si>
    <t>29.07.2023 15:40:44</t>
  </si>
  <si>
    <t>29.07.2023 15:40:45</t>
  </si>
  <si>
    <t>29.07.2023 15:40:46</t>
  </si>
  <si>
    <t>29.07.2023 15:40:48</t>
  </si>
  <si>
    <t>29.07.2023 15:40:52</t>
  </si>
  <si>
    <t>29.07.2023 15:40:54</t>
  </si>
  <si>
    <t>29.07.2023 15:40:55</t>
  </si>
  <si>
    <t>29.07.2023 15:40:57</t>
  </si>
  <si>
    <t>29.07.2023 15:41:09</t>
  </si>
  <si>
    <t>29.07.2023 15:42:18</t>
  </si>
  <si>
    <t>29.07.2023 15:42:19</t>
  </si>
  <si>
    <t>29.07.2023 15:42:21</t>
  </si>
  <si>
    <t>29.07.2023 15:42:22</t>
  </si>
  <si>
    <t>29.07.2023 15:42:23</t>
  </si>
  <si>
    <t>29.07.2023 15:42:25</t>
  </si>
  <si>
    <t>29.07.2023 15:42:26</t>
  </si>
  <si>
    <t>29.07.2023 15:42:27</t>
  </si>
  <si>
    <t>29.07.2023 15:42:28</t>
  </si>
  <si>
    <t>29.07.2023 15:42:31</t>
  </si>
  <si>
    <t>29.07.2023 15:42:33</t>
  </si>
  <si>
    <t>29.07.2023 15:42:34</t>
  </si>
  <si>
    <t>29.07.2023 15:42:36</t>
  </si>
  <si>
    <t>29.07.2023 15:42:46</t>
  </si>
  <si>
    <t>29.07.2023 15:42:47</t>
  </si>
  <si>
    <t>29.07.2023 15:42:49</t>
  </si>
  <si>
    <t>29.07.2023 15:42:50</t>
  </si>
  <si>
    <t>29.07.2023 15:42:51</t>
  </si>
  <si>
    <t>29.07.2023 15:42:52</t>
  </si>
  <si>
    <t>29.07.2023 15:42:54</t>
  </si>
  <si>
    <t>29.07.2023 15:43:50</t>
  </si>
  <si>
    <t>29.07.2023 15:43:53</t>
  </si>
  <si>
    <t>29.07.2023 15:43:55</t>
  </si>
  <si>
    <t>29.07.2023 15:43:56</t>
  </si>
  <si>
    <t>29.07.2023 15:43:58</t>
  </si>
  <si>
    <t>29.07.2023 15:43:59</t>
  </si>
  <si>
    <t>29.07.2023 15:44:02</t>
  </si>
  <si>
    <t>29.07.2023 15:44:04</t>
  </si>
  <si>
    <t>29.07.2023 15:44:05</t>
  </si>
  <si>
    <t>29.07.2023 15:44:07</t>
  </si>
  <si>
    <t>29.07.2023 15:44:51</t>
  </si>
  <si>
    <t>29.07.2023 15:44:53</t>
  </si>
  <si>
    <t>29.07.2023 15:44:54</t>
  </si>
  <si>
    <t>29.07.2023 15:44:55</t>
  </si>
  <si>
    <t>29.07.2023 15:44:57</t>
  </si>
  <si>
    <t>29.07.2023 15:44:59</t>
  </si>
  <si>
    <t>29.07.2023 15:45:16</t>
  </si>
  <si>
    <t>29.07.2023 15:45:17</t>
  </si>
  <si>
    <t>29.07.2023 15:45:18</t>
  </si>
  <si>
    <t>29.07.2023 15:45:20</t>
  </si>
  <si>
    <t>29.07.2023 15:45:21</t>
  </si>
  <si>
    <t>29.07.2023 15:45:22</t>
  </si>
  <si>
    <t>29.07.2023 15:45:23</t>
  </si>
  <si>
    <t>29.07.2023 15:47:17</t>
  </si>
  <si>
    <t>29.07.2023 15:47:19</t>
  </si>
  <si>
    <t>29.07.2023 15:47:20</t>
  </si>
  <si>
    <t>29.07.2023 15:47:22</t>
  </si>
  <si>
    <t>29.07.2023 15:47:23</t>
  </si>
  <si>
    <t>29.07.2023 15:47:25</t>
  </si>
  <si>
    <t>29.07.2023 15:47:26</t>
  </si>
  <si>
    <t>29.07.2023 15:47:28</t>
  </si>
  <si>
    <t>29.07.2023 15:47:52</t>
  </si>
  <si>
    <t>29.07.2023 15:47:53</t>
  </si>
  <si>
    <t>29.07.2023 15:47:54</t>
  </si>
  <si>
    <t>29.07.2023 15:47:56</t>
  </si>
  <si>
    <t>29.07.2023 15:49:25</t>
  </si>
  <si>
    <t>29.07.2023 15:49:27</t>
  </si>
  <si>
    <t>29.07.2023 15:49:29</t>
  </si>
  <si>
    <t>29.07.2023 15:49:32</t>
  </si>
  <si>
    <t>29.07.2023 15:50:05</t>
  </si>
  <si>
    <t>29.07.2023 15:50:07</t>
  </si>
  <si>
    <t>29.07.2023 15:50:08</t>
  </si>
  <si>
    <t>29.07.2023 15:50:10</t>
  </si>
  <si>
    <t>29.07.2023 15:50:11</t>
  </si>
  <si>
    <t>29.07.2023 15:50:13</t>
  </si>
  <si>
    <t>29.07.2023 15:50:14</t>
  </si>
  <si>
    <t>29.07.2023 15:50:28</t>
  </si>
  <si>
    <t>29.07.2023 15:50:29</t>
  </si>
  <si>
    <t>29.07.2023 15:50:30</t>
  </si>
  <si>
    <t>29.07.2023 15:50:31</t>
  </si>
  <si>
    <t>29.07.2023 15:50:33</t>
  </si>
  <si>
    <t>29.07.2023 15:50:34</t>
  </si>
  <si>
    <t>29.07.2023 15:50:37</t>
  </si>
  <si>
    <t>29.07.2023 15:51:02</t>
  </si>
  <si>
    <t>29.07.2023 15:51:04</t>
  </si>
  <si>
    <t>29.07.2023 15:51:05</t>
  </si>
  <si>
    <t>29.07.2023 15:51:07</t>
  </si>
  <si>
    <t>29.07.2023 15:51:08</t>
  </si>
  <si>
    <t>29.07.2023 15:52:05</t>
  </si>
  <si>
    <t>29.07.2023 15:52:07</t>
  </si>
  <si>
    <t>29.07.2023 15:52:08</t>
  </si>
  <si>
    <t>29.07.2023 15:52:10</t>
  </si>
  <si>
    <t>29.07.2023 15:52:11</t>
  </si>
  <si>
    <t>29.07.2023 15:52:13</t>
  </si>
  <si>
    <t>29.07.2023 15:52:14</t>
  </si>
  <si>
    <t>29.07.2023 15:52:16</t>
  </si>
  <si>
    <t>29.07.2023 15:52:17</t>
  </si>
  <si>
    <t>29.07.2023 15:52:19</t>
  </si>
  <si>
    <t>29.07.2023 15:52:20</t>
  </si>
  <si>
    <t>29.07.2023 15:52:23</t>
  </si>
  <si>
    <t>29.07.2023 15:52:39</t>
  </si>
  <si>
    <t>29.07.2023 15:52:42</t>
  </si>
  <si>
    <t>29.07.2023 15:52:44</t>
  </si>
  <si>
    <t>29.07.2023 15:52:45</t>
  </si>
  <si>
    <t>29.07.2023 15:52:50</t>
  </si>
  <si>
    <t>29.07.2023 15:52:51</t>
  </si>
  <si>
    <t>29.07.2023 15:52:53</t>
  </si>
  <si>
    <t>29.07.2023 15:52:54</t>
  </si>
  <si>
    <t>29.07.2023 15:52:57</t>
  </si>
  <si>
    <t>29.07.2023 15:52:59</t>
  </si>
  <si>
    <t>29.07.2023 15:53:48</t>
  </si>
  <si>
    <t>29.07.2023 15:53:50</t>
  </si>
  <si>
    <t>29.07.2023 15:53:51</t>
  </si>
  <si>
    <t>29.07.2023 15:53:52</t>
  </si>
  <si>
    <t>29.07.2023 15:54:28</t>
  </si>
  <si>
    <t>29.07.2023 15:54:30</t>
  </si>
  <si>
    <t>29.07.2023 15:54:31</t>
  </si>
  <si>
    <t>29.07.2023 15:54:32</t>
  </si>
  <si>
    <t>29.07.2023 15:54:33</t>
  </si>
  <si>
    <t>29.07.2023 15:54:35</t>
  </si>
  <si>
    <t>29.07.2023 15:54:36</t>
  </si>
  <si>
    <t>29.07.2023 15:54:37</t>
  </si>
  <si>
    <t>29.07.2023 15:54:38</t>
  </si>
  <si>
    <t>29.07.2023 15:55:26</t>
  </si>
  <si>
    <t>29.07.2023 15:55:28</t>
  </si>
  <si>
    <t>29.07.2023 15:55:29</t>
  </si>
  <si>
    <t>29.07.2023 15:55:31</t>
  </si>
  <si>
    <t>29.07.2023 15:55:32</t>
  </si>
  <si>
    <t>29.07.2023 15:55:34</t>
  </si>
  <si>
    <t>29.07.2023 15:55:35</t>
  </si>
  <si>
    <t>29.07.2023 15:56:02</t>
  </si>
  <si>
    <t>29.07.2023 15:56:04</t>
  </si>
  <si>
    <t>29.07.2023 15:56:05</t>
  </si>
  <si>
    <t>29.07.2023 15:56:07</t>
  </si>
  <si>
    <t>29.07.2023 15:56:08</t>
  </si>
  <si>
    <t>29.07.2023 15:56:11</t>
  </si>
  <si>
    <t>29.07.2023 15:56:14</t>
  </si>
  <si>
    <t>29.07.2023 15:56:16</t>
  </si>
  <si>
    <t>29.07.2023 15:56:23</t>
  </si>
  <si>
    <t>29.07.2023 15:56:24</t>
  </si>
  <si>
    <t>29.07.2023 15:56:26</t>
  </si>
  <si>
    <t>29.07.2023 15:56:27</t>
  </si>
  <si>
    <t>29.07.2023 15:56:28</t>
  </si>
  <si>
    <t>29.07.2023 15:56:29</t>
  </si>
  <si>
    <t>29.07.2023 15:56:31</t>
  </si>
  <si>
    <t>29.07.2023 15:56:32</t>
  </si>
  <si>
    <t>29.07.2023 15:56:50</t>
  </si>
  <si>
    <t>29.07.2023 15:56:51</t>
  </si>
  <si>
    <t>29.07.2023 15:56:52</t>
  </si>
  <si>
    <t>29.07.2023 15:56:54</t>
  </si>
  <si>
    <t>29.07.2023 15:56:55</t>
  </si>
  <si>
    <t>29.07.2023 15:57:35</t>
  </si>
  <si>
    <t>29.07.2023 15:57:36</t>
  </si>
  <si>
    <t>29.07.2023 15:57:38</t>
  </si>
  <si>
    <t>29.07.2023 15:57:39</t>
  </si>
  <si>
    <t>29.07.2023 15:57:40</t>
  </si>
  <si>
    <t>29.07.2023 15:57:41</t>
  </si>
  <si>
    <t>29.07.2023 15:57:43</t>
  </si>
  <si>
    <t>29.07.2023 15:57:45</t>
  </si>
  <si>
    <t>29.07.2023 15:58:51</t>
  </si>
  <si>
    <t>29.07.2023 15:58:53</t>
  </si>
  <si>
    <t>29.07.2023 15:58:54</t>
  </si>
  <si>
    <t>29.07.2023 15:58:55</t>
  </si>
  <si>
    <t>29.07.2023 15:58:56</t>
  </si>
  <si>
    <t>29.07.2023 15:58:58</t>
  </si>
  <si>
    <t>29.07.2023 15:58:59</t>
  </si>
  <si>
    <t>29.07.2023 15:59:57</t>
  </si>
  <si>
    <t>29.07.2023 15:59:59</t>
  </si>
  <si>
    <t>29.07.2023 16:00:00</t>
  </si>
  <si>
    <t>29.07.2023 16:00:02</t>
  </si>
  <si>
    <t>29.07.2023 16:00:03</t>
  </si>
  <si>
    <t>29.07.2023 16:00:08</t>
  </si>
  <si>
    <t>29.07.2023 16:00:09</t>
  </si>
  <si>
    <t>29.07.2023 16:00:10</t>
  </si>
  <si>
    <t>29.07.2023 16:00:12</t>
  </si>
  <si>
    <t>29.07.2023 16:00:13</t>
  </si>
  <si>
    <t>29.07.2023 16:00:16</t>
  </si>
  <si>
    <t>29.07.2023 16:00:17</t>
  </si>
  <si>
    <t>29.07.2023 16:00:20</t>
  </si>
  <si>
    <t>29.07.2023 16:00:21</t>
  </si>
  <si>
    <t>29.07.2023 16:00:24</t>
  </si>
  <si>
    <t>29.07.2023 16:00:44</t>
  </si>
  <si>
    <t>29.07.2023 16:00:45</t>
  </si>
  <si>
    <t>29.07.2023 16:00:46</t>
  </si>
  <si>
    <t>29.07.2023 16:00:48</t>
  </si>
  <si>
    <t>29.07.2023 16:00:49</t>
  </si>
  <si>
    <t>29.07.2023 16:00:51</t>
  </si>
  <si>
    <t>29.07.2023 16:02:00</t>
  </si>
  <si>
    <t>29.07.2023 16:02:03</t>
  </si>
  <si>
    <t>29.07.2023 16:02:04</t>
  </si>
  <si>
    <t>29.07.2023 16:02:06</t>
  </si>
  <si>
    <t>29.07.2023 16:02:07</t>
  </si>
  <si>
    <t>29.07.2023 16:02:09</t>
  </si>
  <si>
    <t>29.07.2023 16:02:10</t>
  </si>
  <si>
    <t>29.07.2023 16:02:12</t>
  </si>
  <si>
    <t>29.07.2023 16:02:30</t>
  </si>
  <si>
    <t>29.07.2023 16:02:31</t>
  </si>
  <si>
    <t>29.07.2023 16:02:33</t>
  </si>
  <si>
    <t>29.07.2023 16:02:34</t>
  </si>
  <si>
    <t>29.07.2023 16:02:36</t>
  </si>
  <si>
    <t>29.07.2023 16:02:37</t>
  </si>
  <si>
    <t>29.07.2023 16:02:39</t>
  </si>
  <si>
    <t>29.07.2023 16:02:40</t>
  </si>
  <si>
    <t>29.07.2023 16:02:42</t>
  </si>
  <si>
    <t>29.07.2023 16:02:43</t>
  </si>
  <si>
    <t>29.07.2023 16:03:00</t>
  </si>
  <si>
    <t>29.07.2023 16:03:01</t>
  </si>
  <si>
    <t>29.07.2023 16:03:03</t>
  </si>
  <si>
    <t>29.07.2023 16:03:04</t>
  </si>
  <si>
    <t>29.07.2023 16:03:14</t>
  </si>
  <si>
    <t>29.07.2023 16:03:19</t>
  </si>
  <si>
    <t>29.07.2023 16:03:20</t>
  </si>
  <si>
    <t>29.07.2023 16:03:22</t>
  </si>
  <si>
    <t>29.07.2023 16:03:23</t>
  </si>
  <si>
    <t>29.07.2023 16:03:25</t>
  </si>
  <si>
    <t>29.07.2023 16:03:26</t>
  </si>
  <si>
    <t>29.07.2023 16:03:28</t>
  </si>
  <si>
    <t>29.07.2023 16:03:29</t>
  </si>
  <si>
    <t>29.07.2023 16:03:31</t>
  </si>
  <si>
    <t>29.07.2023 16:03:32</t>
  </si>
  <si>
    <t>29.07.2023 16:03:34</t>
  </si>
  <si>
    <t>29.07.2023 16:03:35</t>
  </si>
  <si>
    <t>29.07.2023 16:03:36</t>
  </si>
  <si>
    <t>29.07.2023 16:03:37</t>
  </si>
  <si>
    <t>29.07.2023 16:03:39</t>
  </si>
  <si>
    <t>29.07.2023 16:03:40</t>
  </si>
  <si>
    <t>29.07.2023 16:03:41</t>
  </si>
  <si>
    <t>29.07.2023 16:03:42</t>
  </si>
  <si>
    <t>29.07.2023 16:03:44</t>
  </si>
  <si>
    <t>29.07.2023 16:04:46</t>
  </si>
  <si>
    <t>29.07.2023 16:04:49</t>
  </si>
  <si>
    <t>29.07.2023 16:04:52</t>
  </si>
  <si>
    <t>29.07.2023 16:04:54</t>
  </si>
  <si>
    <t>29.07.2023 16:04:55</t>
  </si>
  <si>
    <t>29.07.2023 16:04:57</t>
  </si>
  <si>
    <t>29.07.2023 16:04:58</t>
  </si>
  <si>
    <t>29.07.2023 16:05:00</t>
  </si>
  <si>
    <t>29.07.2023 16:05:01</t>
  </si>
  <si>
    <t>29.07.2023 16:05:03</t>
  </si>
  <si>
    <t>29.07.2023 16:05:04</t>
  </si>
  <si>
    <t>29.07.2023 16:05:06</t>
  </si>
  <si>
    <t>29.07.2023 16:05:13</t>
  </si>
  <si>
    <t>29.07.2023 16:05:15</t>
  </si>
  <si>
    <t>29.07.2023 16:05:16</t>
  </si>
  <si>
    <t>29.07.2023 16:05:18</t>
  </si>
  <si>
    <t>29.07.2023 16:05:19</t>
  </si>
  <si>
    <t>29.07.2023 16:05:25</t>
  </si>
  <si>
    <t>29.07.2023 16:05:29</t>
  </si>
  <si>
    <t>29.07.2023 16:05:51</t>
  </si>
  <si>
    <t>29.07.2023 16:05:52</t>
  </si>
  <si>
    <t>29.07.2023 16:05:54</t>
  </si>
  <si>
    <t>29.07.2023 16:05:55</t>
  </si>
  <si>
    <t>29.07.2023 16:05:56</t>
  </si>
  <si>
    <t>29.07.2023 16:05:57</t>
  </si>
  <si>
    <t>29.07.2023 16:05:59</t>
  </si>
  <si>
    <t>29.07.2023 16:06:01</t>
  </si>
  <si>
    <t>29.07.2023 16:06:15</t>
  </si>
  <si>
    <t>29.07.2023 16:06:19</t>
  </si>
  <si>
    <t>29.07.2023 16:06:21</t>
  </si>
  <si>
    <t>29.07.2023 16:06:22</t>
  </si>
  <si>
    <t>29.07.2023 16:06:24</t>
  </si>
  <si>
    <t>29.07.2023 16:06:25</t>
  </si>
  <si>
    <t>29.07.2023 16:06:43</t>
  </si>
  <si>
    <t>29.07.2023 16:06:46</t>
  </si>
  <si>
    <t>29.07.2023 16:06:48</t>
  </si>
  <si>
    <t>29.07.2023 16:06:49</t>
  </si>
  <si>
    <t>29.07.2023 16:06:51</t>
  </si>
  <si>
    <t>29.07.2023 16:06:55</t>
  </si>
  <si>
    <t>29.07.2023 16:06:57</t>
  </si>
  <si>
    <t>29.07.2023 16:06:58</t>
  </si>
  <si>
    <t>29.07.2023 16:07:00</t>
  </si>
  <si>
    <t>29.07.2023 16:07:01</t>
  </si>
  <si>
    <t>29.07.2023 16:07:03</t>
  </si>
  <si>
    <t>29.07.2023 16:07:04</t>
  </si>
  <si>
    <t>29.07.2023 16:07:06</t>
  </si>
  <si>
    <t>29.07.2023 16:07:07</t>
  </si>
  <si>
    <t>29.07.2023 16:07:09</t>
  </si>
  <si>
    <t>29.07.2023 16:07:10</t>
  </si>
  <si>
    <t>29.07.2023 16:07:11</t>
  </si>
  <si>
    <t>29.07.2023 16:07:25</t>
  </si>
  <si>
    <t>29.07.2023 16:07:26</t>
  </si>
  <si>
    <t>29.07.2023 16:07:28</t>
  </si>
  <si>
    <t>29.07.2023 16:07:29</t>
  </si>
  <si>
    <t>29.07.2023 16:07:31</t>
  </si>
  <si>
    <t>29.07.2023 16:08:35</t>
  </si>
  <si>
    <t>29.07.2023 16:08:37</t>
  </si>
  <si>
    <t>29.07.2023 16:08:40</t>
  </si>
  <si>
    <t>29.07.2023 16:08:41</t>
  </si>
  <si>
    <t>29.07.2023 16:08:43</t>
  </si>
  <si>
    <t>29.07.2023 16:08:55</t>
  </si>
  <si>
    <t>29.07.2023 16:08:56</t>
  </si>
  <si>
    <t>29.07.2023 16:08:58</t>
  </si>
  <si>
    <t>29.07.2023 16:08:59</t>
  </si>
  <si>
    <t>29.07.2023 16:09:01</t>
  </si>
  <si>
    <t>29.07.2023 16:09:02</t>
  </si>
  <si>
    <t>29.07.2023 16:09:14</t>
  </si>
  <si>
    <t>29.07.2023 16:09:17</t>
  </si>
  <si>
    <t>29.07.2023 16:09:19</t>
  </si>
  <si>
    <t>29.07.2023 16:09:20</t>
  </si>
  <si>
    <t>29.07.2023 16:09:22</t>
  </si>
  <si>
    <t>29.07.2023 16:09:23</t>
  </si>
  <si>
    <t>29.07.2023 16:09:25</t>
  </si>
  <si>
    <t>29.07.2023 16:09:26</t>
  </si>
  <si>
    <t>29.07.2023 16:09:29</t>
  </si>
  <si>
    <t>29.07.2023 16:09:31</t>
  </si>
  <si>
    <t>29.07.2023 16:09:32</t>
  </si>
  <si>
    <t>29.07.2023 16:09:33</t>
  </si>
  <si>
    <t>29.07.2023 16:09:51</t>
  </si>
  <si>
    <t>29.07.2023 16:09:53</t>
  </si>
  <si>
    <t>29.07.2023 16:09:54</t>
  </si>
  <si>
    <t>29.07.2023 16:09:55</t>
  </si>
  <si>
    <t>29.07.2023 16:09:56</t>
  </si>
  <si>
    <t>29.07.2023 16:09:59</t>
  </si>
  <si>
    <t>29.07.2023 16:10:07</t>
  </si>
  <si>
    <t>29.07.2023 16:10:08</t>
  </si>
  <si>
    <t>29.07.2023 16:10:09</t>
  </si>
  <si>
    <t>29.07.2023 16:10:11</t>
  </si>
  <si>
    <t>29.07.2023 16:11:06</t>
  </si>
  <si>
    <t>29.07.2023 16:11:07</t>
  </si>
  <si>
    <t>29.07.2023 16:11:09</t>
  </si>
  <si>
    <t>29.07.2023 16:11:10</t>
  </si>
  <si>
    <t>29.07.2023 16:11:12</t>
  </si>
  <si>
    <t>29.07.2023 16:11:13</t>
  </si>
  <si>
    <t>29.07.2023 16:11:15</t>
  </si>
  <si>
    <t>29.07.2023 16:11:16</t>
  </si>
  <si>
    <t>29.07.2023 16:11:19</t>
  </si>
  <si>
    <t>29.07.2023 16:11:21</t>
  </si>
  <si>
    <t>29.07.2023 16:11:22</t>
  </si>
  <si>
    <t>29.07.2023 16:11:24</t>
  </si>
  <si>
    <t>29.07.2023 16:11:25</t>
  </si>
  <si>
    <t>29.07.2023 16:11:26</t>
  </si>
  <si>
    <t>29.07.2023 16:11:27</t>
  </si>
  <si>
    <t>29.07.2023 16:11:30</t>
  </si>
  <si>
    <t>29.07.2023 16:11:44</t>
  </si>
  <si>
    <t>29.07.2023 16:11:47</t>
  </si>
  <si>
    <t>29.07.2023 16:11:48</t>
  </si>
  <si>
    <t>29.07.2023 16:11:50</t>
  </si>
  <si>
    <t>29.07.2023 16:11:51</t>
  </si>
  <si>
    <t>29.07.2023 16:11:54</t>
  </si>
  <si>
    <t>29.07.2023 16:11:56</t>
  </si>
  <si>
    <t>29.07.2023 16:11:57</t>
  </si>
  <si>
    <t>29.07.2023 16:13:24</t>
  </si>
  <si>
    <t>29.07.2023 16:13:26</t>
  </si>
  <si>
    <t>29.07.2023 16:13:27</t>
  </si>
  <si>
    <t>29.07.2023 16:13:28</t>
  </si>
  <si>
    <t>29.07.2023 16:13:29</t>
  </si>
  <si>
    <t>29.07.2023 16:13:31</t>
  </si>
  <si>
    <t>29.07.2023 16:13:41</t>
  </si>
  <si>
    <t>29.07.2023 16:13:42</t>
  </si>
  <si>
    <t>29.07.2023 16:13:44</t>
  </si>
  <si>
    <t>29.07.2023 16:13:45</t>
  </si>
  <si>
    <t>29.07.2023 16:13:46</t>
  </si>
  <si>
    <t>29.07.2023 16:13:47</t>
  </si>
  <si>
    <t>29.07.2023 16:13:49</t>
  </si>
  <si>
    <t>29.07.2023 16:13:50</t>
  </si>
  <si>
    <t>29.07.2023 16:13:52</t>
  </si>
  <si>
    <t>29.07.2023 16:13:53</t>
  </si>
  <si>
    <t>29.07.2023 16:13:55</t>
  </si>
  <si>
    <t>29.07.2023 16:13:56</t>
  </si>
  <si>
    <t>29.07.2023 16:14:52</t>
  </si>
  <si>
    <t>29.07.2023 16:14:53</t>
  </si>
  <si>
    <t>29.07.2023 16:14:55</t>
  </si>
  <si>
    <t>29.07.2023 16:14:56</t>
  </si>
  <si>
    <t>29.07.2023 16:14:57</t>
  </si>
  <si>
    <t>29.07.2023 16:14:58</t>
  </si>
  <si>
    <t>29.07.2023 16:15:00</t>
  </si>
  <si>
    <t>29.07.2023 16:15:29</t>
  </si>
  <si>
    <t>29.07.2023 16:15:31</t>
  </si>
  <si>
    <t>29.07.2023 16:15:32</t>
  </si>
  <si>
    <t>29.07.2023 16:15:33</t>
  </si>
  <si>
    <t>29.07.2023 16:15:35</t>
  </si>
  <si>
    <t>29.07.2023 16:15:37</t>
  </si>
  <si>
    <t>29.07.2023 16:15:52</t>
  </si>
  <si>
    <t>29.07.2023 16:15:54</t>
  </si>
  <si>
    <t>29.07.2023 16:15:55</t>
  </si>
  <si>
    <t>29.07.2023 16:15:56</t>
  </si>
  <si>
    <t>29.07.2023 16:15:57</t>
  </si>
  <si>
    <t>29.07.2023 16:15:59</t>
  </si>
  <si>
    <t>29.07.2023 16:16:00</t>
  </si>
  <si>
    <t>29.07.2023 16:16:01</t>
  </si>
  <si>
    <t>29.07.2023 16:16:23</t>
  </si>
  <si>
    <t>29.07.2023 16:17:19</t>
  </si>
  <si>
    <t>29.07.2023 16:17:20</t>
  </si>
  <si>
    <t>29.07.2023 16:17:23</t>
  </si>
  <si>
    <t>29.07.2023 16:17:25</t>
  </si>
  <si>
    <t>29.07.2023 16:17:26</t>
  </si>
  <si>
    <t>29.07.2023 16:17:34</t>
  </si>
  <si>
    <t>29.07.2023 16:17:37</t>
  </si>
  <si>
    <t>29.07.2023 16:17:38</t>
  </si>
  <si>
    <t>29.07.2023 16:17:40</t>
  </si>
  <si>
    <t>29.07.2023 16:17:41</t>
  </si>
  <si>
    <t>29.07.2023 16:17:43</t>
  </si>
  <si>
    <t>29.07.2023 16:18:25</t>
  </si>
  <si>
    <t>29.07.2023 16:18:28</t>
  </si>
  <si>
    <t>29.07.2023 16:18:29</t>
  </si>
  <si>
    <t>29.07.2023 16:18:31</t>
  </si>
  <si>
    <t>29.07.2023 16:18:32</t>
  </si>
  <si>
    <t>29.07.2023 16:18:34</t>
  </si>
  <si>
    <t>29.07.2023 16:18:35</t>
  </si>
  <si>
    <t>29.07.2023 16:18:37</t>
  </si>
  <si>
    <t>29.07.2023 16:18:38</t>
  </si>
  <si>
    <t>29.07.2023 16:20:19</t>
  </si>
  <si>
    <t>29.07.2023 16:20:26</t>
  </si>
  <si>
    <t>29.07.2023 16:20:38</t>
  </si>
  <si>
    <t>29.07.2023 16:20:44</t>
  </si>
  <si>
    <t>29.07.2023 16:20:46</t>
  </si>
  <si>
    <t>29.07.2023 16:20:47</t>
  </si>
  <si>
    <t>29.07.2023 16:20:49</t>
  </si>
  <si>
    <t>29.07.2023 16:20:52</t>
  </si>
  <si>
    <t>29.07.2023 16:20:53</t>
  </si>
  <si>
    <t>29.07.2023 16:20:55</t>
  </si>
  <si>
    <t>29.07.2023 16:21:08</t>
  </si>
  <si>
    <t>29.07.2023 16:21:10</t>
  </si>
  <si>
    <t>29.07.2023 16:21:11</t>
  </si>
  <si>
    <t>29.07.2023 16:21:13</t>
  </si>
  <si>
    <t>29.07.2023 16:21:14</t>
  </si>
  <si>
    <t>29.07.2023 16:21:16</t>
  </si>
  <si>
    <t>29.07.2023 16:22:14</t>
  </si>
  <si>
    <t>29.07.2023 16:22:16</t>
  </si>
  <si>
    <t>29.07.2023 16:22:17</t>
  </si>
  <si>
    <t>29.07.2023 16:22:22</t>
  </si>
  <si>
    <t>29.07.2023 16:24:11</t>
  </si>
  <si>
    <t>29.07.2023 16:24:13</t>
  </si>
  <si>
    <t>29.07.2023 16:24:14</t>
  </si>
  <si>
    <t>29.07.2023 16:24:17</t>
  </si>
  <si>
    <t>29.07.2023 16:24:20</t>
  </si>
  <si>
    <t>29.07.2023 16:24:22</t>
  </si>
  <si>
    <t>29.07.2023 16:24:23</t>
  </si>
  <si>
    <t>29.07.2023 16:24:28</t>
  </si>
  <si>
    <t>29.07.2023 16:24:29</t>
  </si>
  <si>
    <t>29.07.2023 16:24:41</t>
  </si>
  <si>
    <t>29.07.2023 16:24:43</t>
  </si>
  <si>
    <t>29.07.2023 16:24:44</t>
  </si>
  <si>
    <t>29.07.2023 16:25:17</t>
  </si>
  <si>
    <t>29.07.2023 16:25:18</t>
  </si>
  <si>
    <t>29.07.2023 16:25:20</t>
  </si>
  <si>
    <t>29.07.2023 16:25:21</t>
  </si>
  <si>
    <t>29.07.2023 16:25:22</t>
  </si>
  <si>
    <t>29.07.2023 16:25:23</t>
  </si>
  <si>
    <t>29.07.2023 16:25:25</t>
  </si>
  <si>
    <t>29.07.2023 16:25:26</t>
  </si>
  <si>
    <t>29.07.2023 16:26:09</t>
  </si>
  <si>
    <t>29.07.2023 16:26:11</t>
  </si>
  <si>
    <t>29.07.2023 16:26:12</t>
  </si>
  <si>
    <t>29.07.2023 16:26:14</t>
  </si>
  <si>
    <t>29.07.2023 16:26:15</t>
  </si>
  <si>
    <t>29.07.2023 16:26:17</t>
  </si>
  <si>
    <t>29.07.2023 16:26:18</t>
  </si>
  <si>
    <t>29.07.2023 16:26:20</t>
  </si>
  <si>
    <t>29.07.2023 16:27:26</t>
  </si>
  <si>
    <t>29.07.2023 16:27:27</t>
  </si>
  <si>
    <t>29.07.2023 16:27:28</t>
  </si>
  <si>
    <t>29.07.2023 16:27:30</t>
  </si>
  <si>
    <t>29.07.2023 16:27:31</t>
  </si>
  <si>
    <t>29.07.2023 16:27:32</t>
  </si>
  <si>
    <t>29.07.2023 16:29:11</t>
  </si>
  <si>
    <t>29.07.2023 16:29:12</t>
  </si>
  <si>
    <t>29.07.2023 16:29:14</t>
  </si>
  <si>
    <t>29.07.2023 16:29:15</t>
  </si>
  <si>
    <t>29.07.2023 16:29:17</t>
  </si>
  <si>
    <t>29.07.2023 16:29:18</t>
  </si>
  <si>
    <t>29.07.2023 16:30:09</t>
  </si>
  <si>
    <t>29.07.2023 16:31:35</t>
  </si>
  <si>
    <t>29.07.2023 16:31:36</t>
  </si>
  <si>
    <t>29.07.2023 16:31:38</t>
  </si>
  <si>
    <t>29.07.2023 16:31:39</t>
  </si>
  <si>
    <t>29.07.2023 16:31:41</t>
  </si>
  <si>
    <t>29.07.2023 16:31:42</t>
  </si>
  <si>
    <t>29.07.2023 16:31:44</t>
  </si>
  <si>
    <t>29.07.2023 16:31:45</t>
  </si>
  <si>
    <t>29.07.2023 16:31:47</t>
  </si>
  <si>
    <t>29.07.2023 16:31:48</t>
  </si>
  <si>
    <t>29.07.2023 16:31:54</t>
  </si>
  <si>
    <t>29.07.2023 16:31:59</t>
  </si>
  <si>
    <t>29.07.2023 16:32:00</t>
  </si>
  <si>
    <t>29.07.2023 16:32:02</t>
  </si>
  <si>
    <t>29.07.2023 16:32:03</t>
  </si>
  <si>
    <t>29.07.2023 16:32:06</t>
  </si>
  <si>
    <t>29.07.2023 16:33:12</t>
  </si>
  <si>
    <t>29.07.2023 16:33:44</t>
  </si>
  <si>
    <t>29.07.2023 16:33:45</t>
  </si>
  <si>
    <t>29.07.2023 16:33:46</t>
  </si>
  <si>
    <t>29.07.2023 16:33:48</t>
  </si>
  <si>
    <t>29.07.2023 16:33:49</t>
  </si>
  <si>
    <t>29.07.2023 16:33:50</t>
  </si>
  <si>
    <t>29.07.2023 16:33:51</t>
  </si>
  <si>
    <t>29.07.2023 16:34:59</t>
  </si>
  <si>
    <t>29.07.2023 16:35:00</t>
  </si>
  <si>
    <t>29.07.2023 16:35:02</t>
  </si>
  <si>
    <t>29.07.2023 16:35:03</t>
  </si>
  <si>
    <t>29.07.2023 16:35:05</t>
  </si>
  <si>
    <t>29.07.2023 16:35:06</t>
  </si>
  <si>
    <t>29.07.2023 16:35:08</t>
  </si>
  <si>
    <t>29.07.2023 16:36:12</t>
  </si>
  <si>
    <t>29.07.2023 16:36:21</t>
  </si>
  <si>
    <t>29.07.2023 16:36:23</t>
  </si>
  <si>
    <t>29.07.2023 16:36:24</t>
  </si>
  <si>
    <t>29.07.2023 16:36:25</t>
  </si>
  <si>
    <t>29.07.2023 16:36:26</t>
  </si>
  <si>
    <t>29.07.2023 16:36:28</t>
  </si>
  <si>
    <t>29.07.2023 16:36:29</t>
  </si>
  <si>
    <t>29.07.2023 16:36:30</t>
  </si>
  <si>
    <t>29.07.2023 16:36:32</t>
  </si>
  <si>
    <t>29.07.2023 16:36:33</t>
  </si>
  <si>
    <t>29.07.2023 16:36:35</t>
  </si>
  <si>
    <t>29.07.2023 16:36:36</t>
  </si>
  <si>
    <t>29.07.2023 16:36:38</t>
  </si>
  <si>
    <t>29.07.2023 16:38:30</t>
  </si>
  <si>
    <t>29.07.2023 16:38:32</t>
  </si>
  <si>
    <t>29.07.2023 16:38:33</t>
  </si>
  <si>
    <t>29.07.2023 16:38:35</t>
  </si>
  <si>
    <t>29.07.2023 16:38:36</t>
  </si>
  <si>
    <t>29.07.2023 16:38:38</t>
  </si>
  <si>
    <t>29.07.2023 16:38:39</t>
  </si>
  <si>
    <t>29.07.2023 16:38:41</t>
  </si>
  <si>
    <t>29.07.2023 16:38:42</t>
  </si>
  <si>
    <t>29.07.2023 16:38:44</t>
  </si>
  <si>
    <t>29.07.2023 16:38:45</t>
  </si>
  <si>
    <t>29.07.2023 16:38:46</t>
  </si>
  <si>
    <t>29.07.2023 16:38:49</t>
  </si>
  <si>
    <t>29.07.2023 16:40:33</t>
  </si>
  <si>
    <t>29.07.2023 16:40:34</t>
  </si>
  <si>
    <t>29.07.2023 16:40:36</t>
  </si>
  <si>
    <t>29.07.2023 16:40:37</t>
  </si>
  <si>
    <t>29.07.2023 16:40:39</t>
  </si>
  <si>
    <t>29.07.2023 16:40:40</t>
  </si>
  <si>
    <t>29.07.2023 16:40:42</t>
  </si>
  <si>
    <t>29.07.2023 16:42:31</t>
  </si>
  <si>
    <t>29.07.2023 16:42:33</t>
  </si>
  <si>
    <t>29.07.2023 16:42:34</t>
  </si>
  <si>
    <t>29.07.2023 16:42:36</t>
  </si>
  <si>
    <t>29.07.2023 16:42:37</t>
  </si>
  <si>
    <t>29.07.2023 16:42:40</t>
  </si>
  <si>
    <t>29.07.2023 16:42:43</t>
  </si>
  <si>
    <t>29.07.2023 16:42:44</t>
  </si>
  <si>
    <t>29.07.2023 16:42:46</t>
  </si>
  <si>
    <t>29.07.2023 16:42:47</t>
  </si>
  <si>
    <t>29.07.2023 16:42:48</t>
  </si>
  <si>
    <t>29.07.2023 16:42:49</t>
  </si>
  <si>
    <t>29.07.2023 16:42:54</t>
  </si>
  <si>
    <t>29.07.2023 16:44:40</t>
  </si>
  <si>
    <t>29.07.2023 16:44:42</t>
  </si>
  <si>
    <t>29.07.2023 16:44:43</t>
  </si>
  <si>
    <t>29.07.2023 16:44:44</t>
  </si>
  <si>
    <t>29.07.2023 16:44:45</t>
  </si>
  <si>
    <t>29.07.2023 16:44:47</t>
  </si>
  <si>
    <t>29.07.2023 16:44:51</t>
  </si>
  <si>
    <t>29.07.2023 16:44:52</t>
  </si>
  <si>
    <t>29.07.2023 16:44:54</t>
  </si>
  <si>
    <t>29.07.2023 16:44:55</t>
  </si>
  <si>
    <t>29.07.2023 16:44:57</t>
  </si>
  <si>
    <t>29.07.2023 16:45:33</t>
  </si>
  <si>
    <t>29.07.2023 16:45:34</t>
  </si>
  <si>
    <t>29.07.2023 16:45:36</t>
  </si>
  <si>
    <t>29.07.2023 16:45:37</t>
  </si>
  <si>
    <t>29.07.2023 16:45:38</t>
  </si>
  <si>
    <t>29.07.2023 16:45:39</t>
  </si>
  <si>
    <t>29.07.2023 16:45:41</t>
  </si>
  <si>
    <t>29.07.2023 16:45:42</t>
  </si>
  <si>
    <t>29.07.2023 16:46:28</t>
  </si>
  <si>
    <t>29.07.2023 16:46:30</t>
  </si>
  <si>
    <t>29.07.2023 16:46:31</t>
  </si>
  <si>
    <t>29.07.2023 16:46:32</t>
  </si>
  <si>
    <t>29.07.2023 16:46:33</t>
  </si>
  <si>
    <t>29.07.2023 16:46:35</t>
  </si>
  <si>
    <t>29.07.2023 16:46:37</t>
  </si>
  <si>
    <t>29.07.2023 16:46:46</t>
  </si>
  <si>
    <t>29.07.2023 16:46:48</t>
  </si>
  <si>
    <t>29.07.2023 16:46:51</t>
  </si>
  <si>
    <t>29.07.2023 16:46:52</t>
  </si>
  <si>
    <t>29.07.2023 16:46:54</t>
  </si>
  <si>
    <t>29.07.2023 16:46:55</t>
  </si>
  <si>
    <t>29.07.2023 16:46:57</t>
  </si>
  <si>
    <t>29.07.2023 16:46:58</t>
  </si>
  <si>
    <t>29.07.2023 16:47:00</t>
  </si>
  <si>
    <t>29.07.2023 16:47:07</t>
  </si>
  <si>
    <t>29.07.2023 16:47:10</t>
  </si>
  <si>
    <t>29.07.2023 16:47:13</t>
  </si>
  <si>
    <t>29.07.2023 16:47:39</t>
  </si>
  <si>
    <t>29.07.2023 16:47:46</t>
  </si>
  <si>
    <t>29.07.2023 16:47:48</t>
  </si>
  <si>
    <t>29.07.2023 16:47:49</t>
  </si>
  <si>
    <t>29.07.2023 16:47:51</t>
  </si>
  <si>
    <t>29.07.2023 16:48:18</t>
  </si>
  <si>
    <t>29.07.2023 16:48:19</t>
  </si>
  <si>
    <t>29.07.2023 16:48:20</t>
  </si>
  <si>
    <t>29.07.2023 16:48:22</t>
  </si>
  <si>
    <t>29.07.2023 16:48:23</t>
  </si>
  <si>
    <t>29.07.2023 16:48:24</t>
  </si>
  <si>
    <t>29.07.2023 16:48:25</t>
  </si>
  <si>
    <t>29.07.2023 16:48:36</t>
  </si>
  <si>
    <t>29.07.2023 16:48:37</t>
  </si>
  <si>
    <t>29.07.2023 16:48:46</t>
  </si>
  <si>
    <t>29.07.2023 16:48:47</t>
  </si>
  <si>
    <t>29.07.2023 16:48:49</t>
  </si>
  <si>
    <t>29.07.2023 16:48:51</t>
  </si>
  <si>
    <t>29.07.2023 16:48:53</t>
  </si>
  <si>
    <t>29.07.2023 16:48:54</t>
  </si>
  <si>
    <t>29.07.2023 16:50:06</t>
  </si>
  <si>
    <t>29.07.2023 16:50:08</t>
  </si>
  <si>
    <t>29.07.2023 16:50:09</t>
  </si>
  <si>
    <t>29.07.2023 16:50:10</t>
  </si>
  <si>
    <t>29.07.2023 16:50:12</t>
  </si>
  <si>
    <t>29.07.2023 16:50:13</t>
  </si>
  <si>
    <t>29.07.2023 16:50:14</t>
  </si>
  <si>
    <t>29.07.2023 16:50:16</t>
  </si>
  <si>
    <t>29.07.2023 16:50:17</t>
  </si>
  <si>
    <t>29.07.2023 16:50:19</t>
  </si>
  <si>
    <t>29.07.2023 16:51:32</t>
  </si>
  <si>
    <t>29.07.2023 16:51:35</t>
  </si>
  <si>
    <t>29.07.2023 16:51:37</t>
  </si>
  <si>
    <t>29.07.2023 16:51:38</t>
  </si>
  <si>
    <t>29.07.2023 16:51:39</t>
  </si>
  <si>
    <t>29.07.2023 16:51:41</t>
  </si>
  <si>
    <t>29.07.2023 16:51:45</t>
  </si>
  <si>
    <t>29.07.2023 16:51:46</t>
  </si>
  <si>
    <t>29.07.2023 16:51:49</t>
  </si>
  <si>
    <t>29.07.2023 16:51:51</t>
  </si>
  <si>
    <t>29.07.2023 16:51:52</t>
  </si>
  <si>
    <t>29.07.2023 16:51:54</t>
  </si>
  <si>
    <t>29.07.2023 16:51:55</t>
  </si>
  <si>
    <t>29.07.2023 16:51:57</t>
  </si>
  <si>
    <t>29.07.2023 16:52:43</t>
  </si>
  <si>
    <t>29.07.2023 16:52:46</t>
  </si>
  <si>
    <t>29.07.2023 16:52:52</t>
  </si>
  <si>
    <t>29.07.2023 16:52:53</t>
  </si>
  <si>
    <t>29.07.2023 16:52:55</t>
  </si>
  <si>
    <t>29.07.2023 16:52:56</t>
  </si>
  <si>
    <t>29.07.2023 16:52:57</t>
  </si>
  <si>
    <t>29.07.2023 16:52:58</t>
  </si>
  <si>
    <t>29.07.2023 16:53:00</t>
  </si>
  <si>
    <t>29.07.2023 16:53:01</t>
  </si>
  <si>
    <t>29.07.2023 16:53:02</t>
  </si>
  <si>
    <t>29.07.2023 16:53:03</t>
  </si>
  <si>
    <t>29.07.2023 16:53:05</t>
  </si>
  <si>
    <t>29.07.2023 16:53:06</t>
  </si>
  <si>
    <t>29.07.2023 16:53:07</t>
  </si>
  <si>
    <t>29.07.2023 16:53:08</t>
  </si>
  <si>
    <t>29.07.2023 16:53:25</t>
  </si>
  <si>
    <t>29.07.2023 16:53:28</t>
  </si>
  <si>
    <t>29.07.2023 16:53:31</t>
  </si>
  <si>
    <t>29.07.2023 16:53:32</t>
  </si>
  <si>
    <t>29.07.2023 16:53:34</t>
  </si>
  <si>
    <t>29.07.2023 16:53:35</t>
  </si>
  <si>
    <t>29.07.2023 16:53:37</t>
  </si>
  <si>
    <t>29.07.2023 16:53:38</t>
  </si>
  <si>
    <t>29.07.2023 16:53:40</t>
  </si>
  <si>
    <t>29.07.2023 16:53:41</t>
  </si>
  <si>
    <t>29.07.2023 16:53:43</t>
  </si>
  <si>
    <t>29.07.2023 16:53:44</t>
  </si>
  <si>
    <t>29.07.2023 16:54:29</t>
  </si>
  <si>
    <t>29.07.2023 16:54:31</t>
  </si>
  <si>
    <t>29.07.2023 16:54:32</t>
  </si>
  <si>
    <t>29.07.2023 16:54:34</t>
  </si>
  <si>
    <t>29.07.2023 16:54:35</t>
  </si>
  <si>
    <t>29.07.2023 16:55:35</t>
  </si>
  <si>
    <t>29.07.2023 16:55:38</t>
  </si>
  <si>
    <t>29.07.2023 16:55:40</t>
  </si>
  <si>
    <t>29.07.2023 16:55:41</t>
  </si>
  <si>
    <t>29.07.2023 16:55:50</t>
  </si>
  <si>
    <t>29.07.2023 16:56:26</t>
  </si>
  <si>
    <t>29.07.2023 16:56:27</t>
  </si>
  <si>
    <t>29.07.2023 16:56:29</t>
  </si>
  <si>
    <t>29.07.2023 16:56:30</t>
  </si>
  <si>
    <t>29.07.2023 16:56:32</t>
  </si>
  <si>
    <t>29.07.2023 16:56:33</t>
  </si>
  <si>
    <t>29.07.2023 16:57:03</t>
  </si>
  <si>
    <t>29.07.2023 16:57:06</t>
  </si>
  <si>
    <t>29.07.2023 16:57:08</t>
  </si>
  <si>
    <t>29.07.2023 16:57:09</t>
  </si>
  <si>
    <t>29.07.2023 16:57:11</t>
  </si>
  <si>
    <t>29.07.2023 16:57:12</t>
  </si>
  <si>
    <t>29.07.2023 16:57:36</t>
  </si>
  <si>
    <t>29.07.2023 16:57:38</t>
  </si>
  <si>
    <t>29.07.2023 16:57:39</t>
  </si>
  <si>
    <t>29.07.2023 16:57:40</t>
  </si>
  <si>
    <t>29.07.2023 16:57:44</t>
  </si>
  <si>
    <t>29.07.2023 16:57:46</t>
  </si>
  <si>
    <t>29.07.2023 16:57:47</t>
  </si>
  <si>
    <t>29.07.2023 16:57:49</t>
  </si>
  <si>
    <t>29.07.2023 16:58:58</t>
  </si>
  <si>
    <t>29.07.2023 16:58:59</t>
  </si>
  <si>
    <t>29.07.2023 16:59:01</t>
  </si>
  <si>
    <t>29.07.2023 16:59:02</t>
  </si>
  <si>
    <t>29.07.2023 16:59:03</t>
  </si>
  <si>
    <t>29.07.2023 16:59:04</t>
  </si>
  <si>
    <t>29.07.2023 16:59:06</t>
  </si>
  <si>
    <t>29.07.2023 16:59:07</t>
  </si>
  <si>
    <t>29.07.2023 16:59:09</t>
  </si>
  <si>
    <t>29.07.2023 16:59:10</t>
  </si>
  <si>
    <t>29.07.2023 16:59:12</t>
  </si>
  <si>
    <t>29.07.2023 16:59:16</t>
  </si>
  <si>
    <t>29.07.2023 16:59:18</t>
  </si>
  <si>
    <t>29.07.2023 16:59:19</t>
  </si>
  <si>
    <t>29.07.2023 16:59:20</t>
  </si>
  <si>
    <t>29.07.2023 16:59:21</t>
  </si>
  <si>
    <t>29.07.2023 16:59:23</t>
  </si>
  <si>
    <t>29.07.2023 16:59:24</t>
  </si>
  <si>
    <t>29.07.2023 16:59:25</t>
  </si>
  <si>
    <t>29.07.2023 16:59:28</t>
  </si>
  <si>
    <t>29.07.2023 16:59:46</t>
  </si>
  <si>
    <t>29.07.2023 16:59:47</t>
  </si>
  <si>
    <t>29.07.2023 16:59:49</t>
  </si>
  <si>
    <t>29.07.2023 16:59:50</t>
  </si>
  <si>
    <t>29.07.2023 16:59:52</t>
  </si>
  <si>
    <t>29.07.2023 16:59:53</t>
  </si>
  <si>
    <t>29.07.2023 17:00:02</t>
  </si>
  <si>
    <t>29.07.2023 17:00:04</t>
  </si>
  <si>
    <t>29.07.2023 17:00:05</t>
  </si>
  <si>
    <t>29.07.2023 17:00:07</t>
  </si>
  <si>
    <t>29.07.2023 17:00:08</t>
  </si>
  <si>
    <t>29.07.2023 17:00:10</t>
  </si>
  <si>
    <t>29.07.2023 17:00:11</t>
  </si>
  <si>
    <t>29.07.2023 17:00:26</t>
  </si>
  <si>
    <t>29.07.2023 17:00:28</t>
  </si>
  <si>
    <t>29.07.2023 17:00:29</t>
  </si>
  <si>
    <t>29.07.2023 17:00:30</t>
  </si>
  <si>
    <t>29.07.2023 17:00:31</t>
  </si>
  <si>
    <t>29.07.2023 17:00:33</t>
  </si>
  <si>
    <t>29.07.2023 17:00:34</t>
  </si>
  <si>
    <t>29.07.2023 17:01:08</t>
  </si>
  <si>
    <t>29.07.2023 17:01:10</t>
  </si>
  <si>
    <t>29.07.2023 17:01:11</t>
  </si>
  <si>
    <t>29.07.2023 17:01:13</t>
  </si>
  <si>
    <t>29.07.2023 17:01:50</t>
  </si>
  <si>
    <t>29.07.2023 17:01:52</t>
  </si>
  <si>
    <t>29.07.2023 17:01:53</t>
  </si>
  <si>
    <t>29.07.2023 17:01:54</t>
  </si>
  <si>
    <t>29.07.2023 17:01:55</t>
  </si>
  <si>
    <t>29.07.2023 17:02:01</t>
  </si>
  <si>
    <t>29.07.2023 17:02:03</t>
  </si>
  <si>
    <t>29.07.2023 17:02:04</t>
  </si>
  <si>
    <t>29.07.2023 17:02:06</t>
  </si>
  <si>
    <t>29.07.2023 17:02:07</t>
  </si>
  <si>
    <t>29.07.2023 17:02:09</t>
  </si>
  <si>
    <t>29.07.2023 17:02:10</t>
  </si>
  <si>
    <t>29.07.2023 17:03:45</t>
  </si>
  <si>
    <t>29.07.2023 17:03:46</t>
  </si>
  <si>
    <t>29.07.2023 17:03:48</t>
  </si>
  <si>
    <t>29.07.2023 17:03:49</t>
  </si>
  <si>
    <t>29.07.2023 17:03:51</t>
  </si>
  <si>
    <t>29.07.2023 17:03:52</t>
  </si>
  <si>
    <t>29.07.2023 17:04:40</t>
  </si>
  <si>
    <t>29.07.2023 17:04:42</t>
  </si>
  <si>
    <t>29.07.2023 17:04:43</t>
  </si>
  <si>
    <t>29.07.2023 17:04:44</t>
  </si>
  <si>
    <t>29.07.2023 17:05:44</t>
  </si>
  <si>
    <t>29.07.2023 17:05:45</t>
  </si>
  <si>
    <t>29.07.2023 17:05:47</t>
  </si>
  <si>
    <t>29.07.2023 17:05:48</t>
  </si>
  <si>
    <t>29.07.2023 17:05:49</t>
  </si>
  <si>
    <t>29.07.2023 17:05:52</t>
  </si>
  <si>
    <t>29.07.2023 17:05:55</t>
  </si>
  <si>
    <t>29.07.2023 17:05:56</t>
  </si>
  <si>
    <t>29.07.2023 17:05:58</t>
  </si>
  <si>
    <t>29.07.2023 17:05:59</t>
  </si>
  <si>
    <t>29.07.2023 17:06:01</t>
  </si>
  <si>
    <t>29.07.2023 17:06:11</t>
  </si>
  <si>
    <t>29.07.2023 17:06:14</t>
  </si>
  <si>
    <t>29.07.2023 17:06:16</t>
  </si>
  <si>
    <t>29.07.2023 17:06:17</t>
  </si>
  <si>
    <t>29.07.2023 17:06:19</t>
  </si>
  <si>
    <t>29.07.2023 17:06:20</t>
  </si>
  <si>
    <t>29.07.2023 17:06:49</t>
  </si>
  <si>
    <t>29.07.2023 17:06:50</t>
  </si>
  <si>
    <t>29.07.2023 17:06:51</t>
  </si>
  <si>
    <t>29.07.2023 17:06:53</t>
  </si>
  <si>
    <t>29.07.2023 17:06:54</t>
  </si>
  <si>
    <t>29.07.2023 17:07:16</t>
  </si>
  <si>
    <t>29.07.2023 17:07:18</t>
  </si>
  <si>
    <t>29.07.2023 17:07:19</t>
  </si>
  <si>
    <t>29.07.2023 17:07:21</t>
  </si>
  <si>
    <t>29.07.2023 17:07:22</t>
  </si>
  <si>
    <t>29.07.2023 17:07:40</t>
  </si>
  <si>
    <t>29.07.2023 17:07:43</t>
  </si>
  <si>
    <t>29.07.2023 17:07:44</t>
  </si>
  <si>
    <t>29.07.2023 17:07:45</t>
  </si>
  <si>
    <t>29.07.2023 17:07:47</t>
  </si>
  <si>
    <t>29.07.2023 17:08:30</t>
  </si>
  <si>
    <t>29.07.2023 17:08:31</t>
  </si>
  <si>
    <t>29.07.2023 17:08:33</t>
  </si>
  <si>
    <t>29.07.2023 17:08:34</t>
  </si>
  <si>
    <t>29.07.2023 17:08:36</t>
  </si>
  <si>
    <t>29.07.2023 17:08:45</t>
  </si>
  <si>
    <t>29.07.2023 17:08:46</t>
  </si>
  <si>
    <t>29.07.2023 17:08:48</t>
  </si>
  <si>
    <t>29.07.2023 17:08:49</t>
  </si>
  <si>
    <t>29.07.2023 17:08:50</t>
  </si>
  <si>
    <t>29.07.2023 17:08:51</t>
  </si>
  <si>
    <t>29.07.2023 17:08:53</t>
  </si>
  <si>
    <t>29.07.2023 17:08:54</t>
  </si>
  <si>
    <t>29.07.2023 17:08:57</t>
  </si>
  <si>
    <t>29.07.2023 17:08:58</t>
  </si>
  <si>
    <t>29.07.2023 17:09:00</t>
  </si>
  <si>
    <t>29.07.2023 17:09:01</t>
  </si>
  <si>
    <t>29.07.2023 17:09:03</t>
  </si>
  <si>
    <t>29.07.2023 17:09:04</t>
  </si>
  <si>
    <t>29.07.2023 17:09:06</t>
  </si>
  <si>
    <t>29.07.2023 17:09:07</t>
  </si>
  <si>
    <t>29.07.2023 17:10:01</t>
  </si>
  <si>
    <t>29.07.2023 17:10:03</t>
  </si>
  <si>
    <t>29.07.2023 17:10:04</t>
  </si>
  <si>
    <t>29.07.2023 17:10:06</t>
  </si>
  <si>
    <t>29.07.2023 17:10:07</t>
  </si>
  <si>
    <t>29.07.2023 17:10:09</t>
  </si>
  <si>
    <t>29.07.2023 17:10:10</t>
  </si>
  <si>
    <t>29.07.2023 17:11:22</t>
  </si>
  <si>
    <t>29.07.2023 17:11:24</t>
  </si>
  <si>
    <t>29.07.2023 17:11:25</t>
  </si>
  <si>
    <t>29.07.2023 17:11:26</t>
  </si>
  <si>
    <t>29.07.2023 17:11:27</t>
  </si>
  <si>
    <t>29.07.2023 17:11:29</t>
  </si>
  <si>
    <t>29.07.2023 17:11:30</t>
  </si>
  <si>
    <t>29.07.2023 17:11:31</t>
  </si>
  <si>
    <t>29.07.2023 17:12:11</t>
  </si>
  <si>
    <t>29.07.2023 17:12:13</t>
  </si>
  <si>
    <t>29.07.2023 17:12:14</t>
  </si>
  <si>
    <t>29.07.2023 17:12:16</t>
  </si>
  <si>
    <t>29.07.2023 17:12:17</t>
  </si>
  <si>
    <t>29.07.2023 17:13:32</t>
  </si>
  <si>
    <t>29.07.2023 17:13:34</t>
  </si>
  <si>
    <t>29.07.2023 17:13:35</t>
  </si>
  <si>
    <t>29.07.2023 17:13:37</t>
  </si>
  <si>
    <t>29.07.2023 17:13:38</t>
  </si>
  <si>
    <t>29.07.2023 17:13:40</t>
  </si>
  <si>
    <t>29.07.2023 17:13:41</t>
  </si>
  <si>
    <t>29.07.2023 17:13:43</t>
  </si>
  <si>
    <t>29.07.2023 17:13:47</t>
  </si>
  <si>
    <t>29.07.2023 17:13:49</t>
  </si>
  <si>
    <t>29.07.2023 17:13:50</t>
  </si>
  <si>
    <t>29.07.2023 17:13:52</t>
  </si>
  <si>
    <t>29.07.2023 17:13:53</t>
  </si>
  <si>
    <t>29.07.2023 17:13:55</t>
  </si>
  <si>
    <t>29.07.2023 17:13:56</t>
  </si>
  <si>
    <t>29.07.2023 17:14:23</t>
  </si>
  <si>
    <t>29.07.2023 17:14:25</t>
  </si>
  <si>
    <t>29.07.2023 17:14:26</t>
  </si>
  <si>
    <t>29.07.2023 17:14:27</t>
  </si>
  <si>
    <t>29.07.2023 17:14:29</t>
  </si>
  <si>
    <t>29.07.2023 17:14:30</t>
  </si>
  <si>
    <t>29.07.2023 17:15:12</t>
  </si>
  <si>
    <t>29.07.2023 17:15:13</t>
  </si>
  <si>
    <t>29.07.2023 17:15:14</t>
  </si>
  <si>
    <t>29.07.2023 17:15:16</t>
  </si>
  <si>
    <t>29.07.2023 17:15:17</t>
  </si>
  <si>
    <t>29.07.2023 17:15:18</t>
  </si>
  <si>
    <t>29.07.2023 17:15:21</t>
  </si>
  <si>
    <t>29.07.2023 17:17:00</t>
  </si>
  <si>
    <t>29.07.2023 17:17:01</t>
  </si>
  <si>
    <t>29.07.2023 17:17:03</t>
  </si>
  <si>
    <t>29.07.2023 17:17:05</t>
  </si>
  <si>
    <t>29.07.2023 17:17:41</t>
  </si>
  <si>
    <t>29.07.2023 17:17:43</t>
  </si>
  <si>
    <t>29.07.2023 17:17:55</t>
  </si>
  <si>
    <t>29.07.2023 17:17:58</t>
  </si>
  <si>
    <t>29.07.2023 17:17:59</t>
  </si>
  <si>
    <t>29.07.2023 17:18:01</t>
  </si>
  <si>
    <t>29.07.2023 17:18:02</t>
  </si>
  <si>
    <t>29.07.2023 17:18:04</t>
  </si>
  <si>
    <t>29.07.2023 17:18:05</t>
  </si>
  <si>
    <t>29.07.2023 17:18:07</t>
  </si>
  <si>
    <t>29.07.2023 17:18:40</t>
  </si>
  <si>
    <t>29.07.2023 17:18:41</t>
  </si>
  <si>
    <t>29.07.2023 17:18:43</t>
  </si>
  <si>
    <t>29.07.2023 17:18:44</t>
  </si>
  <si>
    <t>29.07.2023 17:19:20</t>
  </si>
  <si>
    <t>29.07.2023 17:19:21</t>
  </si>
  <si>
    <t>29.07.2023 17:19:23</t>
  </si>
  <si>
    <t>29.07.2023 17:19:24</t>
  </si>
  <si>
    <t>29.07.2023 17:20:24</t>
  </si>
  <si>
    <t>29.07.2023 17:20:25</t>
  </si>
  <si>
    <t>29.07.2023 17:20:27</t>
  </si>
  <si>
    <t>29.07.2023 17:20:28</t>
  </si>
  <si>
    <t>29.07.2023 17:20:30</t>
  </si>
  <si>
    <t>29.07.2023 17:20:31</t>
  </si>
  <si>
    <t>29.07.2023 17:20:33</t>
  </si>
  <si>
    <t>29.07.2023 17:21:06</t>
  </si>
  <si>
    <t>29.07.2023 17:21:07</t>
  </si>
  <si>
    <t>29.07.2023 17:21:09</t>
  </si>
  <si>
    <t>29.07.2023 17:21:10</t>
  </si>
  <si>
    <t>29.07.2023 17:21:12</t>
  </si>
  <si>
    <t>29.07.2023 17:21:15</t>
  </si>
  <si>
    <t>29.07.2023 17:21:16</t>
  </si>
  <si>
    <t>29.07.2023 17:21:18</t>
  </si>
  <si>
    <t>29.07.2023 17:21:40</t>
  </si>
  <si>
    <t>29.07.2023 17:21:41</t>
  </si>
  <si>
    <t>29.07.2023 17:21:43</t>
  </si>
  <si>
    <t>29.07.2023 17:21:44</t>
  </si>
  <si>
    <t>29.07.2023 17:21:45</t>
  </si>
  <si>
    <t>29.07.2023 17:21:46</t>
  </si>
  <si>
    <t>29.07.2023 17:21:48</t>
  </si>
  <si>
    <t>29.07.2023 17:21:49</t>
  </si>
  <si>
    <t>29.07.2023 17:21:50</t>
  </si>
  <si>
    <t>29.07.2023 17:21:51</t>
  </si>
  <si>
    <t>29.07.2023 17:21:53</t>
  </si>
  <si>
    <t>29.07.2023 17:21:54</t>
  </si>
  <si>
    <t>29.07.2023 17:21:55</t>
  </si>
  <si>
    <t>29.07.2023 17:21:56</t>
  </si>
  <si>
    <t>29.07.2023 17:22:07</t>
  </si>
  <si>
    <t>29.07.2023 17:22:08</t>
  </si>
  <si>
    <t>29.07.2023 17:22:26</t>
  </si>
  <si>
    <t>29.07.2023 17:22:27</t>
  </si>
  <si>
    <t>29.07.2023 17:22:29</t>
  </si>
  <si>
    <t>29.07.2023 17:22:30</t>
  </si>
  <si>
    <t>29.07.2023 17:22:31</t>
  </si>
  <si>
    <t>29.07.2023 17:22:32</t>
  </si>
  <si>
    <t>29.07.2023 17:22:34</t>
  </si>
  <si>
    <t>29.07.2023 17:22:35</t>
  </si>
  <si>
    <t>29.07.2023 17:22:36</t>
  </si>
  <si>
    <t>29.07.2023 17:22:37</t>
  </si>
  <si>
    <t>29.07.2023 17:22:39</t>
  </si>
  <si>
    <t>29.07.2023 17:22:40</t>
  </si>
  <si>
    <t>29.07.2023 17:23:01</t>
  </si>
  <si>
    <t>29.07.2023 17:23:02</t>
  </si>
  <si>
    <t>29.07.2023 17:23:04</t>
  </si>
  <si>
    <t>29.07.2023 17:23:05</t>
  </si>
  <si>
    <t>29.07.2023 17:23:07</t>
  </si>
  <si>
    <t>29.07.2023 17:23:08</t>
  </si>
  <si>
    <t>29.07.2023 17:24:17</t>
  </si>
  <si>
    <t>29.07.2023 17:24:19</t>
  </si>
  <si>
    <t>29.07.2023 17:24:20</t>
  </si>
  <si>
    <t>29.07.2023 17:24:21</t>
  </si>
  <si>
    <t>29.07.2023 17:24:22</t>
  </si>
  <si>
    <t>29.07.2023 17:24:24</t>
  </si>
  <si>
    <t>29.07.2023 17:24:25</t>
  </si>
  <si>
    <t>29.07.2023 17:25:40</t>
  </si>
  <si>
    <t>29.07.2023 17:25:41</t>
  </si>
  <si>
    <t>29.07.2023 17:25:43</t>
  </si>
  <si>
    <t>29.07.2023 17:25:44</t>
  </si>
  <si>
    <t>29.07.2023 17:25:46</t>
  </si>
  <si>
    <t>29.07.2023 17:25:47</t>
  </si>
  <si>
    <t>29.07.2023 17:25:49</t>
  </si>
  <si>
    <t>29.07.2023 17:26:02</t>
  </si>
  <si>
    <t>29.07.2023 17:26:04</t>
  </si>
  <si>
    <t>29.07.2023 17:26:05</t>
  </si>
  <si>
    <t>29.07.2023 17:26:07</t>
  </si>
  <si>
    <t>29.07.2023 17:26:08</t>
  </si>
  <si>
    <t>29.07.2023 17:26:14</t>
  </si>
  <si>
    <t>29.07.2023 17:26:15</t>
  </si>
  <si>
    <t>29.07.2023 17:26:17</t>
  </si>
  <si>
    <t>29.07.2023 17:26:18</t>
  </si>
  <si>
    <t>29.07.2023 17:26:20</t>
  </si>
  <si>
    <t>29.07.2023 17:26:21</t>
  </si>
  <si>
    <t>29.07.2023 17:26:23</t>
  </si>
  <si>
    <t>29.07.2023 17:26:33</t>
  </si>
  <si>
    <t>29.07.2023 17:26:35</t>
  </si>
  <si>
    <t>29.07.2023 17:26:36</t>
  </si>
  <si>
    <t>29.07.2023 17:26:38</t>
  </si>
  <si>
    <t>29.07.2023 17:26:39</t>
  </si>
  <si>
    <t>29.07.2023 17:26:41</t>
  </si>
  <si>
    <t>29.07.2023 17:26:53</t>
  </si>
  <si>
    <t>29.07.2023 17:26:54</t>
  </si>
  <si>
    <t>29.07.2023 17:26:56</t>
  </si>
  <si>
    <t>29.07.2023 17:26:57</t>
  </si>
  <si>
    <t>29.07.2023 17:26:59</t>
  </si>
  <si>
    <t>29.07.2023 17:28:38</t>
  </si>
  <si>
    <t>29.07.2023 17:28:39</t>
  </si>
  <si>
    <t>29.07.2023 17:28:41</t>
  </si>
  <si>
    <t>29.07.2023 17:28:42</t>
  </si>
  <si>
    <t>29.07.2023 17:28:43</t>
  </si>
  <si>
    <t>29.07.2023 17:28:44</t>
  </si>
  <si>
    <t>29.07.2023 17:29:01</t>
  </si>
  <si>
    <t>29.07.2023 17:29:02</t>
  </si>
  <si>
    <t>29.07.2023 17:29:03</t>
  </si>
  <si>
    <t>29.07.2023 17:29:04</t>
  </si>
  <si>
    <t>29.07.2023 17:29:33</t>
  </si>
  <si>
    <t>29.07.2023 17:29:34</t>
  </si>
  <si>
    <t>29.07.2023 17:29:35</t>
  </si>
  <si>
    <t>29.07.2023 17:29:37</t>
  </si>
  <si>
    <t>29.07.2023 17:29:38</t>
  </si>
  <si>
    <t>29.07.2023 17:29:39</t>
  </si>
  <si>
    <t>29.07.2023 17:29:42</t>
  </si>
  <si>
    <t>29.07.2023 17:30:09</t>
  </si>
  <si>
    <t>29.07.2023 17:30:13</t>
  </si>
  <si>
    <t>29.07.2023 17:30:15</t>
  </si>
  <si>
    <t>29.07.2023 17:30:16</t>
  </si>
  <si>
    <t>29.07.2023 17:30:18</t>
  </si>
  <si>
    <t>29.07.2023 17:30:19</t>
  </si>
  <si>
    <t>29.07.2023 17:30:21</t>
  </si>
  <si>
    <t>29.07.2023 17:30:22</t>
  </si>
  <si>
    <t>29.07.2023 17:30:24</t>
  </si>
  <si>
    <t>29.07.2023 17:30:25</t>
  </si>
  <si>
    <t>29.07.2023 17:30:27</t>
  </si>
  <si>
    <t>29.07.2023 17:30:28</t>
  </si>
  <si>
    <t>29.07.2023 17:31:46</t>
  </si>
  <si>
    <t>29.07.2023 17:31:47</t>
  </si>
  <si>
    <t>29.07.2023 17:31:48</t>
  </si>
  <si>
    <t>29.07.2023 17:31:50</t>
  </si>
  <si>
    <t>29.07.2023 17:31:51</t>
  </si>
  <si>
    <t>29.07.2023 17:31:54</t>
  </si>
  <si>
    <t>29.07.2023 17:32:11</t>
  </si>
  <si>
    <t>29.07.2023 17:32:13</t>
  </si>
  <si>
    <t>29.07.2023 17:32:14</t>
  </si>
  <si>
    <t>29.07.2023 17:32:16</t>
  </si>
  <si>
    <t>29.07.2023 17:32:17</t>
  </si>
  <si>
    <t>29.07.2023 17:32:19</t>
  </si>
  <si>
    <t>29.07.2023 17:33:43</t>
  </si>
  <si>
    <t>29.07.2023 17:33:44</t>
  </si>
  <si>
    <t>29.07.2023 17:33:46</t>
  </si>
  <si>
    <t>29.07.2023 17:33:47</t>
  </si>
  <si>
    <t>29.07.2023 17:33:49</t>
  </si>
  <si>
    <t>29.07.2023 17:33:50</t>
  </si>
  <si>
    <t>29.07.2023 17:37:05</t>
  </si>
  <si>
    <t>29.07.2023 17:37:07</t>
  </si>
  <si>
    <t>29.07.2023 17:37:08</t>
  </si>
  <si>
    <t>29.07.2023 17:37:10</t>
  </si>
  <si>
    <t>29.07.2023 17:37:11</t>
  </si>
  <si>
    <t>29.07.2023 17:37:55</t>
  </si>
  <si>
    <t>29.07.2023 17:37:56</t>
  </si>
  <si>
    <t>29.07.2023 17:37:58</t>
  </si>
  <si>
    <t>29.07.2023 17:37:59</t>
  </si>
  <si>
    <t>29.07.2023 17:38:01</t>
  </si>
  <si>
    <t>29.07.2023 17:38:02</t>
  </si>
  <si>
    <t>29.07.2023 17:38:22</t>
  </si>
  <si>
    <t>29.07.2023 17:38:23</t>
  </si>
  <si>
    <t>29.07.2023 17:38:25</t>
  </si>
  <si>
    <t>29.07.2023 17:38:26</t>
  </si>
  <si>
    <t>29.07.2023 17:38:27</t>
  </si>
  <si>
    <t>29.07.2023 17:38:28</t>
  </si>
  <si>
    <t>29.07.2023 17:38:31</t>
  </si>
  <si>
    <t>29.07.2023 17:38:33</t>
  </si>
  <si>
    <t>29.07.2023 17:38:34</t>
  </si>
  <si>
    <t>29.07.2023 17:38:36</t>
  </si>
  <si>
    <t>29.07.2023 17:38:37</t>
  </si>
  <si>
    <t>29.07.2023 17:38:45</t>
  </si>
  <si>
    <t>29.07.2023 17:38:46</t>
  </si>
  <si>
    <t>29.07.2023 17:38:47</t>
  </si>
  <si>
    <t>29.07.2023 17:38:49</t>
  </si>
  <si>
    <t>29.07.2023 17:38:50</t>
  </si>
  <si>
    <t>29.07.2023 17:38:51</t>
  </si>
  <si>
    <t>29.07.2023 17:38:52</t>
  </si>
  <si>
    <t>29.07.2023 17:38:55</t>
  </si>
  <si>
    <t>29.07.2023 17:39:01</t>
  </si>
  <si>
    <t>29.07.2023 17:39:04</t>
  </si>
  <si>
    <t>29.07.2023 17:39:05</t>
  </si>
  <si>
    <t>29.07.2023 17:39:07</t>
  </si>
  <si>
    <t>29.07.2023 17:39:08</t>
  </si>
  <si>
    <t>29.07.2023 17:39:10</t>
  </si>
  <si>
    <t>29.07.2023 17:39:11</t>
  </si>
  <si>
    <t>29.07.2023 17:39:13</t>
  </si>
  <si>
    <t>29.07.2023 17:40:56</t>
  </si>
  <si>
    <t>29.07.2023 17:40:58</t>
  </si>
  <si>
    <t>29.07.2023 17:40:59</t>
  </si>
  <si>
    <t>29.07.2023 17:41:01</t>
  </si>
  <si>
    <t>29.07.2023 17:41:02</t>
  </si>
  <si>
    <t>29.07.2023 17:41:04</t>
  </si>
  <si>
    <t>29.07.2023 17:41:29</t>
  </si>
  <si>
    <t>29.07.2023 17:41:31</t>
  </si>
  <si>
    <t>29.07.2023 17:41:32</t>
  </si>
  <si>
    <t>29.07.2023 17:41:34</t>
  </si>
  <si>
    <t>29.07.2023 17:41:35</t>
  </si>
  <si>
    <t>29.07.2023 17:41:49</t>
  </si>
  <si>
    <t>29.07.2023 17:41:50</t>
  </si>
  <si>
    <t>29.07.2023 17:41:52</t>
  </si>
  <si>
    <t>29.07.2023 17:41:53</t>
  </si>
  <si>
    <t>29.07.2023 17:41:54</t>
  </si>
  <si>
    <t>29.07.2023 17:41:57</t>
  </si>
  <si>
    <t>29.07.2023 17:45:04</t>
  </si>
  <si>
    <t>29.07.2023 17:45:06</t>
  </si>
  <si>
    <t>29.07.2023 17:45:12</t>
  </si>
  <si>
    <t>29.07.2023 17:45:43</t>
  </si>
  <si>
    <t>29.07.2023 17:45:45</t>
  </si>
  <si>
    <t>29.07.2023 17:45:46</t>
  </si>
  <si>
    <t>29.07.2023 17:45:47</t>
  </si>
  <si>
    <t>29.07.2023 17:45:49</t>
  </si>
  <si>
    <t>29.07.2023 17:45:50</t>
  </si>
  <si>
    <t>29.07.2023 17:45:53</t>
  </si>
  <si>
    <t>29.07.2023 17:46:13</t>
  </si>
  <si>
    <t>29.07.2023 17:47:01</t>
  </si>
  <si>
    <t>29.07.2023 17:47:03</t>
  </si>
  <si>
    <t>29.07.2023 17:47:04</t>
  </si>
  <si>
    <t>29.07.2023 17:47:05</t>
  </si>
  <si>
    <t>29.07.2023 17:47:06</t>
  </si>
  <si>
    <t>29.07.2023 17:47:08</t>
  </si>
  <si>
    <t>29.07.2023 17:47:09</t>
  </si>
  <si>
    <t>29.07.2023 17:47:37</t>
  </si>
  <si>
    <t>29.07.2023 17:49:52</t>
  </si>
  <si>
    <t>29.07.2023 17:49:55</t>
  </si>
  <si>
    <t>29.07.2023 17:49:58</t>
  </si>
  <si>
    <t>29.07.2023 17:50:00</t>
  </si>
  <si>
    <t>29.07.2023 17:50:01</t>
  </si>
  <si>
    <t>29.07.2023 17:50:03</t>
  </si>
  <si>
    <t>29.07.2023 17:50:04</t>
  </si>
  <si>
    <t>29.07.2023 17:50:37</t>
  </si>
  <si>
    <t>29.07.2023 17:50:39</t>
  </si>
  <si>
    <t>29.07.2023 17:50:40</t>
  </si>
  <si>
    <t>29.07.2023 17:50:42</t>
  </si>
  <si>
    <t>29.07.2023 17:50:43</t>
  </si>
  <si>
    <t>29.07.2023 17:51:43</t>
  </si>
  <si>
    <t>29.07.2023 17:51:45</t>
  </si>
  <si>
    <t>29.07.2023 17:51:46</t>
  </si>
  <si>
    <t>29.07.2023 17:51:48</t>
  </si>
  <si>
    <t>29.07.2023 17:51:49</t>
  </si>
  <si>
    <t>29.07.2023 17:51:51</t>
  </si>
  <si>
    <t>29.07.2023 17:51:52</t>
  </si>
  <si>
    <t>29.07.2023 17:51:54</t>
  </si>
  <si>
    <t>29.07.2023 17:51:55</t>
  </si>
  <si>
    <t>29.07.2023 17:51:57</t>
  </si>
  <si>
    <t>29.07.2023 17:51:58</t>
  </si>
  <si>
    <t>29.07.2023 17:52:00</t>
  </si>
  <si>
    <t>29.07.2023 17:52:01</t>
  </si>
  <si>
    <t>29.07.2023 17:52:03</t>
  </si>
  <si>
    <t>29.07.2023 17:52:04</t>
  </si>
  <si>
    <t>29.07.2023 17:52:06</t>
  </si>
  <si>
    <t>29.07.2023 17:52:07</t>
  </si>
  <si>
    <t>29.07.2023 17:52:09</t>
  </si>
  <si>
    <t>29.07.2023 17:52:10</t>
  </si>
  <si>
    <t>29.07.2023 17:52:12</t>
  </si>
  <si>
    <t>29.07.2023 17:53:51</t>
  </si>
  <si>
    <t>29.07.2023 17:53:52</t>
  </si>
  <si>
    <t>29.07.2023 17:53:53</t>
  </si>
  <si>
    <t>29.07.2023 17:53:55</t>
  </si>
  <si>
    <t>29.07.2023 17:53:56</t>
  </si>
  <si>
    <t>29.07.2023 17:53:57</t>
  </si>
  <si>
    <t>29.07.2023 17:55:01</t>
  </si>
  <si>
    <t>29.07.2023 17:55:04</t>
  </si>
  <si>
    <t>29.07.2023 17:55:06</t>
  </si>
  <si>
    <t>29.07.2023 17:55:07</t>
  </si>
  <si>
    <t>29.07.2023 17:55:09</t>
  </si>
  <si>
    <t>29.07.2023 17:55:10</t>
  </si>
  <si>
    <t>29.07.2023 17:55:12</t>
  </si>
  <si>
    <t>29.07.2023 17:55:13</t>
  </si>
  <si>
    <t>29.07.2023 17:55:15</t>
  </si>
  <si>
    <t>29.07.2023 17:56:16</t>
  </si>
  <si>
    <t>29.07.2023 17:56:18</t>
  </si>
  <si>
    <t>29.07.2023 17:56:19</t>
  </si>
  <si>
    <t>29.07.2023 17:56:20</t>
  </si>
  <si>
    <t>29.07.2023 17:56:22</t>
  </si>
  <si>
    <t>29.07.2023 17:56:23</t>
  </si>
  <si>
    <t>29.07.2023 17:56:24</t>
  </si>
  <si>
    <t>29.07.2023 17:56:25</t>
  </si>
  <si>
    <t>29.07.2023 17:56:28</t>
  </si>
  <si>
    <t>29.07.2023 17:56:54</t>
  </si>
  <si>
    <t>29.07.2023 17:56:57</t>
  </si>
  <si>
    <t>29.07.2023 17:56:58</t>
  </si>
  <si>
    <t>29.07.2023 17:57:00</t>
  </si>
  <si>
    <t>29.07.2023 17:57:01</t>
  </si>
  <si>
    <t>29.07.2023 17:57:03</t>
  </si>
  <si>
    <t>29.07.2023 17:57:04</t>
  </si>
  <si>
    <t>29.07.2023 17:57:06</t>
  </si>
  <si>
    <t>29.07.2023 17:58:57</t>
  </si>
  <si>
    <t>29.07.2023 17:58:58</t>
  </si>
  <si>
    <t>29.07.2023 17:58:59</t>
  </si>
  <si>
    <t>29.07.2023 17:59:01</t>
  </si>
  <si>
    <t>29.07.2023 17:59:02</t>
  </si>
  <si>
    <t>29.07.2023 17:59:03</t>
  </si>
  <si>
    <t>29.07.2023 17:59:04</t>
  </si>
  <si>
    <t>29.07.2023 17:59:06</t>
  </si>
  <si>
    <t>29.07.2023 17:59:07</t>
  </si>
  <si>
    <t>29.07.2023 17:59:08</t>
  </si>
  <si>
    <t>29.07.2023 17:59:09</t>
  </si>
  <si>
    <t>29.07.2023 17:59:11</t>
  </si>
  <si>
    <t>29.07.2023 18:01:27</t>
  </si>
  <si>
    <t>29.07.2023 18:01:28</t>
  </si>
  <si>
    <t>29.07.2023 18:01:30</t>
  </si>
  <si>
    <t>29.07.2023 18:01:31</t>
  </si>
  <si>
    <t>29.07.2023 18:01:32</t>
  </si>
  <si>
    <t>29.07.2023 18:01:33</t>
  </si>
  <si>
    <t>29.07.2023 18:01:35</t>
  </si>
  <si>
    <t>29.07.2023 18:01:36</t>
  </si>
  <si>
    <t>29.07.2023 18:01:37</t>
  </si>
  <si>
    <t>29.07.2023 18:01:38</t>
  </si>
  <si>
    <t>29.07.2023 18:02:08</t>
  </si>
  <si>
    <t>29.07.2023 18:02:10</t>
  </si>
  <si>
    <t>29.07.2023 18:02:11</t>
  </si>
  <si>
    <t>29.07.2023 18:02:12</t>
  </si>
  <si>
    <t>29.07.2023 18:02:13</t>
  </si>
  <si>
    <t>29.07.2023 18:02:16</t>
  </si>
  <si>
    <t>29.07.2023 18:02:48</t>
  </si>
  <si>
    <t>29.07.2023 18:02:49</t>
  </si>
  <si>
    <t>29.07.2023 18:02:51</t>
  </si>
  <si>
    <t>29.07.2023 18:02:52</t>
  </si>
  <si>
    <t>29.07.2023 18:02:54</t>
  </si>
  <si>
    <t>29.07.2023 18:04:51</t>
  </si>
  <si>
    <t>29.07.2023 18:04:52</t>
  </si>
  <si>
    <t>29.07.2023 18:04:53</t>
  </si>
  <si>
    <t>29.07.2023 18:04:55</t>
  </si>
  <si>
    <t>29.07.2023 18:04:56</t>
  </si>
  <si>
    <t>29.07.2023 18:04:57</t>
  </si>
  <si>
    <t>29.07.2023 18:04:58</t>
  </si>
  <si>
    <t>29.07.2023 18:06:06</t>
  </si>
  <si>
    <t>29.07.2023 18:06:07</t>
  </si>
  <si>
    <t>29.07.2023 18:06:09</t>
  </si>
  <si>
    <t>29.07.2023 18:06:10</t>
  </si>
  <si>
    <t>29.07.2023 18:06:12</t>
  </si>
  <si>
    <t>29.07.2023 18:08:12</t>
  </si>
  <si>
    <t>29.07.2023 18:08:13</t>
  </si>
  <si>
    <t>29.07.2023 18:08:15</t>
  </si>
  <si>
    <t>29.07.2023 18:08:16</t>
  </si>
  <si>
    <t>29.07.2023 18:08:18</t>
  </si>
  <si>
    <t>29.07.2023 18:08:19</t>
  </si>
  <si>
    <t>29.07.2023 18:08:21</t>
  </si>
  <si>
    <t>29.07.2023 18:08:46</t>
  </si>
  <si>
    <t>29.07.2023 18:08:48</t>
  </si>
  <si>
    <t>29.07.2023 18:08:49</t>
  </si>
  <si>
    <t>29.07.2023 18:08:51</t>
  </si>
  <si>
    <t>29.07.2023 18:08:52</t>
  </si>
  <si>
    <t>29.07.2023 18:08:54</t>
  </si>
  <si>
    <t>29.07.2023 18:12:31</t>
  </si>
  <si>
    <t>29.07.2023 18:14:01</t>
  </si>
  <si>
    <t>29.07.2023 18:14:03</t>
  </si>
  <si>
    <t>29.07.2023 18:14:04</t>
  </si>
  <si>
    <t>29.07.2023 18:14:06</t>
  </si>
  <si>
    <t>29.07.2023 18:14:07</t>
  </si>
  <si>
    <t>29.07.2023 18:14:57</t>
  </si>
  <si>
    <t>29.07.2023 18:14:58</t>
  </si>
  <si>
    <t>29.07.2023 18:15:00</t>
  </si>
  <si>
    <t>29.07.2023 18:15:01</t>
  </si>
  <si>
    <t>29.07.2023 18:15:03</t>
  </si>
  <si>
    <t>29.07.2023 18:15:04</t>
  </si>
  <si>
    <t>29.07.2023 18:15:06</t>
  </si>
  <si>
    <t>29.07.2023 18:15:07</t>
  </si>
  <si>
    <t>29.07.2023 18:16:36</t>
  </si>
  <si>
    <t>29.07.2023 18:16:37</t>
  </si>
  <si>
    <t>29.07.2023 18:16:39</t>
  </si>
  <si>
    <t>29.07.2023 18:17:18</t>
  </si>
  <si>
    <t>29.07.2023 18:17:19</t>
  </si>
  <si>
    <t>29.07.2023 18:17:21</t>
  </si>
  <si>
    <t>29.07.2023 18:17:22</t>
  </si>
  <si>
    <t>29.07.2023 18:17:24</t>
  </si>
  <si>
    <t>29.07.2023 18:17:25</t>
  </si>
  <si>
    <t>29.07.2023 18:17:27</t>
  </si>
  <si>
    <t>29.07.2023 18:17:28</t>
  </si>
  <si>
    <t>29.07.2023 18:17:30</t>
  </si>
  <si>
    <t>29.07.2023 18:17:31</t>
  </si>
  <si>
    <t>29.07.2023 18:17:33</t>
  </si>
  <si>
    <t>29.07.2023 18:17:39</t>
  </si>
  <si>
    <t>29.07.2023 18:17:40</t>
  </si>
  <si>
    <t>29.07.2023 18:17:41</t>
  </si>
  <si>
    <t>29.07.2023 18:17:43</t>
  </si>
  <si>
    <t>29.07.2023 18:17:44</t>
  </si>
  <si>
    <t>29.07.2023 18:18:32</t>
  </si>
  <si>
    <t>29.07.2023 18:18:35</t>
  </si>
  <si>
    <t>29.07.2023 18:18:36</t>
  </si>
  <si>
    <t>29.07.2023 18:18:38</t>
  </si>
  <si>
    <t>29.07.2023 18:18:39</t>
  </si>
  <si>
    <t>29.07.2023 18:18:41</t>
  </si>
  <si>
    <t>29.07.2023 18:18:42</t>
  </si>
  <si>
    <t>29.07.2023 18:18:54</t>
  </si>
  <si>
    <t>29.07.2023 18:18:56</t>
  </si>
  <si>
    <t>29.07.2023 18:19:00</t>
  </si>
  <si>
    <t>29.07.2023 18:19:02</t>
  </si>
  <si>
    <t>29.07.2023 18:19:06</t>
  </si>
  <si>
    <t>29.07.2023 18:19:08</t>
  </si>
  <si>
    <t>29.07.2023 18:19:09</t>
  </si>
  <si>
    <t>29.07.2023 18:19:10</t>
  </si>
  <si>
    <t>29.07.2023 18:19:11</t>
  </si>
  <si>
    <t>29.07.2023 18:19:13</t>
  </si>
  <si>
    <t>29.07.2023 18:19:14</t>
  </si>
  <si>
    <t>29.07.2023 18:19:36</t>
  </si>
  <si>
    <t>29.07.2023 18:19:38</t>
  </si>
  <si>
    <t>29.07.2023 18:19:39</t>
  </si>
  <si>
    <t>29.07.2023 18:19:40</t>
  </si>
  <si>
    <t>29.07.2023 18:19:41</t>
  </si>
  <si>
    <t>29.07.2023 18:19:43</t>
  </si>
  <si>
    <t>29.07.2023 18:19:44</t>
  </si>
  <si>
    <t>29.07.2023 18:19:45</t>
  </si>
  <si>
    <t>29.07.2023 18:19:47</t>
  </si>
  <si>
    <t>29.07.2023 18:19:48</t>
  </si>
  <si>
    <t>29.07.2023 18:19:50</t>
  </si>
  <si>
    <t>29.07.2023 18:20:11</t>
  </si>
  <si>
    <t>29.07.2023 18:20:12</t>
  </si>
  <si>
    <t>29.07.2023 18:20:13</t>
  </si>
  <si>
    <t>29.07.2023 18:20:15</t>
  </si>
  <si>
    <t>29.07.2023 18:20:59</t>
  </si>
  <si>
    <t>29.07.2023 18:21:02</t>
  </si>
  <si>
    <t>29.07.2023 18:21:04</t>
  </si>
  <si>
    <t>29.07.2023 18:21:05</t>
  </si>
  <si>
    <t>29.07.2023 18:21:07</t>
  </si>
  <si>
    <t>29.07.2023 18:21:08</t>
  </si>
  <si>
    <t>29.07.2023 18:21:10</t>
  </si>
  <si>
    <t>29.07.2023 18:21:11</t>
  </si>
  <si>
    <t>29.07.2023 18:21:13</t>
  </si>
  <si>
    <t>29.07.2023 18:23:31</t>
  </si>
  <si>
    <t>29.07.2023 18:23:32</t>
  </si>
  <si>
    <t>29.07.2023 18:23:34</t>
  </si>
  <si>
    <t>29.07.2023 18:23:35</t>
  </si>
  <si>
    <t>29.07.2023 18:24:58</t>
  </si>
  <si>
    <t>29.07.2023 18:24:59</t>
  </si>
  <si>
    <t>29.07.2023 18:25:01</t>
  </si>
  <si>
    <t>29.07.2023 18:25:02</t>
  </si>
  <si>
    <t>29.07.2023 18:25:04</t>
  </si>
  <si>
    <t>29.07.2023 18:25:05</t>
  </si>
  <si>
    <t>29.07.2023 18:25:07</t>
  </si>
  <si>
    <t>29.07.2023 18:27:31</t>
  </si>
  <si>
    <t>29.07.2023 18:27:34</t>
  </si>
  <si>
    <t>29.07.2023 18:27:35</t>
  </si>
  <si>
    <t>29.07.2023 18:27:37</t>
  </si>
  <si>
    <t>29.07.2023 18:27:38</t>
  </si>
  <si>
    <t>29.07.2023 18:27:40</t>
  </si>
  <si>
    <t>29.07.2023 18:27:55</t>
  </si>
  <si>
    <t>29.07.2023 18:27:56</t>
  </si>
  <si>
    <t>29.07.2023 18:27:58</t>
  </si>
  <si>
    <t>29.07.2023 18:27:59</t>
  </si>
  <si>
    <t>29.07.2023 18:28:01</t>
  </si>
  <si>
    <t>29.07.2023 18:28:02</t>
  </si>
  <si>
    <t>29.07.2023 18:28:04</t>
  </si>
  <si>
    <t>29.07.2023 18:28:05</t>
  </si>
  <si>
    <t>29.07.2023 18:28:07</t>
  </si>
  <si>
    <t>29.07.2023 18:28:08</t>
  </si>
  <si>
    <t>29.07.2023 18:28:09</t>
  </si>
  <si>
    <t>29.07.2023 18:28:45</t>
  </si>
  <si>
    <t>29.07.2023 18:28:48</t>
  </si>
  <si>
    <t>29.07.2023 18:28:50</t>
  </si>
  <si>
    <t>29.07.2023 18:28:51</t>
  </si>
  <si>
    <t>29.07.2023 18:28:53</t>
  </si>
  <si>
    <t>29.07.2023 18:28:54</t>
  </si>
  <si>
    <t>29.07.2023 18:28:56</t>
  </si>
  <si>
    <t>29.07.2023 18:28:57</t>
  </si>
  <si>
    <t>29.07.2023 18:28:59</t>
  </si>
  <si>
    <t>29.07.2023 18:31:15</t>
  </si>
  <si>
    <t>29.07.2023 18:31:17</t>
  </si>
  <si>
    <t>29.07.2023 18:31:18</t>
  </si>
  <si>
    <t>29.07.2023 18:31:20</t>
  </si>
  <si>
    <t>29.07.2023 18:31:21</t>
  </si>
  <si>
    <t>29.07.2023 18:32:39</t>
  </si>
  <si>
    <t>29.07.2023 18:32:42</t>
  </si>
  <si>
    <t>29.07.2023 18:32:44</t>
  </si>
  <si>
    <t>29.07.2023 18:32:45</t>
  </si>
  <si>
    <t>29.07.2023 18:32:47</t>
  </si>
  <si>
    <t>29.07.2023 18:32:48</t>
  </si>
  <si>
    <t>29.07.2023 18:32:50</t>
  </si>
  <si>
    <t>29.07.2023 18:32:57</t>
  </si>
  <si>
    <t>29.07.2023 18:32:59</t>
  </si>
  <si>
    <t>29.07.2023 18:33:00</t>
  </si>
  <si>
    <t>29.07.2023 18:33:01</t>
  </si>
  <si>
    <t>29.07.2023 18:33:02</t>
  </si>
  <si>
    <t>29.07.2023 18:33:04</t>
  </si>
  <si>
    <t>29.07.2023 18:33:05</t>
  </si>
  <si>
    <t>29.07.2023 18:33:08</t>
  </si>
  <si>
    <t>29.07.2023 18:33:18</t>
  </si>
  <si>
    <t>29.07.2023 18:33:20</t>
  </si>
  <si>
    <t>29.07.2023 18:33:21</t>
  </si>
  <si>
    <t>29.07.2023 18:33:23</t>
  </si>
  <si>
    <t>29.07.2023 18:33:24</t>
  </si>
  <si>
    <t>29.07.2023 18:33:36</t>
  </si>
  <si>
    <t>29.07.2023 18:33:38</t>
  </si>
  <si>
    <t>29.07.2023 18:33:39</t>
  </si>
  <si>
    <t>29.07.2023 18:33:40</t>
  </si>
  <si>
    <t>29.07.2023 18:33:41</t>
  </si>
  <si>
    <t>29.07.2023 18:33:43</t>
  </si>
  <si>
    <t>29.07.2023 18:33:44</t>
  </si>
  <si>
    <t>29.07.2023 18:34:39</t>
  </si>
  <si>
    <t>29.07.2023 18:34:41</t>
  </si>
  <si>
    <t>29.07.2023 18:34:49</t>
  </si>
  <si>
    <t>29.07.2023 18:34:51</t>
  </si>
  <si>
    <t>29.07.2023 18:34:52</t>
  </si>
  <si>
    <t>29.07.2023 18:34:53</t>
  </si>
  <si>
    <t>29.07.2023 18:34:54</t>
  </si>
  <si>
    <t>29.07.2023 18:34:56</t>
  </si>
  <si>
    <t>29.07.2023 18:36:57</t>
  </si>
  <si>
    <t>29.07.2023 18:36:58</t>
  </si>
  <si>
    <t>29.07.2023 18:37:00</t>
  </si>
  <si>
    <t>29.07.2023 18:37:01</t>
  </si>
  <si>
    <t>29.07.2023 18:37:02</t>
  </si>
  <si>
    <t>29.07.2023 18:38:13</t>
  </si>
  <si>
    <t>29.07.2023 18:38:14</t>
  </si>
  <si>
    <t>29.07.2023 18:38:16</t>
  </si>
  <si>
    <t>29.07.2023 18:38:17</t>
  </si>
  <si>
    <t>29.07.2023 18:38:19</t>
  </si>
  <si>
    <t>29.07.2023 18:39:23</t>
  </si>
  <si>
    <t>29.07.2023 18:39:25</t>
  </si>
  <si>
    <t>29.07.2023 18:39:26</t>
  </si>
  <si>
    <t>29.07.2023 18:39:28</t>
  </si>
  <si>
    <t>29.07.2023 18:39:29</t>
  </si>
  <si>
    <t>29.07.2023 18:39:58</t>
  </si>
  <si>
    <t>29.07.2023 18:40:01</t>
  </si>
  <si>
    <t>29.07.2023 18:40:02</t>
  </si>
  <si>
    <t>29.07.2023 18:40:04</t>
  </si>
  <si>
    <t>29.07.2023 18:40:05</t>
  </si>
  <si>
    <t>29.07.2023 18:41:07</t>
  </si>
  <si>
    <t>29.07.2023 18:41:08</t>
  </si>
  <si>
    <t>29.07.2023 18:41:10</t>
  </si>
  <si>
    <t>29.07.2023 18:41:11</t>
  </si>
  <si>
    <t>29.07.2023 18:41:13</t>
  </si>
  <si>
    <t>29.07.2023 18:41:25</t>
  </si>
  <si>
    <t>29.07.2023 18:41:26</t>
  </si>
  <si>
    <t>29.07.2023 18:41:27</t>
  </si>
  <si>
    <t>29.07.2023 18:41:29</t>
  </si>
  <si>
    <t>29.07.2023 18:41:30</t>
  </si>
  <si>
    <t>29.07.2023 18:41:49</t>
  </si>
  <si>
    <t>29.07.2023 18:41:51</t>
  </si>
  <si>
    <t>29.07.2023 18:41:52</t>
  </si>
  <si>
    <t>29.07.2023 18:41:54</t>
  </si>
  <si>
    <t>29.07.2023 18:41:55</t>
  </si>
  <si>
    <t>29.07.2023 18:41:56</t>
  </si>
  <si>
    <t>29.07.2023 18:41:58</t>
  </si>
  <si>
    <t>29.07.2023 18:43:35</t>
  </si>
  <si>
    <t>29.07.2023 18:44:32</t>
  </si>
  <si>
    <t>29.07.2023 18:44:34</t>
  </si>
  <si>
    <t>29.07.2023 18:44:35</t>
  </si>
  <si>
    <t>29.07.2023 18:44:37</t>
  </si>
  <si>
    <t>29.07.2023 18:44:38</t>
  </si>
  <si>
    <t>29.07.2023 18:44:40</t>
  </si>
  <si>
    <t>29.07.2023 18:44:41</t>
  </si>
  <si>
    <t>29.07.2023 18:44:43</t>
  </si>
  <si>
    <t>29.07.2023 18:45:08</t>
  </si>
  <si>
    <t>29.07.2023 18:45:09</t>
  </si>
  <si>
    <t>29.07.2023 18:45:11</t>
  </si>
  <si>
    <t>29.07.2023 18:45:12</t>
  </si>
  <si>
    <t>29.07.2023 18:45:14</t>
  </si>
  <si>
    <t>29.07.2023 18:45:15</t>
  </si>
  <si>
    <t>29.07.2023 18:47:17</t>
  </si>
  <si>
    <t>29.07.2023 18:47:18</t>
  </si>
  <si>
    <t>29.07.2023 18:47:20</t>
  </si>
  <si>
    <t>29.07.2023 18:47:21</t>
  </si>
  <si>
    <t>29.07.2023 18:47:22</t>
  </si>
  <si>
    <t>29.07.2023 18:47:24</t>
  </si>
  <si>
    <t>29.07.2023 18:47:25</t>
  </si>
  <si>
    <t>29.07.2023 18:48:37</t>
  </si>
  <si>
    <t>29.07.2023 18:48:39</t>
  </si>
  <si>
    <t>29.07.2023 18:48:40</t>
  </si>
  <si>
    <t>29.07.2023 18:48:42</t>
  </si>
  <si>
    <t>29.07.2023 18:48:43</t>
  </si>
  <si>
    <t>29.07.2023 18:48:45</t>
  </si>
  <si>
    <t>29.07.2023 18:48:46</t>
  </si>
  <si>
    <t>29.07.2023 18:49:18</t>
  </si>
  <si>
    <t>29.07.2023 18:49:22</t>
  </si>
  <si>
    <t>29.07.2023 18:49:24</t>
  </si>
  <si>
    <t>29.07.2023 18:49:25</t>
  </si>
  <si>
    <t>29.07.2023 18:49:27</t>
  </si>
  <si>
    <t>29.07.2023 18:49:28</t>
  </si>
  <si>
    <t>29.07.2023 18:49:30</t>
  </si>
  <si>
    <t>29.07.2023 18:49:31</t>
  </si>
  <si>
    <t>29.07.2023 18:49:33</t>
  </si>
  <si>
    <t>29.07.2023 18:49:34</t>
  </si>
  <si>
    <t>29.07.2023 18:50:19</t>
  </si>
  <si>
    <t>29.07.2023 18:50:21</t>
  </si>
  <si>
    <t>29.07.2023 18:50:25</t>
  </si>
  <si>
    <t>29.07.2023 18:51:31</t>
  </si>
  <si>
    <t>29.07.2023 18:51:32</t>
  </si>
  <si>
    <t>29.07.2023 18:51:34</t>
  </si>
  <si>
    <t>29.07.2023 18:51:35</t>
  </si>
  <si>
    <t>29.07.2023 18:51:38</t>
  </si>
  <si>
    <t>29.07.2023 18:52:03</t>
  </si>
  <si>
    <t>29.07.2023 18:52:06</t>
  </si>
  <si>
    <t>29.07.2023 18:52:08</t>
  </si>
  <si>
    <t>29.07.2023 18:52:09</t>
  </si>
  <si>
    <t>29.07.2023 18:52:11</t>
  </si>
  <si>
    <t>29.07.2023 18:52:15</t>
  </si>
  <si>
    <t>29.07.2023 18:52:17</t>
  </si>
  <si>
    <t>29.07.2023 18:52:18</t>
  </si>
  <si>
    <t>29.07.2023 18:52:44</t>
  </si>
  <si>
    <t>29.07.2023 18:52:45</t>
  </si>
  <si>
    <t>29.07.2023 18:52:47</t>
  </si>
  <si>
    <t>29.07.2023 18:52:50</t>
  </si>
  <si>
    <t>29.07.2023 18:52:51</t>
  </si>
  <si>
    <t>29.07.2023 18:53:36</t>
  </si>
  <si>
    <t>29.07.2023 18:53:39</t>
  </si>
  <si>
    <t>29.07.2023 18:53:42</t>
  </si>
  <si>
    <t>29.07.2023 18:53:44</t>
  </si>
  <si>
    <t>29.07.2023 18:53:45</t>
  </si>
  <si>
    <t>29.07.2023 18:53:48</t>
  </si>
  <si>
    <t>29.07.2023 18:54:06</t>
  </si>
  <si>
    <t>29.07.2023 18:54:09</t>
  </si>
  <si>
    <t>29.07.2023 18:54:11</t>
  </si>
  <si>
    <t>29.07.2023 18:54:12</t>
  </si>
  <si>
    <t>29.07.2023 18:54:18</t>
  </si>
  <si>
    <t>29.07.2023 18:54:20</t>
  </si>
  <si>
    <t>29.07.2023 18:54:21</t>
  </si>
  <si>
    <t>29.07.2023 18:54:23</t>
  </si>
  <si>
    <t>29.07.2023 18:54:24</t>
  </si>
  <si>
    <t>29.07.2023 18:54:26</t>
  </si>
  <si>
    <t>29.07.2023 18:54:44</t>
  </si>
  <si>
    <t>29.07.2023 18:54:45</t>
  </si>
  <si>
    <t>29.07.2023 18:54:47</t>
  </si>
  <si>
    <t>29.07.2023 18:54:48</t>
  </si>
  <si>
    <t>29.07.2023 18:54:50</t>
  </si>
  <si>
    <t>29.07.2023 18:54:51</t>
  </si>
  <si>
    <t>29.07.2023 18:55:35</t>
  </si>
  <si>
    <t>29.07.2023 18:55:36</t>
  </si>
  <si>
    <t>29.07.2023 18:55:38</t>
  </si>
  <si>
    <t>29.07.2023 18:55:39</t>
  </si>
  <si>
    <t>29.07.2023 18:55:40</t>
  </si>
  <si>
    <t>29.07.2023 18:55:42</t>
  </si>
  <si>
    <t>29.07.2023 18:55:43</t>
  </si>
  <si>
    <t>29.07.2023 18:55:48</t>
  </si>
  <si>
    <t>29.07.2023 18:55:49</t>
  </si>
  <si>
    <t>29.07.2023 18:55:51</t>
  </si>
  <si>
    <t>29.07.2023 18:55:52</t>
  </si>
  <si>
    <t>29.07.2023 18:55:54</t>
  </si>
  <si>
    <t>29.07.2023 18:56:10</t>
  </si>
  <si>
    <t>29.07.2023 18:56:12</t>
  </si>
  <si>
    <t>29.07.2023 18:56:13</t>
  </si>
  <si>
    <t>29.07.2023 18:56:15</t>
  </si>
  <si>
    <t>29.07.2023 18:56:16</t>
  </si>
  <si>
    <t>29.07.2023 18:56:18</t>
  </si>
  <si>
    <t>29.07.2023 18:56:19</t>
  </si>
  <si>
    <t>29.07.2023 18:56:22</t>
  </si>
  <si>
    <t>29.07.2023 18:56:24</t>
  </si>
  <si>
    <t>29.07.2023 18:56:25</t>
  </si>
  <si>
    <t>29.07.2023 18:56:27</t>
  </si>
  <si>
    <t>29.07.2023 18:56:43</t>
  </si>
  <si>
    <t>29.07.2023 18:56:46</t>
  </si>
  <si>
    <t>29.07.2023 18:56:48</t>
  </si>
  <si>
    <t>29.07.2023 18:56:49</t>
  </si>
  <si>
    <t>29.07.2023 18:56:51</t>
  </si>
  <si>
    <t>29.07.2023 18:56:52</t>
  </si>
  <si>
    <t>29.07.2023 18:56:54</t>
  </si>
  <si>
    <t>29.07.2023 18:56:55</t>
  </si>
  <si>
    <t>29.07.2023 18:56:57</t>
  </si>
  <si>
    <t>29.07.2023 18:56:58</t>
  </si>
  <si>
    <t>29.07.2023 18:57:00</t>
  </si>
  <si>
    <t>29.07.2023 18:57:01</t>
  </si>
  <si>
    <t>29.07.2023 18:57:30</t>
  </si>
  <si>
    <t>29.07.2023 18:57:31</t>
  </si>
  <si>
    <t>29.07.2023 18:57:33</t>
  </si>
  <si>
    <t>29.07.2023 18:57:34</t>
  </si>
  <si>
    <t>29.07.2023 18:57:36</t>
  </si>
  <si>
    <t>29.07.2023 18:58:28</t>
  </si>
  <si>
    <t>29.07.2023 18:58:30</t>
  </si>
  <si>
    <t>29.07.2023 18:58:31</t>
  </si>
  <si>
    <t>29.07.2023 18:58:33</t>
  </si>
  <si>
    <t>29.07.2023 18:58:34</t>
  </si>
  <si>
    <t>29.07.2023 18:59:15</t>
  </si>
  <si>
    <t>29.07.2023 18:59:16</t>
  </si>
  <si>
    <t>29.07.2023 18:59:18</t>
  </si>
  <si>
    <t>29.07.2023 18:59:19</t>
  </si>
  <si>
    <t>29.07.2023 18:59:21</t>
  </si>
  <si>
    <t>29.07.2023 18:59:24</t>
  </si>
  <si>
    <t>29.07.2023 19:00:03</t>
  </si>
  <si>
    <t>29.07.2023 19:01:09</t>
  </si>
  <si>
    <t>29.07.2023 19:01:10</t>
  </si>
  <si>
    <t>29.07.2023 19:01:13</t>
  </si>
  <si>
    <t>29.07.2023 19:01:15</t>
  </si>
  <si>
    <t>29.07.2023 19:01:16</t>
  </si>
  <si>
    <t>29.07.2023 19:01:18</t>
  </si>
  <si>
    <t>29.07.2023 19:01:21</t>
  </si>
  <si>
    <t>29.07.2023 19:01:22</t>
  </si>
  <si>
    <t>29.07.2023 19:01:24</t>
  </si>
  <si>
    <t>29.07.2023 19:01:25</t>
  </si>
  <si>
    <t>29.07.2023 19:01:30</t>
  </si>
  <si>
    <t>29.07.2023 19:01:33</t>
  </si>
  <si>
    <t>29.07.2023 19:01:34</t>
  </si>
  <si>
    <t>29.07.2023 19:01:36</t>
  </si>
  <si>
    <t>29.07.2023 19:01:37</t>
  </si>
  <si>
    <t>29.07.2023 19:01:39</t>
  </si>
  <si>
    <t>29.07.2023 19:01:40</t>
  </si>
  <si>
    <t>29.07.2023 19:01:42</t>
  </si>
  <si>
    <t>29.07.2023 19:01:46</t>
  </si>
  <si>
    <t>29.07.2023 19:01:48</t>
  </si>
  <si>
    <t>29.07.2023 19:01:49</t>
  </si>
  <si>
    <t>29.07.2023 19:01:51</t>
  </si>
  <si>
    <t>29.07.2023 19:01:52</t>
  </si>
  <si>
    <t>29.07.2023 19:01:54</t>
  </si>
  <si>
    <t>29.07.2023 19:01:55</t>
  </si>
  <si>
    <t>29.07.2023 19:02:37</t>
  </si>
  <si>
    <t>29.07.2023 19:02:39</t>
  </si>
  <si>
    <t>29.07.2023 19:03:24</t>
  </si>
  <si>
    <t>29.07.2023 19:03:25</t>
  </si>
  <si>
    <t>29.07.2023 19:03:27</t>
  </si>
  <si>
    <t>29.07.2023 19:03:28</t>
  </si>
  <si>
    <t>29.07.2023 19:03:30</t>
  </si>
  <si>
    <t>29.07.2023 19:03:31</t>
  </si>
  <si>
    <t>29.07.2023 19:03:34</t>
  </si>
  <si>
    <t>29.07.2023 19:08:37</t>
  </si>
  <si>
    <t>29.07.2023 19:08:39</t>
  </si>
  <si>
    <t>29.07.2023 19:08:40</t>
  </si>
  <si>
    <t>29.07.2023 19:08:42</t>
  </si>
  <si>
    <t>29.07.2023 19:11:06</t>
  </si>
  <si>
    <t>29.07.2023 19:11:07</t>
  </si>
  <si>
    <t>29.07.2023 19:11:09</t>
  </si>
  <si>
    <t>29.07.2023 19:11:10</t>
  </si>
  <si>
    <t>29.07.2023 19:11:12</t>
  </si>
  <si>
    <t>29.07.2023 19:11:39</t>
  </si>
  <si>
    <t>29.07.2023 19:11:40</t>
  </si>
  <si>
    <t>29.07.2023 19:11:42</t>
  </si>
  <si>
    <t>29.07.2023 19:11:43</t>
  </si>
  <si>
    <t>29.07.2023 19:11:45</t>
  </si>
  <si>
    <t>29.07.2023 19:11:46</t>
  </si>
  <si>
    <t>29.07.2023 19:11:48</t>
  </si>
  <si>
    <t>29.07.2023 19:12:57</t>
  </si>
  <si>
    <t>29.07.2023 19:13:00</t>
  </si>
  <si>
    <t>29.07.2023 19:13:01</t>
  </si>
  <si>
    <t>29.07.2023 19:13:03</t>
  </si>
  <si>
    <t>29.07.2023 19:13:04</t>
  </si>
  <si>
    <t>29.07.2023 19:13:06</t>
  </si>
  <si>
    <t>29.07.2023 19:14:19</t>
  </si>
  <si>
    <t>29.07.2023 19:14:21</t>
  </si>
  <si>
    <t>29.07.2023 19:14:22</t>
  </si>
  <si>
    <t>29.07.2023 19:14:24</t>
  </si>
  <si>
    <t>29.07.2023 19:14:25</t>
  </si>
  <si>
    <t>29.07.2023 19:14:27</t>
  </si>
  <si>
    <t>29.07.2023 19:14:28</t>
  </si>
  <si>
    <t>29.07.2023 19:14:30</t>
  </si>
  <si>
    <t>29.07.2023 19:16:01</t>
  </si>
  <si>
    <t>29.07.2023 19:16:06</t>
  </si>
  <si>
    <t>29.07.2023 19:16:07</t>
  </si>
  <si>
    <t>29.07.2023 19:16:09</t>
  </si>
  <si>
    <t>29.07.2023 19:16:10</t>
  </si>
  <si>
    <t>29.07.2023 19:16:12</t>
  </si>
  <si>
    <t>29.07.2023 19:17:16</t>
  </si>
  <si>
    <t>29.07.2023 19:17:18</t>
  </si>
  <si>
    <t>29.07.2023 19:17:19</t>
  </si>
  <si>
    <t>29.07.2023 19:17:21</t>
  </si>
  <si>
    <t>29.07.2023 19:17:22</t>
  </si>
  <si>
    <t>29.07.2023 19:17:24</t>
  </si>
  <si>
    <t>29.07.2023 19:17:57</t>
  </si>
  <si>
    <t>29.07.2023 19:17:58</t>
  </si>
  <si>
    <t>29.07.2023 19:17:59</t>
  </si>
  <si>
    <t>29.07.2023 19:18:01</t>
  </si>
  <si>
    <t>29.07.2023 19:18:02</t>
  </si>
  <si>
    <t>29.07.2023 19:18:05</t>
  </si>
  <si>
    <t>29.07.2023 19:19:25</t>
  </si>
  <si>
    <t>29.07.2023 19:19:26</t>
  </si>
  <si>
    <t>29.07.2023 19:19:28</t>
  </si>
  <si>
    <t>29.07.2023 19:19:29</t>
  </si>
  <si>
    <t>29.07.2023 19:19:31</t>
  </si>
  <si>
    <t>29.07.2023 19:19:32</t>
  </si>
  <si>
    <t>29.07.2023 19:19:34</t>
  </si>
  <si>
    <t>29.07.2023 19:19:35</t>
  </si>
  <si>
    <t>29.07.2023 19:21:20</t>
  </si>
  <si>
    <t>29.07.2023 19:21:22</t>
  </si>
  <si>
    <t>29.07.2023 19:21:23</t>
  </si>
  <si>
    <t>29.07.2023 19:21:25</t>
  </si>
  <si>
    <t>29.07.2023 19:21:26</t>
  </si>
  <si>
    <t>29.07.2023 19:23:14</t>
  </si>
  <si>
    <t>29.07.2023 19:23:16</t>
  </si>
  <si>
    <t>29.07.2023 19:23:17</t>
  </si>
  <si>
    <t>29.07.2023 19:23:19</t>
  </si>
  <si>
    <t>29.07.2023 19:23:20</t>
  </si>
  <si>
    <t>29.07.2023 19:25:04</t>
  </si>
  <si>
    <t>29.07.2023 19:25:05</t>
  </si>
  <si>
    <t>29.07.2023 19:25:07</t>
  </si>
  <si>
    <t>29.07.2023 19:25:08</t>
  </si>
  <si>
    <t>29.07.2023 19:28:59</t>
  </si>
  <si>
    <t>29.07.2023 19:29:02</t>
  </si>
  <si>
    <t>29.07.2023 19:29:04</t>
  </si>
  <si>
    <t>29.07.2023 19:29:05</t>
  </si>
  <si>
    <t>29.07.2023 19:29:08</t>
  </si>
  <si>
    <t>29.07.2023 19:29:10</t>
  </si>
  <si>
    <t>29.07.2023 19:29:11</t>
  </si>
  <si>
    <t>29.07.2023 19:29:13</t>
  </si>
  <si>
    <t>29.07.2023 19:29:14</t>
  </si>
  <si>
    <t>29.07.2023 19:29:16</t>
  </si>
  <si>
    <t>29.07.2023 19:29:17</t>
  </si>
  <si>
    <t>29.07.2023 19:30:34</t>
  </si>
  <si>
    <t>29.07.2023 19:30:37</t>
  </si>
  <si>
    <t>29.07.2023 19:30:38</t>
  </si>
  <si>
    <t>29.07.2023 19:30:40</t>
  </si>
  <si>
    <t>29.07.2023 19:30:41</t>
  </si>
  <si>
    <t>29.07.2023 19:30:55</t>
  </si>
  <si>
    <t>29.07.2023 19:30:56</t>
  </si>
  <si>
    <t>29.07.2023 19:30:58</t>
  </si>
  <si>
    <t>29.07.2023 19:30:59</t>
  </si>
  <si>
    <t>29.07.2023 19:31:01</t>
  </si>
  <si>
    <t>29.07.2023 19:31:04</t>
  </si>
  <si>
    <t>29.07.2023 19:32:22</t>
  </si>
  <si>
    <t>29.07.2023 19:32:23</t>
  </si>
  <si>
    <t>29.07.2023 19:32:25</t>
  </si>
  <si>
    <t>29.07.2023 19:32:26</t>
  </si>
  <si>
    <t>29.07.2023 19:32:28</t>
  </si>
  <si>
    <t>29.07.2023 19:32:31</t>
  </si>
  <si>
    <t>29.07.2023 19:32:59</t>
  </si>
  <si>
    <t>29.07.2023 19:33:01</t>
  </si>
  <si>
    <t>29.07.2023 19:33:02</t>
  </si>
  <si>
    <t>29.07.2023 19:33:04</t>
  </si>
  <si>
    <t>29.07.2023 19:33:05</t>
  </si>
  <si>
    <t>29.07.2023 19:33:07</t>
  </si>
  <si>
    <t>29.07.2023 19:33:10</t>
  </si>
  <si>
    <t>29.07.2023 19:33:34</t>
  </si>
  <si>
    <t>29.07.2023 19:33:35</t>
  </si>
  <si>
    <t>29.07.2023 19:33:37</t>
  </si>
  <si>
    <t>29.07.2023 19:33:38</t>
  </si>
  <si>
    <t>29.07.2023 19:34:08</t>
  </si>
  <si>
    <t>29.07.2023 19:34:10</t>
  </si>
  <si>
    <t>29.07.2023 19:34:11</t>
  </si>
  <si>
    <t>29.07.2023 19:34:13</t>
  </si>
  <si>
    <t>29.07.2023 19:34:14</t>
  </si>
  <si>
    <t>29.07.2023 19:34:16</t>
  </si>
  <si>
    <t>29.07.2023 19:34:28</t>
  </si>
  <si>
    <t>29.07.2023 19:34:31</t>
  </si>
  <si>
    <t>29.07.2023 19:34:32</t>
  </si>
  <si>
    <t>29.07.2023 19:34:34</t>
  </si>
  <si>
    <t>29.07.2023 19:34:35</t>
  </si>
  <si>
    <t>29.07.2023 19:34:37</t>
  </si>
  <si>
    <t>29.07.2023 19:34:58</t>
  </si>
  <si>
    <t>29.07.2023 19:34:59</t>
  </si>
  <si>
    <t>29.07.2023 19:35:01</t>
  </si>
  <si>
    <t>29.07.2023 19:35:02</t>
  </si>
  <si>
    <t>29.07.2023 19:35:04</t>
  </si>
  <si>
    <t>29.07.2023 19:46:14</t>
  </si>
  <si>
    <t>29.07.2023 19:46:16</t>
  </si>
  <si>
    <t>29.07.2023 19:46:17</t>
  </si>
  <si>
    <t>29.07.2023 19:46:19</t>
  </si>
  <si>
    <t>29.07.2023 19:46:20</t>
  </si>
  <si>
    <t>29.07.2023 19:46:22</t>
  </si>
  <si>
    <t>29.07.2023 19:48:34</t>
  </si>
  <si>
    <t>29.07.2023 19:48:35</t>
  </si>
  <si>
    <t>29.07.2023 19:48:37</t>
  </si>
  <si>
    <t>29.07.2023 19:48:38</t>
  </si>
  <si>
    <t>29.07.2023 19:48:40</t>
  </si>
  <si>
    <t>29.07.2023 19:48:41</t>
  </si>
  <si>
    <t>29.07.2023 19:48:43</t>
  </si>
  <si>
    <t>29.07.2023 19:50:23</t>
  </si>
  <si>
    <t>29.07.2023 19:50:25</t>
  </si>
  <si>
    <t>29.07.2023 19:50:26</t>
  </si>
  <si>
    <t>29.07.2023 19:50:28</t>
  </si>
  <si>
    <t>29.07.2023 19:50:29</t>
  </si>
  <si>
    <t>29.07.2023 19:50:31</t>
  </si>
  <si>
    <t>29.07.2023 19:52:17</t>
  </si>
  <si>
    <t>29.07.2023 19:52:19</t>
  </si>
  <si>
    <t>29.07.2023 19:52:26</t>
  </si>
  <si>
    <t>29.07.2023 19:52:28</t>
  </si>
  <si>
    <t>29.07.2023 19:52:29</t>
  </si>
  <si>
    <t>29.07.2023 19:52:31</t>
  </si>
  <si>
    <t>29.07.2023 19:52:32</t>
  </si>
  <si>
    <t>29.07.2023 19:58:58</t>
  </si>
  <si>
    <t>29.07.2023 19:59:01</t>
  </si>
  <si>
    <t>29.07.2023 19:59:02</t>
  </si>
  <si>
    <t>29.07.2023 19:59:04</t>
  </si>
  <si>
    <t>29.07.2023 19:59:05</t>
  </si>
  <si>
    <t>29.07.2023 19:59:07</t>
  </si>
  <si>
    <t>29.07.2023 19:59:08</t>
  </si>
  <si>
    <t>29.07.2023 19:59:10</t>
  </si>
  <si>
    <t>29.07.2023 19:59:37</t>
  </si>
  <si>
    <t>29.07.2023 19:59:40</t>
  </si>
  <si>
    <t>29.07.2023 19:59:41</t>
  </si>
  <si>
    <t>29.07.2023 19:59:43</t>
  </si>
  <si>
    <t>29.07.2023 19:59:44</t>
  </si>
  <si>
    <t>29.07.2023 19:59:46</t>
  </si>
  <si>
    <t>29.07.2023 19:59:47</t>
  </si>
  <si>
    <t>29.07.2023 20:04:44</t>
  </si>
  <si>
    <t>29.07.2023 20:04:46</t>
  </si>
  <si>
    <t>29.07.2023 20:04:47</t>
  </si>
  <si>
    <t>29.07.2023 20:04:49</t>
  </si>
  <si>
    <t>29.07.2023 20:04:50</t>
  </si>
  <si>
    <t>29.07.2023 20:04:52</t>
  </si>
  <si>
    <t>29.07.2023 20:05:11</t>
  </si>
  <si>
    <t>29.07.2023 20:06:35</t>
  </si>
  <si>
    <t>29.07.2023 20:06:37</t>
  </si>
  <si>
    <t>29.07.2023 20:06:38</t>
  </si>
  <si>
    <t>29.07.2023 20:06:40</t>
  </si>
  <si>
    <t>29.07.2023 20:06:41</t>
  </si>
  <si>
    <t>29.07.2023 20:06:43</t>
  </si>
  <si>
    <t>29.07.2023 20:06:44</t>
  </si>
  <si>
    <t>29.07.2023 20:06:46</t>
  </si>
  <si>
    <t>29.07.2023 20:06:55</t>
  </si>
  <si>
    <t>29.07.2023 20:06:59</t>
  </si>
  <si>
    <t>29.07.2023 20:09:11</t>
  </si>
  <si>
    <t>29.07.2023 20:09:13</t>
  </si>
  <si>
    <t>29.07.2023 20:09:14</t>
  </si>
  <si>
    <t>29.07.2023 20:09:16</t>
  </si>
  <si>
    <t>29.07.2023 20:09:17</t>
  </si>
  <si>
    <t>29.07.2023 20:09:19</t>
  </si>
  <si>
    <t>29.07.2023 20:09:20</t>
  </si>
  <si>
    <t>29.07.2023 20:11:01</t>
  </si>
  <si>
    <t>29.07.2023 20:11:02</t>
  </si>
  <si>
    <t>29.07.2023 20:11:04</t>
  </si>
  <si>
    <t>29.07.2023 20:11:05</t>
  </si>
  <si>
    <t>29.07.2023 20:11:07</t>
  </si>
  <si>
    <t>29.07.2023 20:11:08</t>
  </si>
  <si>
    <t>29.07.2023 20:11:10</t>
  </si>
  <si>
    <t>29.07.2023 20:13:47</t>
  </si>
  <si>
    <t>29.07.2023 20:13:49</t>
  </si>
  <si>
    <t>29.07.2023 20:13:50</t>
  </si>
  <si>
    <t>29.07.2023 20:13:52</t>
  </si>
  <si>
    <t>29.07.2023 20:13:53</t>
  </si>
  <si>
    <t>29.07.2023 20:17:25</t>
  </si>
  <si>
    <t>29.07.2023 20:17:26</t>
  </si>
  <si>
    <t>29.07.2023 20:17:28</t>
  </si>
  <si>
    <t>29.07.2023 20:17:29</t>
  </si>
  <si>
    <t>29.07.2023 20:17:31</t>
  </si>
  <si>
    <t>29.07.2023 20:17:32</t>
  </si>
  <si>
    <t>29.07.2023 20:19:01</t>
  </si>
  <si>
    <t>29.07.2023 20:20:38</t>
  </si>
  <si>
    <t>29.07.2023 20:20:40</t>
  </si>
  <si>
    <t>29.07.2023 20:20:41</t>
  </si>
  <si>
    <t>29.07.2023 20:20:43</t>
  </si>
  <si>
    <t>29.07.2023 20:20:44</t>
  </si>
  <si>
    <t>29.07.2023 20:20:46</t>
  </si>
  <si>
    <t>29.07.2023 20:20:47</t>
  </si>
  <si>
    <t>29.07.2023 20:20:53</t>
  </si>
  <si>
    <t>29.07.2023 20:20:56</t>
  </si>
  <si>
    <t>29.07.2023 20:20:58</t>
  </si>
  <si>
    <t>29.07.2023 20:20:59</t>
  </si>
  <si>
    <t>29.07.2023 20:21:01</t>
  </si>
  <si>
    <t>29.07.2023 20:21:02</t>
  </si>
  <si>
    <t>29.07.2023 20:23:23</t>
  </si>
  <si>
    <t>29.07.2023 20:23:25</t>
  </si>
  <si>
    <t>29.07.2023 20:23:26</t>
  </si>
  <si>
    <t>29.07.2023 20:23:28</t>
  </si>
  <si>
    <t>29.07.2023 20:23:29</t>
  </si>
  <si>
    <t>29.07.2023 20:23:31</t>
  </si>
  <si>
    <t>29.07.2023 20:23:32</t>
  </si>
  <si>
    <t>29.07.2023 20:23:50</t>
  </si>
  <si>
    <t>29.07.2023 20:23:52</t>
  </si>
  <si>
    <t>29.07.2023 20:23:53</t>
  </si>
  <si>
    <t>29.07.2023 20:23:55</t>
  </si>
  <si>
    <t>29.07.2023 20:23:56</t>
  </si>
  <si>
    <t>29.07.2023 20:23:58</t>
  </si>
  <si>
    <t>29.07.2023 20:24:01</t>
  </si>
  <si>
    <t>29.07.2023 20:24:02</t>
  </si>
  <si>
    <t>29.07.2023 20:24:04</t>
  </si>
  <si>
    <t>29.07.2023 20:24:05</t>
  </si>
  <si>
    <t>29.07.2023 20:24:07</t>
  </si>
  <si>
    <t>29.07.2023 20:24:08</t>
  </si>
  <si>
    <t>29.07.2023 20:24:10</t>
  </si>
  <si>
    <t>29.07.2023 20:24:11</t>
  </si>
  <si>
    <t>29.07.2023 20:24:13</t>
  </si>
  <si>
    <t>29.07.2023 20:24:14</t>
  </si>
  <si>
    <t>29.07.2023 20:24:59</t>
  </si>
  <si>
    <t>29.07.2023 20:25:01</t>
  </si>
  <si>
    <t>29.07.2023 20:25:02</t>
  </si>
  <si>
    <t>29.07.2023 20:25:04</t>
  </si>
  <si>
    <t>29.07.2023 20:25:05</t>
  </si>
  <si>
    <t>29.07.2023 20:25:07</t>
  </si>
  <si>
    <t>29.07.2023 20:29:41</t>
  </si>
  <si>
    <t>29.07.2023 20:29:43</t>
  </si>
  <si>
    <t>29.07.2023 20:29:44</t>
  </si>
  <si>
    <t>29.07.2023 20:29:46</t>
  </si>
  <si>
    <t>29.07.2023 20:29:47</t>
  </si>
  <si>
    <t>29.07.2023 20:29:50</t>
  </si>
  <si>
    <t>29.07.2023 20:30:19</t>
  </si>
  <si>
    <t>29.07.2023 20:30:20</t>
  </si>
  <si>
    <t>29.07.2023 20:30:22</t>
  </si>
  <si>
    <t>29.07.2023 20:30:23</t>
  </si>
  <si>
    <t>29.07.2023 20:34:16</t>
  </si>
  <si>
    <t>29.07.2023 20:34:17</t>
  </si>
  <si>
    <t>29.07.2023 20:34:18</t>
  </si>
  <si>
    <t>29.07.2023 20:34:20</t>
  </si>
  <si>
    <t>29.07.2023 20:34:21</t>
  </si>
  <si>
    <t>29.07.2023 20:34:23</t>
  </si>
  <si>
    <t>29.07.2023 20:34:26</t>
  </si>
  <si>
    <t>29.07.2023 20:35:06</t>
  </si>
  <si>
    <t>29.07.2023 20:35:09</t>
  </si>
  <si>
    <t>29.07.2023 20:35:11</t>
  </si>
  <si>
    <t>29.07.2023 20:35:12</t>
  </si>
  <si>
    <t>29.07.2023 20:35:14</t>
  </si>
  <si>
    <t>29.07.2023 20:35:15</t>
  </si>
  <si>
    <t>29.07.2023 20:35:17</t>
  </si>
  <si>
    <t>29.07.2023 20:35:18</t>
  </si>
  <si>
    <t>29.07.2023 20:39:26</t>
  </si>
  <si>
    <t>29.07.2023 20:39:27</t>
  </si>
  <si>
    <t>29.07.2023 20:39:29</t>
  </si>
  <si>
    <t>29.07.2023 20:39:30</t>
  </si>
  <si>
    <t>29.07.2023 20:42:45</t>
  </si>
  <si>
    <t>29.07.2023 20:42:47</t>
  </si>
  <si>
    <t>29.07.2023 20:42:48</t>
  </si>
  <si>
    <t>29.07.2023 20:42:50</t>
  </si>
  <si>
    <t>29.07.2023 20:42:51</t>
  </si>
  <si>
    <t>29.07.2023 20:43:32</t>
  </si>
  <si>
    <t>29.07.2023 20:43:33</t>
  </si>
  <si>
    <t>29.07.2023 20:43:34</t>
  </si>
  <si>
    <t>29.07.2023 20:43:36</t>
  </si>
  <si>
    <t>29.07.2023 20:43:37</t>
  </si>
  <si>
    <t>29.07.2023 20:43:39</t>
  </si>
  <si>
    <t>29.07.2023 20:43:42</t>
  </si>
  <si>
    <t>29.07.2023 20:44:28</t>
  </si>
  <si>
    <t>29.07.2023 20:44:30</t>
  </si>
  <si>
    <t>29.07.2023 20:44:31</t>
  </si>
  <si>
    <t>29.07.2023 20:44:33</t>
  </si>
  <si>
    <t>29.07.2023 20:44:34</t>
  </si>
  <si>
    <t>29.07.2023 20:45:24</t>
  </si>
  <si>
    <t>29.07.2023 20:45:27</t>
  </si>
  <si>
    <t>29.07.2023 20:45:28</t>
  </si>
  <si>
    <t>29.07.2023 20:45:30</t>
  </si>
  <si>
    <t>29.07.2023 20:45:31</t>
  </si>
  <si>
    <t>29.07.2023 20:45:33</t>
  </si>
  <si>
    <t>29.07.2023 20:45:34</t>
  </si>
  <si>
    <t>29.07.2023 20:46:12</t>
  </si>
  <si>
    <t>29.07.2023 20:46:13</t>
  </si>
  <si>
    <t>29.07.2023 20:46:15</t>
  </si>
  <si>
    <t>29.07.2023 20:46:16</t>
  </si>
  <si>
    <t>29.07.2023 20:46:18</t>
  </si>
  <si>
    <t>29.07.2023 20:46:19</t>
  </si>
  <si>
    <t>29.07.2023 20:46:42</t>
  </si>
  <si>
    <t>29.07.2023 20:46:43</t>
  </si>
  <si>
    <t>29.07.2023 20:46:45</t>
  </si>
  <si>
    <t>29.07.2023 20:46:46</t>
  </si>
  <si>
    <t>29.07.2023 20:46:48</t>
  </si>
  <si>
    <t>29.07.2023 20:46:49</t>
  </si>
  <si>
    <t>29.07.2023 20:47:10</t>
  </si>
  <si>
    <t>29.07.2023 20:47:15</t>
  </si>
  <si>
    <t>29.07.2023 20:47:16</t>
  </si>
  <si>
    <t>29.07.2023 20:47:18</t>
  </si>
  <si>
    <t>29.07.2023 20:47:19</t>
  </si>
  <si>
    <t>29.07.2023 20:47:21</t>
  </si>
  <si>
    <t>29.07.2023 20:47:22</t>
  </si>
  <si>
    <t>29.07.2023 20:47:24</t>
  </si>
  <si>
    <t>29.07.2023 20:47:33</t>
  </si>
  <si>
    <t>29.07.2023 20:47:34</t>
  </si>
  <si>
    <t>29.07.2023 20:47:36</t>
  </si>
  <si>
    <t>29.07.2023 20:47:39</t>
  </si>
  <si>
    <t>29.07.2023 20:47:40</t>
  </si>
  <si>
    <t>29.07.2023 20:47:42</t>
  </si>
  <si>
    <t>29.07.2023 20:47:43</t>
  </si>
  <si>
    <t>29.07.2023 20:47:45</t>
  </si>
  <si>
    <t>29.07.2023 20:47:46</t>
  </si>
  <si>
    <t>29.07.2023 20:47:49</t>
  </si>
  <si>
    <t>29.07.2023 20:47:51</t>
  </si>
  <si>
    <t>29.07.2023 20:48:01</t>
  </si>
  <si>
    <t>29.07.2023 20:48:03</t>
  </si>
  <si>
    <t>29.07.2023 20:48:04</t>
  </si>
  <si>
    <t>29.07.2023 20:48:06</t>
  </si>
  <si>
    <t>29.07.2023 20:48:07</t>
  </si>
  <si>
    <t>29.07.2023 20:49:27</t>
  </si>
  <si>
    <t>29.07.2023 20:49:28</t>
  </si>
  <si>
    <t>29.07.2023 20:49:30</t>
  </si>
  <si>
    <t>29.07.2023 20:49:31</t>
  </si>
  <si>
    <t>29.07.2023 20:49:33</t>
  </si>
  <si>
    <t>29.07.2023 20:49:46</t>
  </si>
  <si>
    <t>29.07.2023 20:49:49</t>
  </si>
  <si>
    <t>29.07.2023 20:49:51</t>
  </si>
  <si>
    <t>29.07.2023 20:49:52</t>
  </si>
  <si>
    <t>29.07.2023 20:49:54</t>
  </si>
  <si>
    <t>29.07.2023 20:49:55</t>
  </si>
  <si>
    <t>29.07.2023 20:51:58</t>
  </si>
  <si>
    <t>29.07.2023 20:52:01</t>
  </si>
  <si>
    <t>29.07.2023 20:52:03</t>
  </si>
  <si>
    <t>29.07.2023 20:52:04</t>
  </si>
  <si>
    <t>29.07.2023 20:52:06</t>
  </si>
  <si>
    <t>29.07.2023 20:52:39</t>
  </si>
  <si>
    <t>29.07.2023 20:52:40</t>
  </si>
  <si>
    <t>29.07.2023 20:52:42</t>
  </si>
  <si>
    <t>29.07.2023 20:52:43</t>
  </si>
  <si>
    <t>29.07.2023 20:52:45</t>
  </si>
  <si>
    <t>29.07.2023 20:52:46</t>
  </si>
  <si>
    <t>29.07.2023 20:52:48</t>
  </si>
  <si>
    <t>29.07.2023 20:53:25</t>
  </si>
  <si>
    <t>29.07.2023 20:53:27</t>
  </si>
  <si>
    <t>29.07.2023 20:53:28</t>
  </si>
  <si>
    <t>29.07.2023 20:53:30</t>
  </si>
  <si>
    <t>29.07.2023 20:53:31</t>
  </si>
  <si>
    <t>29.07.2023 20:53:34</t>
  </si>
  <si>
    <t>29.07.2023 20:54:13</t>
  </si>
  <si>
    <t>29.07.2023 20:54:15</t>
  </si>
  <si>
    <t>29.07.2023 20:54:16</t>
  </si>
  <si>
    <t>29.07.2023 20:54:18</t>
  </si>
  <si>
    <t>29.07.2023 20:54:19</t>
  </si>
  <si>
    <t>29.07.2023 20:57:13</t>
  </si>
  <si>
    <t>29.07.2023 20:57:15</t>
  </si>
  <si>
    <t>29.07.2023 20:57:16</t>
  </si>
  <si>
    <t>29.07.2023 20:57:18</t>
  </si>
  <si>
    <t>29.07.2023 20:57:21</t>
  </si>
  <si>
    <t>29.07.2023 20:57:51</t>
  </si>
  <si>
    <t>29.07.2023 20:57:52</t>
  </si>
  <si>
    <t>29.07.2023 20:57:54</t>
  </si>
  <si>
    <t>29.07.2023 20:57:55</t>
  </si>
  <si>
    <t>29.07.2023 20:57:57</t>
  </si>
  <si>
    <t>29.07.2023 21:00:58</t>
  </si>
  <si>
    <t>29.07.2023 21:01:00</t>
  </si>
  <si>
    <t>29.07.2023 21:01:01</t>
  </si>
  <si>
    <t>29.07.2023 21:01:03</t>
  </si>
  <si>
    <t>29.07.2023 21:01:04</t>
  </si>
  <si>
    <t>29.07.2023 21:01:06</t>
  </si>
  <si>
    <t>29.07.2023 21:01:07</t>
  </si>
  <si>
    <t>29.07.2023 21:01:09</t>
  </si>
  <si>
    <t>29.07.2023 21:05:57</t>
  </si>
  <si>
    <t>29.07.2023 21:05:58</t>
  </si>
  <si>
    <t>29.07.2023 21:06:00</t>
  </si>
  <si>
    <t>29.07.2023 21:06:01</t>
  </si>
  <si>
    <t>29.07.2023 21:06:03</t>
  </si>
  <si>
    <t>29.07.2023 21:06:04</t>
  </si>
  <si>
    <t>29.07.2023 21:06:06</t>
  </si>
  <si>
    <t>29.07.2023 21:06:07</t>
  </si>
  <si>
    <t>29.07.2023 21:06:10</t>
  </si>
  <si>
    <t>29.07.2023 21:06:33</t>
  </si>
  <si>
    <t>29.07.2023 21:06:34</t>
  </si>
  <si>
    <t>29.07.2023 21:06:36</t>
  </si>
  <si>
    <t>29.07.2023 21:06:37</t>
  </si>
  <si>
    <t>29.07.2023 21:06:39</t>
  </si>
  <si>
    <t>29.07.2023 21:06:40</t>
  </si>
  <si>
    <t>29.07.2023 21:06:42</t>
  </si>
  <si>
    <t>29.07.2023 21:06:43</t>
  </si>
  <si>
    <t>29.07.2023 21:06:45</t>
  </si>
  <si>
    <t>29.07.2023 21:06:46</t>
  </si>
  <si>
    <t>29.07.2023 21:06:48</t>
  </si>
  <si>
    <t>29.07.2023 21:06:51</t>
  </si>
  <si>
    <t>29.07.2023 21:07:19</t>
  </si>
  <si>
    <t>29.07.2023 21:07:21</t>
  </si>
  <si>
    <t>29.07.2023 21:07:22</t>
  </si>
  <si>
    <t>29.07.2023 21:07:24</t>
  </si>
  <si>
    <t>29.07.2023 21:07:25</t>
  </si>
  <si>
    <t>29.07.2023 21:07:27</t>
  </si>
  <si>
    <t>29.07.2023 21:07:30</t>
  </si>
  <si>
    <t>29.07.2023 21:10:09</t>
  </si>
  <si>
    <t>29.07.2023 21:10:10</t>
  </si>
  <si>
    <t>29.07.2023 21:10:12</t>
  </si>
  <si>
    <t>29.07.2023 21:10:13</t>
  </si>
  <si>
    <t>29.07.2023 21:10:15</t>
  </si>
  <si>
    <t>29.07.2023 21:10:16</t>
  </si>
  <si>
    <t>29.07.2023 21:10:19</t>
  </si>
  <si>
    <t>29.07.2023 21:10:39</t>
  </si>
  <si>
    <t>29.07.2023 21:10:40</t>
  </si>
  <si>
    <t>29.07.2023 21:10:42</t>
  </si>
  <si>
    <t>29.07.2023 21:10:43</t>
  </si>
  <si>
    <t>29.07.2023 21:10:45</t>
  </si>
  <si>
    <t>29.07.2023 21:10:46</t>
  </si>
  <si>
    <t>29.07.2023 21:13:54</t>
  </si>
  <si>
    <t>29.07.2023 21:13:55</t>
  </si>
  <si>
    <t>29.07.2023 21:13:57</t>
  </si>
  <si>
    <t>29.07.2023 21:13:58</t>
  </si>
  <si>
    <t>29.07.2023 21:14:09</t>
  </si>
  <si>
    <t>29.07.2023 21:14:10</t>
  </si>
  <si>
    <t>29.07.2023 21:14:12</t>
  </si>
  <si>
    <t>29.07.2023 21:14:13</t>
  </si>
  <si>
    <t>29.07.2023 21:14:15</t>
  </si>
  <si>
    <t>29.07.2023 21:14:16</t>
  </si>
  <si>
    <t>29.07.2023 21:14:19</t>
  </si>
  <si>
    <t>29.07.2023 21:14:48</t>
  </si>
  <si>
    <t>29.07.2023 21:14:49</t>
  </si>
  <si>
    <t>29.07.2023 21:14:51</t>
  </si>
  <si>
    <t>29.07.2023 21:14:52</t>
  </si>
  <si>
    <t>29.07.2023 21:14:54</t>
  </si>
  <si>
    <t>29.07.2023 21:16:24</t>
  </si>
  <si>
    <t>29.07.2023 21:16:27</t>
  </si>
  <si>
    <t>29.07.2023 21:16:28</t>
  </si>
  <si>
    <t>29.07.2023 21:16:30</t>
  </si>
  <si>
    <t>29.07.2023 21:16:31</t>
  </si>
  <si>
    <t>29.07.2023 21:16:33</t>
  </si>
  <si>
    <t>29.07.2023 21:16:34</t>
  </si>
  <si>
    <t>29.07.2023 21:16:36</t>
  </si>
  <si>
    <t>29.07.2023 21:17:00</t>
  </si>
  <si>
    <t>29.07.2023 21:17:03</t>
  </si>
  <si>
    <t>29.07.2023 21:17:04</t>
  </si>
  <si>
    <t>29.07.2023 21:17:06</t>
  </si>
  <si>
    <t>29.07.2023 21:17:07</t>
  </si>
  <si>
    <t>29.07.2023 21:17:09</t>
  </si>
  <si>
    <t>29.07.2023 21:20:37</t>
  </si>
  <si>
    <t>29.07.2023 21:20:39</t>
  </si>
  <si>
    <t>29.07.2023 21:20:40</t>
  </si>
  <si>
    <t>29.07.2023 21:20:42</t>
  </si>
  <si>
    <t>29.07.2023 21:20:43</t>
  </si>
  <si>
    <t>29.07.2023 21:23:51</t>
  </si>
  <si>
    <t>29.07.2023 21:23:52</t>
  </si>
  <si>
    <t>29.07.2023 21:23:54</t>
  </si>
  <si>
    <t>29.07.2023 21:23:55</t>
  </si>
  <si>
    <t>29.07.2023 21:23:57</t>
  </si>
  <si>
    <t>29.07.2023 21:23:58</t>
  </si>
  <si>
    <t>29.07.2023 21:25:46</t>
  </si>
  <si>
    <t>29.07.2023 21:25:49</t>
  </si>
  <si>
    <t>29.07.2023 21:25:51</t>
  </si>
  <si>
    <t>29.07.2023 21:25:52</t>
  </si>
  <si>
    <t>29.07.2023 21:25:54</t>
  </si>
  <si>
    <t>29.07.2023 21:25:55</t>
  </si>
  <si>
    <t>29.07.2023 21:25:57</t>
  </si>
  <si>
    <t>29.07.2023 21:27:57</t>
  </si>
  <si>
    <t>29.07.2023 21:27:58</t>
  </si>
  <si>
    <t>29.07.2023 21:28:00</t>
  </si>
  <si>
    <t>29.07.2023 21:28:01</t>
  </si>
  <si>
    <t>29.07.2023 21:28:03</t>
  </si>
  <si>
    <t>29.07.2023 21:28:04</t>
  </si>
  <si>
    <t>29.07.2023 21:28:06</t>
  </si>
  <si>
    <t>29.07.2023 21:31:13</t>
  </si>
  <si>
    <t>29.07.2023 21:31:15</t>
  </si>
  <si>
    <t>29.07.2023 21:31:16</t>
  </si>
  <si>
    <t>29.07.2023 21:31:18</t>
  </si>
  <si>
    <t>29.07.2023 21:31:21</t>
  </si>
  <si>
    <t>29.07.2023 21:33:39</t>
  </si>
  <si>
    <t>29.07.2023 21:33:40</t>
  </si>
  <si>
    <t>29.07.2023 21:33:42</t>
  </si>
  <si>
    <t>29.07.2023 21:33:43</t>
  </si>
  <si>
    <t>29.07.2023 21:33:45</t>
  </si>
  <si>
    <t>29.07.2023 21:33:46</t>
  </si>
  <si>
    <t>29.07.2023 21:33:48</t>
  </si>
  <si>
    <t>29.07.2023 21:33:49</t>
  </si>
  <si>
    <t>29.07.2023 21:34:09</t>
  </si>
  <si>
    <t>29.07.2023 21:34:10</t>
  </si>
  <si>
    <t>29.07.2023 21:34:12</t>
  </si>
  <si>
    <t>29.07.2023 21:34:13</t>
  </si>
  <si>
    <t>29.07.2023 21:34:15</t>
  </si>
  <si>
    <t>29.07.2023 21:34:16</t>
  </si>
  <si>
    <t>29.07.2023 21:34:19</t>
  </si>
  <si>
    <t>29.07.2023 21:38:43</t>
  </si>
  <si>
    <t>29.07.2023 21:38:44</t>
  </si>
  <si>
    <t>29.07.2023 21:38:46</t>
  </si>
  <si>
    <t>29.07.2023 21:38:47</t>
  </si>
  <si>
    <t>29.07.2023 21:38:49</t>
  </si>
  <si>
    <t>29.07.2023 21:38:50</t>
  </si>
  <si>
    <t>29.07.2023 21:39:26</t>
  </si>
  <si>
    <t>29.07.2023 21:39:28</t>
  </si>
  <si>
    <t>29.07.2023 21:39:29</t>
  </si>
  <si>
    <t>29.07.2023 21:39:31</t>
  </si>
  <si>
    <t>29.07.2023 21:39:32</t>
  </si>
  <si>
    <t>29.07.2023 21:39:35</t>
  </si>
  <si>
    <t>29.07.2023 21:40:34</t>
  </si>
  <si>
    <t>29.07.2023 21:40:35</t>
  </si>
  <si>
    <t>29.07.2023 21:40:37</t>
  </si>
  <si>
    <t>29.07.2023 21:40:38</t>
  </si>
  <si>
    <t>29.07.2023 21:40:40</t>
  </si>
  <si>
    <t>29.07.2023 21:40:58</t>
  </si>
  <si>
    <t>29.07.2023 21:41:01</t>
  </si>
  <si>
    <t>29.07.2023 21:42:32</t>
  </si>
  <si>
    <t>29.07.2023 21:42:35</t>
  </si>
  <si>
    <t>29.07.2023 21:42:37</t>
  </si>
  <si>
    <t>29.07.2023 21:42:38</t>
  </si>
  <si>
    <t>29.07.2023 21:42:40</t>
  </si>
  <si>
    <t>29.07.2023 21:42:41</t>
  </si>
  <si>
    <t>29.07.2023 21:42:43</t>
  </si>
  <si>
    <t>29.07.2023 21:42:44</t>
  </si>
  <si>
    <t>29.07.2023 21:43:50</t>
  </si>
  <si>
    <t>29.07.2023 21:43:52</t>
  </si>
  <si>
    <t>29.07.2023 21:43:53</t>
  </si>
  <si>
    <t>29.07.2023 21:43:55</t>
  </si>
  <si>
    <t>29.07.2023 21:43:56</t>
  </si>
  <si>
    <t>29.07.2023 21:43:58</t>
  </si>
  <si>
    <t>29.07.2023 21:44:17</t>
  </si>
  <si>
    <t>29.07.2023 21:44:20</t>
  </si>
  <si>
    <t>29.07.2023 21:44:22</t>
  </si>
  <si>
    <t>29.07.2023 21:44:23</t>
  </si>
  <si>
    <t>29.07.2023 21:44:25</t>
  </si>
  <si>
    <t>29.07.2023 21:44:26</t>
  </si>
  <si>
    <t>29.07.2023 21:45:17</t>
  </si>
  <si>
    <t>29.07.2023 21:45:19</t>
  </si>
  <si>
    <t>29.07.2023 21:45:20</t>
  </si>
  <si>
    <t>29.07.2023 21:45:22</t>
  </si>
  <si>
    <t>29.07.2023 21:45:23</t>
  </si>
  <si>
    <t>29.07.2023 21:45:31</t>
  </si>
  <si>
    <t>29.07.2023 21:45:32</t>
  </si>
  <si>
    <t>29.07.2023 21:45:34</t>
  </si>
  <si>
    <t>29.07.2023 21:45:35</t>
  </si>
  <si>
    <t>29.07.2023 21:45:37</t>
  </si>
  <si>
    <t>29.07.2023 21:45:40</t>
  </si>
  <si>
    <t>29.07.2023 21:45:41</t>
  </si>
  <si>
    <t>29.07.2023 21:45:43</t>
  </si>
  <si>
    <t>29.07.2023 21:48:44</t>
  </si>
  <si>
    <t>29.07.2023 21:48:46</t>
  </si>
  <si>
    <t>29.07.2023 21:48:47</t>
  </si>
  <si>
    <t>29.07.2023 21:48:49</t>
  </si>
  <si>
    <t>29.07.2023 21:48:50</t>
  </si>
  <si>
    <t>29.07.2023 21:48:52</t>
  </si>
  <si>
    <t>29.07.2023 21:49:29</t>
  </si>
  <si>
    <t>29.07.2023 21:49:31</t>
  </si>
  <si>
    <t>29.07.2023 21:49:32</t>
  </si>
  <si>
    <t>29.07.2023 21:49:34</t>
  </si>
  <si>
    <t>29.07.2023 21:49:35</t>
  </si>
  <si>
    <t>29.07.2023 21:50:11</t>
  </si>
  <si>
    <t>29.07.2023 21:50:13</t>
  </si>
  <si>
    <t>29.07.2023 21:50:14</t>
  </si>
  <si>
    <t>29.07.2023 21:50:16</t>
  </si>
  <si>
    <t>29.07.2023 21:50:17</t>
  </si>
  <si>
    <t>29.07.2023 21:50:23</t>
  </si>
  <si>
    <t>29.07.2023 21:50:26</t>
  </si>
  <si>
    <t>29.07.2023 21:50:28</t>
  </si>
  <si>
    <t>29.07.2023 21:50:32</t>
  </si>
  <si>
    <t>29.07.2023 21:50:34</t>
  </si>
  <si>
    <t>29.07.2023 21:50:35</t>
  </si>
  <si>
    <t>29.07.2023 21:50:37</t>
  </si>
  <si>
    <t>29.07.2023 21:50:38</t>
  </si>
  <si>
    <t>29.07.2023 21:50:40</t>
  </si>
  <si>
    <t>29.07.2023 21:50:41</t>
  </si>
  <si>
    <t>29.07.2023 21:50:43</t>
  </si>
  <si>
    <t>29.07.2023 21:50:49</t>
  </si>
  <si>
    <t>29.07.2023 21:50:50</t>
  </si>
  <si>
    <t>29.07.2023 21:50:52</t>
  </si>
  <si>
    <t>29.07.2023 21:50:53</t>
  </si>
  <si>
    <t>29.07.2023 21:50:55</t>
  </si>
  <si>
    <t>29.07.2023 21:51:40</t>
  </si>
  <si>
    <t>29.07.2023 21:51:47</t>
  </si>
  <si>
    <t>29.07.2023 21:51:52</t>
  </si>
  <si>
    <t>29.07.2023 21:51:53</t>
  </si>
  <si>
    <t>29.07.2023 21:51:56</t>
  </si>
  <si>
    <t>29.07.2023 21:51:58</t>
  </si>
  <si>
    <t>29.07.2023 21:51:59</t>
  </si>
  <si>
    <t>29.07.2023 21:52:25</t>
  </si>
  <si>
    <t>29.07.2023 21:52:26</t>
  </si>
  <si>
    <t>29.07.2023 21:54:29</t>
  </si>
  <si>
    <t>29.07.2023 21:54:31</t>
  </si>
  <si>
    <t>29.07.2023 21:54:32</t>
  </si>
  <si>
    <t>29.07.2023 21:54:34</t>
  </si>
  <si>
    <t>29.07.2023 21:54:35</t>
  </si>
  <si>
    <t>29.07.2023 21:55:46</t>
  </si>
  <si>
    <t>29.07.2023 21:55:47</t>
  </si>
  <si>
    <t>29.07.2023 21:55:49</t>
  </si>
  <si>
    <t>29.07.2023 21:55:50</t>
  </si>
  <si>
    <t>29.07.2023 21:57:40</t>
  </si>
  <si>
    <t>29.07.2023 21:57:41</t>
  </si>
  <si>
    <t>29.07.2023 21:57:43</t>
  </si>
  <si>
    <t>29.07.2023 21:57:44</t>
  </si>
  <si>
    <t>29.07.2023 21:57:46</t>
  </si>
  <si>
    <t>29.07.2023 21:57:47</t>
  </si>
  <si>
    <t>29.07.2023 21:58:19</t>
  </si>
  <si>
    <t>29.07.2023 21:58:20</t>
  </si>
  <si>
    <t>29.07.2023 21:58:22</t>
  </si>
  <si>
    <t>29.07.2023 21:58:23</t>
  </si>
  <si>
    <t>29.07.2023 21:58:25</t>
  </si>
  <si>
    <t>29.07.2023 22:01:46</t>
  </si>
  <si>
    <t>29.07.2023 22:01:47</t>
  </si>
  <si>
    <t>29.07.2023 22:01:49</t>
  </si>
  <si>
    <t>29.07.2023 22:01:50</t>
  </si>
  <si>
    <t>29.07.2023 22:01:52</t>
  </si>
  <si>
    <t>29.07.2023 22:01:55</t>
  </si>
  <si>
    <t>29.07.2023 22:06:01</t>
  </si>
  <si>
    <t>29.07.2023 22:06:02</t>
  </si>
  <si>
    <t>29.07.2023 22:06:04</t>
  </si>
  <si>
    <t>29.07.2023 22:06:07</t>
  </si>
  <si>
    <t>29.07.2023 22:08:56</t>
  </si>
  <si>
    <t>29.07.2023 22:08:58</t>
  </si>
  <si>
    <t>29.07.2023 22:08:59</t>
  </si>
  <si>
    <t>29.07.2023 22:09:01</t>
  </si>
  <si>
    <t>29.07.2023 22:09:02</t>
  </si>
  <si>
    <t>29.07.2023 22:09:04</t>
  </si>
  <si>
    <t>29.07.2023 22:09:05</t>
  </si>
  <si>
    <t>29.07.2023 22:09:07</t>
  </si>
  <si>
    <t>29.07.2023 22:09:19</t>
  </si>
  <si>
    <t>29.07.2023 22:09:20</t>
  </si>
  <si>
    <t>29.07.2023 22:09:23</t>
  </si>
  <si>
    <t>29.07.2023 22:09:26</t>
  </si>
  <si>
    <t>29.07.2023 22:09:28</t>
  </si>
  <si>
    <t>29.07.2023 22:09:29</t>
  </si>
  <si>
    <t>29.07.2023 22:09:34</t>
  </si>
  <si>
    <t>29.07.2023 22:09:35</t>
  </si>
  <si>
    <t>29.07.2023 22:09:37</t>
  </si>
  <si>
    <t>29.07.2023 22:09:38</t>
  </si>
  <si>
    <t>29.07.2023 22:09:55</t>
  </si>
  <si>
    <t>29.07.2023 22:09:58</t>
  </si>
  <si>
    <t>29.07.2023 22:09:59</t>
  </si>
  <si>
    <t>29.07.2023 22:10:01</t>
  </si>
  <si>
    <t>29.07.2023 22:10:02</t>
  </si>
  <si>
    <t>29.07.2023 22:10:04</t>
  </si>
  <si>
    <t>29.07.2023 22:10:05</t>
  </si>
  <si>
    <t>29.07.2023 22:12:56</t>
  </si>
  <si>
    <t>29.07.2023 22:13:01</t>
  </si>
  <si>
    <t>29.07.2023 22:13:02</t>
  </si>
  <si>
    <t>29.07.2023 22:13:04</t>
  </si>
  <si>
    <t>29.07.2023 22:13:05</t>
  </si>
  <si>
    <t>29.07.2023 22:13:07</t>
  </si>
  <si>
    <t>29.07.2023 22:13:08</t>
  </si>
  <si>
    <t>29.07.2023 22:14:58</t>
  </si>
  <si>
    <t>29.07.2023 22:15:01</t>
  </si>
  <si>
    <t>29.07.2023 22:15:02</t>
  </si>
  <si>
    <t>29.07.2023 22:15:04</t>
  </si>
  <si>
    <t>29.07.2023 22:15:05</t>
  </si>
  <si>
    <t>29.07.2023 22:15:07</t>
  </si>
  <si>
    <t>29.07.2023 22:15:08</t>
  </si>
  <si>
    <t>29.07.2023 22:17:53</t>
  </si>
  <si>
    <t>29.07.2023 22:17:55</t>
  </si>
  <si>
    <t>29.07.2023 22:17:56</t>
  </si>
  <si>
    <t>29.07.2023 22:17:58</t>
  </si>
  <si>
    <t>29.07.2023 22:20:04</t>
  </si>
  <si>
    <t>29.07.2023 22:20:05</t>
  </si>
  <si>
    <t>29.07.2023 22:20:07</t>
  </si>
  <si>
    <t>29.07.2023 22:20:08</t>
  </si>
  <si>
    <t>29.07.2023 22:20:10</t>
  </si>
  <si>
    <t>29.07.2023 22:20:13</t>
  </si>
  <si>
    <t>29.07.2023 22:20:58</t>
  </si>
  <si>
    <t>29.07.2023 22:20:59</t>
  </si>
  <si>
    <t>29.07.2023 22:21:01</t>
  </si>
  <si>
    <t>29.07.2023 22:21:02</t>
  </si>
  <si>
    <t>29.07.2023 22:21:04</t>
  </si>
  <si>
    <t>29.07.2023 22:24:19</t>
  </si>
  <si>
    <t>29.07.2023 22:24:35</t>
  </si>
  <si>
    <t>29.07.2023 22:31:36</t>
  </si>
  <si>
    <t>29.07.2023 22:31:38</t>
  </si>
  <si>
    <t>29.07.2023 22:31:39</t>
  </si>
  <si>
    <t>29.07.2023 22:31:41</t>
  </si>
  <si>
    <t>29.07.2023 22:31:42</t>
  </si>
  <si>
    <t>29.07.2023 22:33:39</t>
  </si>
  <si>
    <t>29.07.2023 22:33:41</t>
  </si>
  <si>
    <t>29.07.2023 22:33:42</t>
  </si>
  <si>
    <t>29.07.2023 22:33:44</t>
  </si>
  <si>
    <t>29.07.2023 22:33:45</t>
  </si>
  <si>
    <t>29.07.2023 22:35:27</t>
  </si>
  <si>
    <t>29.07.2023 22:35:30</t>
  </si>
  <si>
    <t>29.07.2023 22:35:32</t>
  </si>
  <si>
    <t>29.07.2023 22:35:35</t>
  </si>
  <si>
    <t>29.07.2023 22:35:36</t>
  </si>
  <si>
    <t>29.07.2023 22:37:45</t>
  </si>
  <si>
    <t>29.07.2023 22:37:47</t>
  </si>
  <si>
    <t>29.07.2023 22:37:48</t>
  </si>
  <si>
    <t>29.07.2023 22:37:50</t>
  </si>
  <si>
    <t>29.07.2023 22:37:51</t>
  </si>
  <si>
    <t>29.07.2023 22:48:35</t>
  </si>
  <si>
    <t>29.07.2023 22:48:36</t>
  </si>
  <si>
    <t>29.07.2023 22:48:38</t>
  </si>
  <si>
    <t>29.07.2023 22:48:39</t>
  </si>
  <si>
    <t>29.07.2023 22:50:35</t>
  </si>
  <si>
    <t>29.07.2023 22:50:38</t>
  </si>
  <si>
    <t>29.07.2023 22:50:39</t>
  </si>
  <si>
    <t>29.07.2023 22:50:41</t>
  </si>
  <si>
    <t>29.07.2023 22:50:42</t>
  </si>
  <si>
    <t>29.07.2023 22:50:44</t>
  </si>
  <si>
    <t>29.07.2023 22:50:45</t>
  </si>
  <si>
    <t>29.07.2023 22:55:51</t>
  </si>
  <si>
    <t>29.07.2023 22:55:53</t>
  </si>
  <si>
    <t>29.07.2023 22:55:54</t>
  </si>
  <si>
    <t>29.07.2023 22:55:56</t>
  </si>
  <si>
    <t>29.07.2023 22:55:57</t>
  </si>
  <si>
    <t>29.07.2023 22:56:08</t>
  </si>
  <si>
    <t>29.07.2023 22:56:09</t>
  </si>
  <si>
    <t>29.07.2023 22:56:11</t>
  </si>
  <si>
    <t>29.07.2023 22:56:12</t>
  </si>
  <si>
    <t>29.07.2023 22:56:14</t>
  </si>
  <si>
    <t>29.07.2023 22:56:15</t>
  </si>
  <si>
    <t>29.07.2023 22:56:17</t>
  </si>
  <si>
    <t>29.07.2023 22:56:18</t>
  </si>
  <si>
    <t>29.07.2023 22:56:20</t>
  </si>
  <si>
    <t>29.07.2023 22:56:21</t>
  </si>
  <si>
    <t>29.07.2023 22:56:23</t>
  </si>
  <si>
    <t>29.07.2023 22:56:24</t>
  </si>
  <si>
    <t>29.07.2023 22:56:26</t>
  </si>
  <si>
    <t>29.07.2023 23:03:53</t>
  </si>
  <si>
    <t>29.07.2023 23:03:54</t>
  </si>
  <si>
    <t>29.07.2023 23:03:56</t>
  </si>
  <si>
    <t>29.07.2023 23:03:57</t>
  </si>
  <si>
    <t>29.07.2023 23:03:59</t>
  </si>
  <si>
    <t>29.07.2023 23:04:00</t>
  </si>
  <si>
    <t>29.07.2023 23:05:59</t>
  </si>
  <si>
    <t>29.07.2023 23:06:00</t>
  </si>
  <si>
    <t>29.07.2023 23:06:02</t>
  </si>
  <si>
    <t>29.07.2023 23:06:03</t>
  </si>
  <si>
    <t>29.07.2023 23:06:05</t>
  </si>
  <si>
    <t>29.07.2023 23:06:06</t>
  </si>
  <si>
    <t>29.07.2023 23:06:23</t>
  </si>
  <si>
    <t>29.07.2023 23:06:24</t>
  </si>
  <si>
    <t>29.07.2023 23:06:26</t>
  </si>
  <si>
    <t>29.07.2023 23:06:27</t>
  </si>
  <si>
    <t>29.07.2023 23:06:29</t>
  </si>
  <si>
    <t>29.07.2023 23:06:31</t>
  </si>
  <si>
    <t>29.07.2023 23:06:35</t>
  </si>
  <si>
    <t>29.07.2023 23:06:36</t>
  </si>
  <si>
    <t>29.07.2023 23:06:38</t>
  </si>
  <si>
    <t>29.07.2023 23:06:39</t>
  </si>
  <si>
    <t>29.07.2023 23:06:41</t>
  </si>
  <si>
    <t>29.07.2023 23:06:42</t>
  </si>
  <si>
    <t>29.07.2023 23:06:44</t>
  </si>
  <si>
    <t>29.07.2023 23:09:19</t>
  </si>
  <si>
    <t>29.07.2023 23:09:20</t>
  </si>
  <si>
    <t>29.07.2023 23:09:23</t>
  </si>
  <si>
    <t>29.07.2023 23:09:24</t>
  </si>
  <si>
    <t>29.07.2023 23:09:26</t>
  </si>
  <si>
    <t>29.07.2023 23:11:50</t>
  </si>
  <si>
    <t>29.07.2023 23:11:54</t>
  </si>
  <si>
    <t>29.07.2023 23:11:56</t>
  </si>
  <si>
    <t>29.07.2023 23:11:57</t>
  </si>
  <si>
    <t>29.07.2023 23:11:59</t>
  </si>
  <si>
    <t>29.07.2023 23:12:00</t>
  </si>
  <si>
    <t>29.07.2023 23:12:02</t>
  </si>
  <si>
    <t>29.07.2023 23:12:03</t>
  </si>
  <si>
    <t>29.07.2023 23:13:09</t>
  </si>
  <si>
    <t>29.07.2023 23:13:12</t>
  </si>
  <si>
    <t>29.07.2023 23:13:14</t>
  </si>
  <si>
    <t>29.07.2023 23:13:15</t>
  </si>
  <si>
    <t>29.07.2023 23:13:17</t>
  </si>
  <si>
    <t>29.07.2023 23:13:18</t>
  </si>
  <si>
    <t>29.07.2023 23:16:18</t>
  </si>
  <si>
    <t>29.07.2023 23:16:20</t>
  </si>
  <si>
    <t>29.07.2023 23:16:21</t>
  </si>
  <si>
    <t>29.07.2023 23:16:23</t>
  </si>
  <si>
    <t>29.07.2023 23:16:24</t>
  </si>
  <si>
    <t>29.07.2023 23:18:57</t>
  </si>
  <si>
    <t>29.07.2023 23:18:59</t>
  </si>
  <si>
    <t>29.07.2023 23:19:00</t>
  </si>
  <si>
    <t>29.07.2023 23:19:02</t>
  </si>
  <si>
    <t>29.07.2023 23:19:03</t>
  </si>
  <si>
    <t>29.07.2023 23:19:06</t>
  </si>
  <si>
    <t>29.07.2023 23:23:57</t>
  </si>
  <si>
    <t>29.07.2023 23:23:59</t>
  </si>
  <si>
    <t>29.07.2023 23:24:00</t>
  </si>
  <si>
    <t>29.07.2023 23:24:02</t>
  </si>
  <si>
    <t>29.07.2023 23:24:03</t>
  </si>
  <si>
    <t>29.07.2023 23:27:18</t>
  </si>
  <si>
    <t>29.07.2023 23:27:20</t>
  </si>
  <si>
    <t>29.07.2023 23:27:21</t>
  </si>
  <si>
    <t>29.07.2023 23:27:44</t>
  </si>
  <si>
    <t>29.07.2023 23:27:45</t>
  </si>
  <si>
    <t>29.07.2023 23:27:47</t>
  </si>
  <si>
    <t>29.07.2023 23:27:48</t>
  </si>
  <si>
    <t>29.07.2023 23:27:50</t>
  </si>
  <si>
    <t>29.07.2023 23:27:51</t>
  </si>
  <si>
    <t>29.07.2023 23:28:09</t>
  </si>
  <si>
    <t>29.07.2023 23:28:11</t>
  </si>
  <si>
    <t>29.07.2023 23:28:12</t>
  </si>
  <si>
    <t>29.07.2023 23:28:14</t>
  </si>
  <si>
    <t>29.07.2023 23:28:15</t>
  </si>
  <si>
    <t>29.07.2023 23:37:12</t>
  </si>
  <si>
    <t>29.07.2023 23:37:14</t>
  </si>
  <si>
    <t>29.07.2023 23:37:15</t>
  </si>
  <si>
    <t>29.07.2023 23:37:17</t>
  </si>
  <si>
    <t>29.07.2023 23:37:18</t>
  </si>
  <si>
    <t>29.07.2023 23:37:20</t>
  </si>
  <si>
    <t>29.07.2023 23:37:21</t>
  </si>
  <si>
    <t>29.07.2023 23:37:24</t>
  </si>
  <si>
    <t>29.07.2023 23:38:00</t>
  </si>
  <si>
    <t>29.07.2023 23:38:02</t>
  </si>
  <si>
    <t>29.07.2023 23:38:03</t>
  </si>
  <si>
    <t>29.07.2023 23:38:05</t>
  </si>
  <si>
    <t>29.07.2023 23:38:06</t>
  </si>
  <si>
    <t>29.07.2023 23:38:08</t>
  </si>
  <si>
    <t>29.07.2023 23:39:17</t>
  </si>
  <si>
    <t>29.07.2023 23:39:20</t>
  </si>
  <si>
    <t>29.07.2023 23:39:21</t>
  </si>
  <si>
    <t>29.07.2023 23:39:23</t>
  </si>
  <si>
    <t>29.07.2023 23:39:24</t>
  </si>
  <si>
    <t>29.07.2023 23:39:26</t>
  </si>
  <si>
    <t>29.07.2023 23:39:27</t>
  </si>
  <si>
    <t>29.07.2023 23:48:57</t>
  </si>
  <si>
    <t>29.07.2023 23:48:59</t>
  </si>
  <si>
    <t>29.07.2023 23:49:00</t>
  </si>
  <si>
    <t>29.07.2023 23:49:02</t>
  </si>
  <si>
    <t>29.07.2023 23:49:03</t>
  </si>
  <si>
    <t>29.07.2023 23:51:03</t>
  </si>
  <si>
    <t>29.07.2023 23:51:05</t>
  </si>
  <si>
    <t>29.07.2023 23:51:06</t>
  </si>
  <si>
    <t>29.07.2023 23:51:08</t>
  </si>
  <si>
    <t>29.07.2023 23:51:09</t>
  </si>
  <si>
    <t>29.07.2023 23:52:20</t>
  </si>
  <si>
    <t>29.07.2023 23:52:21</t>
  </si>
  <si>
    <t>29.07.2023 23:52:23</t>
  </si>
  <si>
    <t>29.07.2023 23:52:24</t>
  </si>
  <si>
    <t>29.07.2023 23:52:26</t>
  </si>
  <si>
    <t>29.07.2023 23:53:42</t>
  </si>
  <si>
    <t>29.07.2023 23:53:44</t>
  </si>
  <si>
    <t>29.07.2023 23:53:45</t>
  </si>
  <si>
    <t>29.07.2023 23:53:47</t>
  </si>
  <si>
    <t>29.07.2023 23:53:48</t>
  </si>
  <si>
    <t>29.07.2023 23:53:50</t>
  </si>
  <si>
    <t>29.07.2023 23:57:41</t>
  </si>
  <si>
    <t>29.07.2023 23:57:42</t>
  </si>
  <si>
    <t>29.07.2023 23:57:44</t>
  </si>
  <si>
    <t>29.07.2023 23:57:45</t>
  </si>
  <si>
    <t>29.07.2023 23:59:53</t>
  </si>
  <si>
    <t>29.07.2023 23:59:54</t>
  </si>
  <si>
    <t>29.07.2023 23:59:56</t>
  </si>
  <si>
    <t>29.07.2023 23:59:57</t>
  </si>
  <si>
    <t>29.07.2023 23:59:59</t>
  </si>
  <si>
    <t>30.07.2023 00:00:48</t>
  </si>
  <si>
    <t>30.07.2023 00:00:50</t>
  </si>
  <si>
    <t>30.07.2023 00:00:51</t>
  </si>
  <si>
    <t>30.07.2023 00:00:53</t>
  </si>
  <si>
    <t>30.07.2023 00:00:54</t>
  </si>
  <si>
    <t>30.07.2023 00:00:56</t>
  </si>
  <si>
    <t>30.07.2023 00:00:57</t>
  </si>
  <si>
    <t>30.07.2023 00:00:59</t>
  </si>
  <si>
    <t>30.07.2023 00:01:02</t>
  </si>
  <si>
    <t>30.07.2023 00:04:39</t>
  </si>
  <si>
    <t>30.07.2023 00:04:41</t>
  </si>
  <si>
    <t>30.07.2023 00:04:42</t>
  </si>
  <si>
    <t>30.07.2023 00:04:44</t>
  </si>
  <si>
    <t>30.07.2023 00:12:30</t>
  </si>
  <si>
    <t>30.07.2023 00:12:33</t>
  </si>
  <si>
    <t>30.07.2023 00:12:36</t>
  </si>
  <si>
    <t>30.07.2023 00:12:38</t>
  </si>
  <si>
    <t>30.07.2023 00:12:39</t>
  </si>
  <si>
    <t>30.07.2023 00:12:41</t>
  </si>
  <si>
    <t>30.07.2023 00:38:35</t>
  </si>
  <si>
    <t>30.07.2023 00:38:36</t>
  </si>
  <si>
    <t>30.07.2023 00:38:38</t>
  </si>
  <si>
    <t>30.07.2023 00:38:39</t>
  </si>
  <si>
    <t>30.07.2023 00:38:41</t>
  </si>
  <si>
    <t>30.07.2023 00:38:42</t>
  </si>
  <si>
    <t>30.07.2023 00:38:44</t>
  </si>
  <si>
    <t>30.07.2023 00:38:45</t>
  </si>
  <si>
    <t>30.07.2023 00:42:02</t>
  </si>
  <si>
    <t>30.07.2023 00:42:03</t>
  </si>
  <si>
    <t>30.07.2023 00:42:05</t>
  </si>
  <si>
    <t>30.07.2023 00:42:06</t>
  </si>
  <si>
    <t>30.07.2023 00:42:08</t>
  </si>
  <si>
    <t>30.07.2023 00:42:09</t>
  </si>
  <si>
    <t>30.07.2023 00:45:00</t>
  </si>
  <si>
    <t>30.07.2023 00:45:02</t>
  </si>
  <si>
    <t>30.07.2023 00:45:03</t>
  </si>
  <si>
    <t>30.07.2023 00:45:05</t>
  </si>
  <si>
    <t>30.07.2023 00:45:06</t>
  </si>
  <si>
    <t>30.07.2023 00:45:08</t>
  </si>
  <si>
    <t>30.07.2023 00:49:14</t>
  </si>
  <si>
    <t>30.07.2023 00:49:15</t>
  </si>
  <si>
    <t>30.07.2023 00:49:17</t>
  </si>
  <si>
    <t>30.07.2023 00:49:18</t>
  </si>
  <si>
    <t>30.07.2023 00:49:20</t>
  </si>
  <si>
    <t>30.07.2023 00:49:21</t>
  </si>
  <si>
    <t>30.07.2023 00:56:23</t>
  </si>
  <si>
    <t>30.07.2023 00:56:24</t>
  </si>
  <si>
    <t>30.07.2023 00:56:26</t>
  </si>
  <si>
    <t>30.07.2023 00:56:27</t>
  </si>
  <si>
    <t>30.07.2023 00:56:29</t>
  </si>
  <si>
    <t>30.07.2023 00:56:30</t>
  </si>
  <si>
    <t>30.07.2023 00:56:50</t>
  </si>
  <si>
    <t>30.07.2023 00:56:51</t>
  </si>
  <si>
    <t>30.07.2023 00:56:53</t>
  </si>
  <si>
    <t>30.07.2023 00:56:54</t>
  </si>
  <si>
    <t>30.07.2023 00:56:56</t>
  </si>
  <si>
    <t>30.07.2023 00:56:57</t>
  </si>
  <si>
    <t>30.07.2023 01:01:24</t>
  </si>
  <si>
    <t>30.07.2023 01:01:26</t>
  </si>
  <si>
    <t>30.07.2023 01:01:27</t>
  </si>
  <si>
    <t>30.07.2023 01:01:29</t>
  </si>
  <si>
    <t>30.07.2023 01:01:30</t>
  </si>
  <si>
    <t>30.07.2023 01:15:56</t>
  </si>
  <si>
    <t>30.07.2023 01:15:59</t>
  </si>
  <si>
    <t>30.07.2023 01:16:00</t>
  </si>
  <si>
    <t>30.07.2023 01:16:02</t>
  </si>
  <si>
    <t>30.07.2023 01:16:03</t>
  </si>
  <si>
    <t>30.07.2023 01:18:41</t>
  </si>
  <si>
    <t>30.07.2023 01:18:42</t>
  </si>
  <si>
    <t>30.07.2023 01:18:44</t>
  </si>
  <si>
    <t>30.07.2023 01:18:45</t>
  </si>
  <si>
    <t>30.07.2023 01:18:47</t>
  </si>
  <si>
    <t>30.07.2023 01:23:48</t>
  </si>
  <si>
    <t>30.07.2023 01:23:51</t>
  </si>
  <si>
    <t>30.07.2023 01:23:53</t>
  </si>
  <si>
    <t>30.07.2023 01:23:54</t>
  </si>
  <si>
    <t>30.07.2023 01:23:56</t>
  </si>
  <si>
    <t>30.07.2023 01:23:57</t>
  </si>
  <si>
    <t>30.07.2023 01:38:59</t>
  </si>
  <si>
    <t>30.07.2023 01:39:02</t>
  </si>
  <si>
    <t>30.07.2023 01:39:03</t>
  </si>
  <si>
    <t>30.07.2023 01:39:05</t>
  </si>
  <si>
    <t>30.07.2023 01:39:06</t>
  </si>
  <si>
    <t>30.07.2023 01:39:08</t>
  </si>
  <si>
    <t>30.07.2023 01:51:51</t>
  </si>
  <si>
    <t>30.07.2023 01:51:53</t>
  </si>
  <si>
    <t>30.07.2023 01:51:54</t>
  </si>
  <si>
    <t>30.07.2023 01:51:57</t>
  </si>
  <si>
    <t>30.07.2023 01:55:47</t>
  </si>
  <si>
    <t>30.07.2023 01:55:48</t>
  </si>
  <si>
    <t>30.07.2023 01:55:50</t>
  </si>
  <si>
    <t>30.07.2023 01:55:51</t>
  </si>
  <si>
    <t>30.07.2023 01:55:53</t>
  </si>
  <si>
    <t>30.07.2023 02:12:26</t>
  </si>
  <si>
    <t>30.07.2023 02:12:27</t>
  </si>
  <si>
    <t>30.07.2023 02:12:29</t>
  </si>
  <si>
    <t>30.07.2023 02:12:30</t>
  </si>
  <si>
    <t>30.07.2023 02:12:33</t>
  </si>
  <si>
    <t>30.07.2023 02:26:12</t>
  </si>
  <si>
    <t>30.07.2023 02:26:15</t>
  </si>
  <si>
    <t>30.07.2023 02:26:17</t>
  </si>
  <si>
    <t>30.07.2023 02:26:18</t>
  </si>
  <si>
    <t>30.07.2023 02:26:20</t>
  </si>
  <si>
    <t>30.07.2023 03:07:48</t>
  </si>
  <si>
    <t>30.07.2023 03:07:50</t>
  </si>
  <si>
    <t>30.07.2023 03:07:51</t>
  </si>
  <si>
    <t>30.07.2023 03:07:53</t>
  </si>
  <si>
    <t>30.07.2023 03:07:54</t>
  </si>
  <si>
    <t>30.07.2023 03:07:56</t>
  </si>
  <si>
    <t>30.07.2023 03:07:57</t>
  </si>
  <si>
    <t>30.07.2023 03:17:48</t>
  </si>
  <si>
    <t>30.07.2023 03:17:50</t>
  </si>
  <si>
    <t>30.07.2023 03:17:51</t>
  </si>
  <si>
    <t>30.07.2023 03:17:53</t>
  </si>
  <si>
    <t>30.07.2023 03:17:54</t>
  </si>
  <si>
    <t>30.07.2023 03:17:56</t>
  </si>
  <si>
    <t>30.07.2023 03:17:57</t>
  </si>
  <si>
    <t>30.07.2023 03:18:14</t>
  </si>
  <si>
    <t>30.07.2023 03:18:15</t>
  </si>
  <si>
    <t>30.07.2023 03:18:16</t>
  </si>
  <si>
    <t>30.07.2023 03:18:18</t>
  </si>
  <si>
    <t>30.07.2023 03:18:21</t>
  </si>
  <si>
    <t>30.07.2023 03:18:22</t>
  </si>
  <si>
    <t>30.07.2023 03:18:24</t>
  </si>
  <si>
    <t>30.07.2023 03:18:25</t>
  </si>
  <si>
    <t>30.07.2023 03:53:06</t>
  </si>
  <si>
    <t>30.07.2023 03:53:09</t>
  </si>
  <si>
    <t>30.07.2023 03:53:10</t>
  </si>
  <si>
    <t>30.07.2023 04:40:51</t>
  </si>
  <si>
    <t>30.07.2023 04:40:52</t>
  </si>
  <si>
    <t>30.07.2023 04:40:54</t>
  </si>
  <si>
    <t>30.07.2023 04:40:55</t>
  </si>
  <si>
    <t>30.07.2023 04:40:57</t>
  </si>
  <si>
    <t>30.07.2023 04:53:28</t>
  </si>
  <si>
    <t>30.07.2023 04:53:30</t>
  </si>
  <si>
    <t>30.07.2023 04:53:31</t>
  </si>
  <si>
    <t>30.07.2023 04:53:33</t>
  </si>
  <si>
    <t>30.07.2023 04:53:34</t>
  </si>
  <si>
    <t>30.07.2023 04:53:36</t>
  </si>
  <si>
    <t>30.07.2023 04:56:30</t>
  </si>
  <si>
    <t>30.07.2023 05:16:16</t>
  </si>
  <si>
    <t>30.07.2023 05:19:26</t>
  </si>
  <si>
    <t>30.07.2023 05:19:28</t>
  </si>
  <si>
    <t>30.07.2023 05:19:29</t>
  </si>
  <si>
    <t>30.07.2023 05:23:17</t>
  </si>
  <si>
    <t>30.07.2023 05:23:19</t>
  </si>
  <si>
    <t>30.07.2023 05:23:20</t>
  </si>
  <si>
    <t>30.07.2023 05:23:22</t>
  </si>
  <si>
    <t>30.07.2023 05:27:02</t>
  </si>
  <si>
    <t>30.07.2023 05:38:22</t>
  </si>
  <si>
    <t>30.07.2023 05:38:23</t>
  </si>
  <si>
    <t>30.07.2023 05:38:25</t>
  </si>
  <si>
    <t>30.07.2023 05:38:26</t>
  </si>
  <si>
    <t>30.07.2023 05:38:28</t>
  </si>
  <si>
    <t>30.07.2023 05:38:29</t>
  </si>
  <si>
    <t>30.07.2023 05:38:31</t>
  </si>
  <si>
    <t>30.07.2023 05:47:34</t>
  </si>
  <si>
    <t>30.07.2023 05:47:35</t>
  </si>
  <si>
    <t>30.07.2023 05:47:37</t>
  </si>
  <si>
    <t>30.07.2023 05:47:38</t>
  </si>
  <si>
    <t>30.07.2023 05:47:40</t>
  </si>
  <si>
    <t>30.07.2023 05:47:41</t>
  </si>
  <si>
    <t>30.07.2023 06:00:49</t>
  </si>
  <si>
    <t>30.07.2023 06:00:50</t>
  </si>
  <si>
    <t>30.07.2023 06:00:52</t>
  </si>
  <si>
    <t>30.07.2023 06:00:53</t>
  </si>
  <si>
    <t>30.07.2023 06:09:10</t>
  </si>
  <si>
    <t>30.07.2023 06:09:11</t>
  </si>
  <si>
    <t>30.07.2023 06:09:13</t>
  </si>
  <si>
    <t>30.07.2023 06:09:14</t>
  </si>
  <si>
    <t>30.07.2023 06:11:02</t>
  </si>
  <si>
    <t>30.07.2023 06:11:04</t>
  </si>
  <si>
    <t>30.07.2023 06:11:05</t>
  </si>
  <si>
    <t>30.07.2023 06:11:07</t>
  </si>
  <si>
    <t>30.07.2023 06:13:16</t>
  </si>
  <si>
    <t>30.07.2023 06:13:17</t>
  </si>
  <si>
    <t>30.07.2023 06:13:19</t>
  </si>
  <si>
    <t>30.07.2023 06:13:20</t>
  </si>
  <si>
    <t>30.07.2023 06:13:22</t>
  </si>
  <si>
    <t>30.07.2023 06:14:43</t>
  </si>
  <si>
    <t>30.07.2023 06:14:44</t>
  </si>
  <si>
    <t>30.07.2023 06:14:46</t>
  </si>
  <si>
    <t>30.07.2023 06:14:47</t>
  </si>
  <si>
    <t>30.07.2023 06:14:49</t>
  </si>
  <si>
    <t>30.07.2023 06:14:50</t>
  </si>
  <si>
    <t>30.07.2023 06:18:26</t>
  </si>
  <si>
    <t>30.07.2023 06:18:28</t>
  </si>
  <si>
    <t>30.07.2023 06:18:29</t>
  </si>
  <si>
    <t>30.07.2023 06:18:31</t>
  </si>
  <si>
    <t>30.07.2023 06:18:32</t>
  </si>
  <si>
    <t>30.07.2023 06:18:34</t>
  </si>
  <si>
    <t>30.07.2023 06:23:19</t>
  </si>
  <si>
    <t>30.07.2023 06:23:20</t>
  </si>
  <si>
    <t>30.07.2023 06:23:22</t>
  </si>
  <si>
    <t>30.07.2023 06:23:23</t>
  </si>
  <si>
    <t>30.07.2023 06:23:25</t>
  </si>
  <si>
    <t>30.07.2023 06:25:04</t>
  </si>
  <si>
    <t>30.07.2023 06:25:05</t>
  </si>
  <si>
    <t>30.07.2023 06:25:07</t>
  </si>
  <si>
    <t>30.07.2023 06:25:08</t>
  </si>
  <si>
    <t>30.07.2023 06:25:10</t>
  </si>
  <si>
    <t>30.07.2023 06:25:11</t>
  </si>
  <si>
    <t>30.07.2023 06:28:49</t>
  </si>
  <si>
    <t>30.07.2023 06:28:50</t>
  </si>
  <si>
    <t>30.07.2023 06:28:52</t>
  </si>
  <si>
    <t>30.07.2023 06:28:53</t>
  </si>
  <si>
    <t>30.07.2023 06:28:55</t>
  </si>
  <si>
    <t>30.07.2023 06:28:56</t>
  </si>
  <si>
    <t>30.07.2023 06:36:44</t>
  </si>
  <si>
    <t>30.07.2023 06:36:46</t>
  </si>
  <si>
    <t>30.07.2023 06:36:47</t>
  </si>
  <si>
    <t>30.07.2023 06:36:49</t>
  </si>
  <si>
    <t>30.07.2023 06:36:50</t>
  </si>
  <si>
    <t>30.07.2023 06:38:41</t>
  </si>
  <si>
    <t>30.07.2023 06:38:43</t>
  </si>
  <si>
    <t>30.07.2023 06:38:44</t>
  </si>
  <si>
    <t>30.07.2023 06:38:46</t>
  </si>
  <si>
    <t>30.07.2023 06:38:49</t>
  </si>
  <si>
    <t>30.07.2023 06:39:59</t>
  </si>
  <si>
    <t>30.07.2023 06:40:01</t>
  </si>
  <si>
    <t>30.07.2023 06:40:02</t>
  </si>
  <si>
    <t>30.07.2023 06:40:04</t>
  </si>
  <si>
    <t>30.07.2023 06:40:05</t>
  </si>
  <si>
    <t>30.07.2023 06:40:46</t>
  </si>
  <si>
    <t>30.07.2023 06:40:47</t>
  </si>
  <si>
    <t>30.07.2023 06:40:49</t>
  </si>
  <si>
    <t>30.07.2023 06:40:50</t>
  </si>
  <si>
    <t>30.07.2023 06:45:04</t>
  </si>
  <si>
    <t>30.07.2023 06:45:05</t>
  </si>
  <si>
    <t>30.07.2023 06:45:07</t>
  </si>
  <si>
    <t>30.07.2023 06:45:08</t>
  </si>
  <si>
    <t>30.07.2023 06:45:10</t>
  </si>
  <si>
    <t>30.07.2023 06:45:11</t>
  </si>
  <si>
    <t>30.07.2023 06:45:13</t>
  </si>
  <si>
    <t>30.07.2023 06:45:14</t>
  </si>
  <si>
    <t>30.07.2023 06:47:41</t>
  </si>
  <si>
    <t>30.07.2023 06:47:44</t>
  </si>
  <si>
    <t>30.07.2023 06:47:46</t>
  </si>
  <si>
    <t>30.07.2023 06:47:47</t>
  </si>
  <si>
    <t>30.07.2023 06:47:49</t>
  </si>
  <si>
    <t>30.07.2023 06:47:50</t>
  </si>
  <si>
    <t>30.07.2023 06:47:52</t>
  </si>
  <si>
    <t>30.07.2023 06:49:44</t>
  </si>
  <si>
    <t>30.07.2023 06:49:47</t>
  </si>
  <si>
    <t>30.07.2023 06:49:49</t>
  </si>
  <si>
    <t>30.07.2023 06:49:50</t>
  </si>
  <si>
    <t>30.07.2023 06:49:52</t>
  </si>
  <si>
    <t>30.07.2023 06:49:53</t>
  </si>
  <si>
    <t>30.07.2023 06:49:55</t>
  </si>
  <si>
    <t>30.07.2023 06:52:22</t>
  </si>
  <si>
    <t>30.07.2023 06:52:23</t>
  </si>
  <si>
    <t>30.07.2023 06:53:49</t>
  </si>
  <si>
    <t>30.07.2023 06:53:50</t>
  </si>
  <si>
    <t>30.07.2023 06:53:52</t>
  </si>
  <si>
    <t>30.07.2023 06:53:55</t>
  </si>
  <si>
    <t>30.07.2023 06:53:56</t>
  </si>
  <si>
    <t>30.07.2023 06:54:32</t>
  </si>
  <si>
    <t>30.07.2023 06:54:34</t>
  </si>
  <si>
    <t>30.07.2023 06:54:35</t>
  </si>
  <si>
    <t>30.07.2023 06:54:37</t>
  </si>
  <si>
    <t>30.07.2023 06:54:38</t>
  </si>
  <si>
    <t>30.07.2023 06:56:43</t>
  </si>
  <si>
    <t>30.07.2023 06:56:44</t>
  </si>
  <si>
    <t>30.07.2023 06:56:46</t>
  </si>
  <si>
    <t>30.07.2023 06:56:47</t>
  </si>
  <si>
    <t>30.07.2023 06:56:49</t>
  </si>
  <si>
    <t>30.07.2023 06:56:50</t>
  </si>
  <si>
    <t>30.07.2023 06:58:20</t>
  </si>
  <si>
    <t>30.07.2023 06:58:23</t>
  </si>
  <si>
    <t>30.07.2023 06:58:25</t>
  </si>
  <si>
    <t>30.07.2023 06:58:26</t>
  </si>
  <si>
    <t>30.07.2023 06:58:28</t>
  </si>
  <si>
    <t>30.07.2023 06:58:29</t>
  </si>
  <si>
    <t>30.07.2023 07:01:58</t>
  </si>
  <si>
    <t>30.07.2023 07:02:01</t>
  </si>
  <si>
    <t>30.07.2023 07:02:02</t>
  </si>
  <si>
    <t>30.07.2023 07:02:04</t>
  </si>
  <si>
    <t>30.07.2023 07:02:05</t>
  </si>
  <si>
    <t>30.07.2023 07:02:07</t>
  </si>
  <si>
    <t>30.07.2023 07:02:08</t>
  </si>
  <si>
    <t>30.07.2023 07:08:13</t>
  </si>
  <si>
    <t>30.07.2023 07:08:14</t>
  </si>
  <si>
    <t>30.07.2023 07:08:16</t>
  </si>
  <si>
    <t>30.07.2023 07:08:17</t>
  </si>
  <si>
    <t>30.07.2023 07:08:19</t>
  </si>
  <si>
    <t>30.07.2023 07:08:20</t>
  </si>
  <si>
    <t>30.07.2023 07:08:22</t>
  </si>
  <si>
    <t>30.07.2023 07:09:46</t>
  </si>
  <si>
    <t>30.07.2023 07:10:28</t>
  </si>
  <si>
    <t>30.07.2023 07:10:31</t>
  </si>
  <si>
    <t>30.07.2023 07:10:32</t>
  </si>
  <si>
    <t>30.07.2023 07:10:34</t>
  </si>
  <si>
    <t>30.07.2023 07:10:35</t>
  </si>
  <si>
    <t>30.07.2023 07:10:37</t>
  </si>
  <si>
    <t>30.07.2023 07:10:38</t>
  </si>
  <si>
    <t>30.07.2023 07:10:40</t>
  </si>
  <si>
    <t>30.07.2023 07:11:11</t>
  </si>
  <si>
    <t>30.07.2023 07:11:14</t>
  </si>
  <si>
    <t>30.07.2023 07:11:16</t>
  </si>
  <si>
    <t>30.07.2023 07:11:17</t>
  </si>
  <si>
    <t>30.07.2023 07:11:19</t>
  </si>
  <si>
    <t>30.07.2023 07:11:20</t>
  </si>
  <si>
    <t>30.07.2023 07:14:04</t>
  </si>
  <si>
    <t>30.07.2023 07:14:05</t>
  </si>
  <si>
    <t>30.07.2023 07:14:07</t>
  </si>
  <si>
    <t>30.07.2023 07:14:08</t>
  </si>
  <si>
    <t>30.07.2023 07:14:10</t>
  </si>
  <si>
    <t>30.07.2023 07:14:11</t>
  </si>
  <si>
    <t>30.07.2023 07:14:14</t>
  </si>
  <si>
    <t>30.07.2023 07:14:25</t>
  </si>
  <si>
    <t>30.07.2023 07:14:28</t>
  </si>
  <si>
    <t>30.07.2023 07:14:29</t>
  </si>
  <si>
    <t>30.07.2023 07:14:31</t>
  </si>
  <si>
    <t>30.07.2023 07:14:32</t>
  </si>
  <si>
    <t>30.07.2023 07:16:16</t>
  </si>
  <si>
    <t>30.07.2023 07:16:17</t>
  </si>
  <si>
    <t>30.07.2023 07:16:18</t>
  </si>
  <si>
    <t>30.07.2023 07:16:20</t>
  </si>
  <si>
    <t>30.07.2023 07:16:21</t>
  </si>
  <si>
    <t>30.07.2023 07:16:36</t>
  </si>
  <si>
    <t>30.07.2023 07:16:39</t>
  </si>
  <si>
    <t>30.07.2023 07:16:41</t>
  </si>
  <si>
    <t>30.07.2023 07:16:42</t>
  </si>
  <si>
    <t>30.07.2023 07:16:44</t>
  </si>
  <si>
    <t>30.07.2023 07:16:45</t>
  </si>
  <si>
    <t>30.07.2023 07:16:48</t>
  </si>
  <si>
    <t>30.07.2023 07:16:50</t>
  </si>
  <si>
    <t>30.07.2023 07:16:51</t>
  </si>
  <si>
    <t>30.07.2023 07:16:53</t>
  </si>
  <si>
    <t>30.07.2023 07:16:54</t>
  </si>
  <si>
    <t>30.07.2023 07:20:23</t>
  </si>
  <si>
    <t>30.07.2023 07:20:24</t>
  </si>
  <si>
    <t>30.07.2023 07:20:27</t>
  </si>
  <si>
    <t>30.07.2023 07:20:30</t>
  </si>
  <si>
    <t>30.07.2023 07:20:32</t>
  </si>
  <si>
    <t>30.07.2023 07:20:33</t>
  </si>
  <si>
    <t>30.07.2023 07:20:35</t>
  </si>
  <si>
    <t>30.07.2023 07:20:46</t>
  </si>
  <si>
    <t>30.07.2023 07:26:42</t>
  </si>
  <si>
    <t>30.07.2023 07:26:45</t>
  </si>
  <si>
    <t>30.07.2023 07:26:46</t>
  </si>
  <si>
    <t>30.07.2023 07:26:48</t>
  </si>
  <si>
    <t>30.07.2023 07:26:49</t>
  </si>
  <si>
    <t>30.07.2023 07:26:51</t>
  </si>
  <si>
    <t>30.07.2023 07:27:55</t>
  </si>
  <si>
    <t>30.07.2023 07:27:57</t>
  </si>
  <si>
    <t>30.07.2023 07:27:58</t>
  </si>
  <si>
    <t>30.07.2023 07:28:00</t>
  </si>
  <si>
    <t>30.07.2023 07:28:01</t>
  </si>
  <si>
    <t>30.07.2023 07:28:34</t>
  </si>
  <si>
    <t>30.07.2023 07:28:37</t>
  </si>
  <si>
    <t>30.07.2023 07:28:39</t>
  </si>
  <si>
    <t>30.07.2023 07:28:40</t>
  </si>
  <si>
    <t>30.07.2023 07:28:42</t>
  </si>
  <si>
    <t>30.07.2023 07:28:43</t>
  </si>
  <si>
    <t>30.07.2023 07:28:45</t>
  </si>
  <si>
    <t>30.07.2023 07:29:13</t>
  </si>
  <si>
    <t>30.07.2023 07:29:15</t>
  </si>
  <si>
    <t>30.07.2023 07:29:16</t>
  </si>
  <si>
    <t>30.07.2023 07:29:18</t>
  </si>
  <si>
    <t>30.07.2023 07:29:19</t>
  </si>
  <si>
    <t>30.07.2023 07:29:21</t>
  </si>
  <si>
    <t>30.07.2023 07:31:06</t>
  </si>
  <si>
    <t>30.07.2023 07:31:07</t>
  </si>
  <si>
    <t>30.07.2023 07:31:09</t>
  </si>
  <si>
    <t>30.07.2023 07:31:12</t>
  </si>
  <si>
    <t>30.07.2023 07:32:04</t>
  </si>
  <si>
    <t>30.07.2023 07:32:07</t>
  </si>
  <si>
    <t>30.07.2023 07:32:09</t>
  </si>
  <si>
    <t>30.07.2023 07:32:10</t>
  </si>
  <si>
    <t>30.07.2023 07:32:12</t>
  </si>
  <si>
    <t>30.07.2023 07:32:13</t>
  </si>
  <si>
    <t>30.07.2023 07:32:40</t>
  </si>
  <si>
    <t>30.07.2023 07:32:42</t>
  </si>
  <si>
    <t>30.07.2023 07:32:43</t>
  </si>
  <si>
    <t>30.07.2023 07:32:45</t>
  </si>
  <si>
    <t>30.07.2023 07:32:48</t>
  </si>
  <si>
    <t>30.07.2023 07:33:46</t>
  </si>
  <si>
    <t>30.07.2023 07:33:48</t>
  </si>
  <si>
    <t>30.07.2023 07:33:49</t>
  </si>
  <si>
    <t>30.07.2023 07:33:51</t>
  </si>
  <si>
    <t>30.07.2023 07:33:52</t>
  </si>
  <si>
    <t>30.07.2023 07:35:21</t>
  </si>
  <si>
    <t>30.07.2023 07:35:22</t>
  </si>
  <si>
    <t>30.07.2023 07:35:24</t>
  </si>
  <si>
    <t>30.07.2023 07:35:25</t>
  </si>
  <si>
    <t>30.07.2023 07:35:27</t>
  </si>
  <si>
    <t>30.07.2023 07:35:30</t>
  </si>
  <si>
    <t>30.07.2023 07:37:39</t>
  </si>
  <si>
    <t>30.07.2023 07:37:40</t>
  </si>
  <si>
    <t>30.07.2023 07:37:42</t>
  </si>
  <si>
    <t>30.07.2023 07:37:43</t>
  </si>
  <si>
    <t>30.07.2023 07:37:45</t>
  </si>
  <si>
    <t>30.07.2023 07:37:46</t>
  </si>
  <si>
    <t>30.07.2023 07:37:48</t>
  </si>
  <si>
    <t>30.07.2023 07:37:49</t>
  </si>
  <si>
    <t>30.07.2023 07:44:54</t>
  </si>
  <si>
    <t>30.07.2023 07:44:55</t>
  </si>
  <si>
    <t>30.07.2023 07:44:57</t>
  </si>
  <si>
    <t>30.07.2023 07:44:58</t>
  </si>
  <si>
    <t>30.07.2023 07:45:13</t>
  </si>
  <si>
    <t>30.07.2023 07:45:19</t>
  </si>
  <si>
    <t>30.07.2023 07:45:34</t>
  </si>
  <si>
    <t>30.07.2023 07:45:39</t>
  </si>
  <si>
    <t>30.07.2023 07:45:40</t>
  </si>
  <si>
    <t>30.07.2023 07:45:42</t>
  </si>
  <si>
    <t>30.07.2023 07:45:43</t>
  </si>
  <si>
    <t>30.07.2023 07:45:45</t>
  </si>
  <si>
    <t>30.07.2023 07:46:01</t>
  </si>
  <si>
    <t>30.07.2023 07:46:03</t>
  </si>
  <si>
    <t>30.07.2023 07:46:04</t>
  </si>
  <si>
    <t>30.07.2023 07:46:06</t>
  </si>
  <si>
    <t>30.07.2023 07:46:07</t>
  </si>
  <si>
    <t>30.07.2023 07:46:09</t>
  </si>
  <si>
    <t>30.07.2023 07:48:43</t>
  </si>
  <si>
    <t>30.07.2023 07:48:45</t>
  </si>
  <si>
    <t>30.07.2023 07:48:46</t>
  </si>
  <si>
    <t>30.07.2023 07:48:48</t>
  </si>
  <si>
    <t>30.07.2023 07:48:49</t>
  </si>
  <si>
    <t>30.07.2023 07:48:51</t>
  </si>
  <si>
    <t>30.07.2023 07:50:04</t>
  </si>
  <si>
    <t>30.07.2023 07:50:06</t>
  </si>
  <si>
    <t>30.07.2023 07:50:07</t>
  </si>
  <si>
    <t>30.07.2023 07:50:09</t>
  </si>
  <si>
    <t>30.07.2023 07:50:10</t>
  </si>
  <si>
    <t>30.07.2023 07:50:12</t>
  </si>
  <si>
    <t>30.07.2023 07:50:37</t>
  </si>
  <si>
    <t>30.07.2023 07:50:39</t>
  </si>
  <si>
    <t>30.07.2023 07:50:40</t>
  </si>
  <si>
    <t>30.07.2023 07:50:42</t>
  </si>
  <si>
    <t>30.07.2023 07:50:43</t>
  </si>
  <si>
    <t>30.07.2023 07:51:07</t>
  </si>
  <si>
    <t>30.07.2023 07:51:09</t>
  </si>
  <si>
    <t>30.07.2023 07:51:10</t>
  </si>
  <si>
    <t>30.07.2023 07:51:12</t>
  </si>
  <si>
    <t>30.07.2023 07:51:13</t>
  </si>
  <si>
    <t>30.07.2023 07:51:45</t>
  </si>
  <si>
    <t>30.07.2023 07:51:46</t>
  </si>
  <si>
    <t>30.07.2023 07:51:48</t>
  </si>
  <si>
    <t>30.07.2023 07:51:49</t>
  </si>
  <si>
    <t>30.07.2023 07:51:51</t>
  </si>
  <si>
    <t>30.07.2023 07:51:54</t>
  </si>
  <si>
    <t>30.07.2023 07:57:26</t>
  </si>
  <si>
    <t>30.07.2023 07:57:28</t>
  </si>
  <si>
    <t>30.07.2023 07:57:29</t>
  </si>
  <si>
    <t>30.07.2023 07:57:31</t>
  </si>
  <si>
    <t>30.07.2023 07:57:32</t>
  </si>
  <si>
    <t>30.07.2023 07:58:44</t>
  </si>
  <si>
    <t>30.07.2023 07:58:46</t>
  </si>
  <si>
    <t>30.07.2023 07:58:47</t>
  </si>
  <si>
    <t>30.07.2023 07:58:49</t>
  </si>
  <si>
    <t>30.07.2023 07:58:50</t>
  </si>
  <si>
    <t>30.07.2023 07:58:52</t>
  </si>
  <si>
    <t>30.07.2023 08:00:55</t>
  </si>
  <si>
    <t>30.07.2023 08:00:58</t>
  </si>
  <si>
    <t>30.07.2023 08:00:59</t>
  </si>
  <si>
    <t>30.07.2023 08:01:01</t>
  </si>
  <si>
    <t>30.07.2023 08:01:02</t>
  </si>
  <si>
    <t>30.07.2023 08:01:04</t>
  </si>
  <si>
    <t>30.07.2023 08:01:07</t>
  </si>
  <si>
    <t>30.07.2023 08:01:08</t>
  </si>
  <si>
    <t>30.07.2023 08:01:10</t>
  </si>
  <si>
    <t>30.07.2023 08:01:11</t>
  </si>
  <si>
    <t>30.07.2023 08:01:14</t>
  </si>
  <si>
    <t>30.07.2023 08:04:10</t>
  </si>
  <si>
    <t>30.07.2023 08:04:46</t>
  </si>
  <si>
    <t>30.07.2023 08:04:49</t>
  </si>
  <si>
    <t>30.07.2023 08:04:50</t>
  </si>
  <si>
    <t>30.07.2023 08:04:52</t>
  </si>
  <si>
    <t>30.07.2023 08:04:53</t>
  </si>
  <si>
    <t>30.07.2023 08:04:55</t>
  </si>
  <si>
    <t>30.07.2023 08:04:56</t>
  </si>
  <si>
    <t>30.07.2023 08:04:58</t>
  </si>
  <si>
    <t>30.07.2023 08:04:59</t>
  </si>
  <si>
    <t>30.07.2023 08:05:47</t>
  </si>
  <si>
    <t>30.07.2023 08:05:49</t>
  </si>
  <si>
    <t>30.07.2023 08:05:50</t>
  </si>
  <si>
    <t>30.07.2023 08:05:52</t>
  </si>
  <si>
    <t>30.07.2023 08:05:53</t>
  </si>
  <si>
    <t>30.07.2023 08:05:55</t>
  </si>
  <si>
    <t>30.07.2023 08:09:07</t>
  </si>
  <si>
    <t>30.07.2023 08:09:10</t>
  </si>
  <si>
    <t>30.07.2023 08:09:11</t>
  </si>
  <si>
    <t>30.07.2023 08:09:13</t>
  </si>
  <si>
    <t>30.07.2023 08:09:14</t>
  </si>
  <si>
    <t>30.07.2023 08:09:16</t>
  </si>
  <si>
    <t>30.07.2023 08:09:19</t>
  </si>
  <si>
    <t>30.07.2023 08:09:20</t>
  </si>
  <si>
    <t>30.07.2023 08:09:22</t>
  </si>
  <si>
    <t>30.07.2023 08:09:46</t>
  </si>
  <si>
    <t>30.07.2023 08:09:47</t>
  </si>
  <si>
    <t>30.07.2023 08:09:48</t>
  </si>
  <si>
    <t>30.07.2023 08:09:50</t>
  </si>
  <si>
    <t>30.07.2023 08:09:51</t>
  </si>
  <si>
    <t>30.07.2023 08:09:54</t>
  </si>
  <si>
    <t>30.07.2023 08:10:51</t>
  </si>
  <si>
    <t>30.07.2023 08:10:52</t>
  </si>
  <si>
    <t>30.07.2023 08:10:53</t>
  </si>
  <si>
    <t>30.07.2023 08:10:55</t>
  </si>
  <si>
    <t>30.07.2023 08:10:56</t>
  </si>
  <si>
    <t>30.07.2023 08:11:27</t>
  </si>
  <si>
    <t>30.07.2023 08:11:29</t>
  </si>
  <si>
    <t>30.07.2023 08:11:30</t>
  </si>
  <si>
    <t>30.07.2023 08:11:32</t>
  </si>
  <si>
    <t>30.07.2023 08:11:33</t>
  </si>
  <si>
    <t>30.07.2023 08:11:35</t>
  </si>
  <si>
    <t>30.07.2023 08:11:36</t>
  </si>
  <si>
    <t>30.07.2023 08:11:38</t>
  </si>
  <si>
    <t>30.07.2023 08:12:12</t>
  </si>
  <si>
    <t>30.07.2023 08:12:14</t>
  </si>
  <si>
    <t>30.07.2023 08:12:15</t>
  </si>
  <si>
    <t>30.07.2023 08:12:17</t>
  </si>
  <si>
    <t>30.07.2023 08:12:18</t>
  </si>
  <si>
    <t>30.07.2023 08:12:20</t>
  </si>
  <si>
    <t>30.07.2023 08:13:08</t>
  </si>
  <si>
    <t>30.07.2023 08:13:09</t>
  </si>
  <si>
    <t>30.07.2023 08:13:10</t>
  </si>
  <si>
    <t>30.07.2023 08:13:12</t>
  </si>
  <si>
    <t>30.07.2023 08:14:13</t>
  </si>
  <si>
    <t>30.07.2023 08:14:14</t>
  </si>
  <si>
    <t>30.07.2023 08:14:16</t>
  </si>
  <si>
    <t>30.07.2023 08:14:17</t>
  </si>
  <si>
    <t>30.07.2023 08:14:18</t>
  </si>
  <si>
    <t>30.07.2023 08:19:18</t>
  </si>
  <si>
    <t>30.07.2023 08:19:20</t>
  </si>
  <si>
    <t>30.07.2023 08:19:21</t>
  </si>
  <si>
    <t>30.07.2023 08:19:23</t>
  </si>
  <si>
    <t>30.07.2023 08:19:24</t>
  </si>
  <si>
    <t>30.07.2023 08:19:26</t>
  </si>
  <si>
    <t>30.07.2023 08:19:27</t>
  </si>
  <si>
    <t>30.07.2023 08:19:29</t>
  </si>
  <si>
    <t>30.07.2023 08:19:30</t>
  </si>
  <si>
    <t>30.07.2023 08:22:54</t>
  </si>
  <si>
    <t>30.07.2023 08:22:56</t>
  </si>
  <si>
    <t>30.07.2023 08:22:57</t>
  </si>
  <si>
    <t>30.07.2023 08:22:58</t>
  </si>
  <si>
    <t>30.07.2023 08:22:59</t>
  </si>
  <si>
    <t>30.07.2023 08:23:02</t>
  </si>
  <si>
    <t>30.07.2023 08:23:05</t>
  </si>
  <si>
    <t>30.07.2023 08:23:07</t>
  </si>
  <si>
    <t>30.07.2023 08:24:05</t>
  </si>
  <si>
    <t>30.07.2023 08:24:09</t>
  </si>
  <si>
    <t>30.07.2023 08:24:11</t>
  </si>
  <si>
    <t>30.07.2023 08:24:12</t>
  </si>
  <si>
    <t>30.07.2023 08:24:14</t>
  </si>
  <si>
    <t>30.07.2023 08:24:15</t>
  </si>
  <si>
    <t>30.07.2023 08:24:17</t>
  </si>
  <si>
    <t>30.07.2023 08:24:18</t>
  </si>
  <si>
    <t>30.07.2023 08:24:20</t>
  </si>
  <si>
    <t>30.07.2023 08:24:21</t>
  </si>
  <si>
    <t>30.07.2023 08:24:23</t>
  </si>
  <si>
    <t>30.07.2023 08:24:24</t>
  </si>
  <si>
    <t>30.07.2023 08:24:26</t>
  </si>
  <si>
    <t>30.07.2023 08:24:27</t>
  </si>
  <si>
    <t>30.07.2023 08:24:29</t>
  </si>
  <si>
    <t>30.07.2023 08:24:30</t>
  </si>
  <si>
    <t>30.07.2023 08:24:45</t>
  </si>
  <si>
    <t>30.07.2023 08:24:48</t>
  </si>
  <si>
    <t>30.07.2023 08:24:50</t>
  </si>
  <si>
    <t>30.07.2023 08:24:51</t>
  </si>
  <si>
    <t>30.07.2023 08:24:53</t>
  </si>
  <si>
    <t>30.07.2023 08:24:54</t>
  </si>
  <si>
    <t>30.07.2023 08:24:56</t>
  </si>
  <si>
    <t>30.07.2023 08:25:56</t>
  </si>
  <si>
    <t>30.07.2023 08:25:57</t>
  </si>
  <si>
    <t>30.07.2023 08:25:59</t>
  </si>
  <si>
    <t>30.07.2023 08:26:00</t>
  </si>
  <si>
    <t>30.07.2023 08:26:02</t>
  </si>
  <si>
    <t>30.07.2023 08:26:03</t>
  </si>
  <si>
    <t>30.07.2023 08:26:05</t>
  </si>
  <si>
    <t>30.07.2023 08:26:30</t>
  </si>
  <si>
    <t>30.07.2023 08:26:32</t>
  </si>
  <si>
    <t>30.07.2023 08:26:33</t>
  </si>
  <si>
    <t>30.07.2023 08:26:35</t>
  </si>
  <si>
    <t>30.07.2023 08:27:59</t>
  </si>
  <si>
    <t>30.07.2023 08:28:02</t>
  </si>
  <si>
    <t>30.07.2023 08:28:03</t>
  </si>
  <si>
    <t>30.07.2023 08:28:05</t>
  </si>
  <si>
    <t>30.07.2023 08:28:06</t>
  </si>
  <si>
    <t>30.07.2023 08:28:08</t>
  </si>
  <si>
    <t>30.07.2023 08:28:18</t>
  </si>
  <si>
    <t>30.07.2023 08:28:21</t>
  </si>
  <si>
    <t>30.07.2023 08:28:23</t>
  </si>
  <si>
    <t>30.07.2023 08:28:24</t>
  </si>
  <si>
    <t>30.07.2023 08:28:26</t>
  </si>
  <si>
    <t>30.07.2023 08:28:27</t>
  </si>
  <si>
    <t>30.07.2023 08:28:29</t>
  </si>
  <si>
    <t>30.07.2023 08:28:30</t>
  </si>
  <si>
    <t>30.07.2023 08:29:18</t>
  </si>
  <si>
    <t>30.07.2023 08:29:20</t>
  </si>
  <si>
    <t>30.07.2023 08:29:21</t>
  </si>
  <si>
    <t>30.07.2023 08:29:22</t>
  </si>
  <si>
    <t>30.07.2023 08:29:24</t>
  </si>
  <si>
    <t>30.07.2023 08:29:25</t>
  </si>
  <si>
    <t>30.07.2023 08:30:41</t>
  </si>
  <si>
    <t>30.07.2023 08:30:43</t>
  </si>
  <si>
    <t>30.07.2023 08:30:44</t>
  </si>
  <si>
    <t>30.07.2023 08:30:45</t>
  </si>
  <si>
    <t>30.07.2023 08:30:46</t>
  </si>
  <si>
    <t>30.07.2023 08:30:48</t>
  </si>
  <si>
    <t>30.07.2023 08:30:49</t>
  </si>
  <si>
    <t>30.07.2023 08:30:50</t>
  </si>
  <si>
    <t>30.07.2023 08:30:53</t>
  </si>
  <si>
    <t>30.07.2023 08:32:20</t>
  </si>
  <si>
    <t>30.07.2023 08:32:21</t>
  </si>
  <si>
    <t>30.07.2023 08:32:23</t>
  </si>
  <si>
    <t>30.07.2023 08:32:24</t>
  </si>
  <si>
    <t>30.07.2023 08:32:25</t>
  </si>
  <si>
    <t>30.07.2023 08:32:26</t>
  </si>
  <si>
    <t>30.07.2023 08:32:31</t>
  </si>
  <si>
    <t>30.07.2023 08:32:32</t>
  </si>
  <si>
    <t>30.07.2023 08:32:33</t>
  </si>
  <si>
    <t>30.07.2023 08:32:35</t>
  </si>
  <si>
    <t>30.07.2023 08:32:36</t>
  </si>
  <si>
    <t>30.07.2023 08:32:37</t>
  </si>
  <si>
    <t>30.07.2023 08:32:53</t>
  </si>
  <si>
    <t>30.07.2023 08:32:55</t>
  </si>
  <si>
    <t>30.07.2023 08:32:56</t>
  </si>
  <si>
    <t>30.07.2023 08:32:57</t>
  </si>
  <si>
    <t>30.07.2023 08:32:59</t>
  </si>
  <si>
    <t>30.07.2023 08:33:00</t>
  </si>
  <si>
    <t>30.07.2023 08:33:01</t>
  </si>
  <si>
    <t>30.07.2023 08:33:04</t>
  </si>
  <si>
    <t>30.07.2023 08:33:19</t>
  </si>
  <si>
    <t>30.07.2023 08:33:20</t>
  </si>
  <si>
    <t>30.07.2023 08:33:22</t>
  </si>
  <si>
    <t>30.07.2023 08:33:23</t>
  </si>
  <si>
    <t>30.07.2023 08:33:24</t>
  </si>
  <si>
    <t>30.07.2023 08:33:26</t>
  </si>
  <si>
    <t>30.07.2023 08:33:27</t>
  </si>
  <si>
    <t>30.07.2023 08:33:29</t>
  </si>
  <si>
    <t>30.07.2023 08:33:30</t>
  </si>
  <si>
    <t>30.07.2023 08:33:59</t>
  </si>
  <si>
    <t>30.07.2023 08:34:02</t>
  </si>
  <si>
    <t>30.07.2023 08:34:05</t>
  </si>
  <si>
    <t>30.07.2023 08:34:06</t>
  </si>
  <si>
    <t>30.07.2023 08:34:08</t>
  </si>
  <si>
    <t>30.07.2023 08:34:09</t>
  </si>
  <si>
    <t>30.07.2023 08:34:11</t>
  </si>
  <si>
    <t>30.07.2023 08:34:12</t>
  </si>
  <si>
    <t>30.07.2023 08:34:26</t>
  </si>
  <si>
    <t>30.07.2023 08:34:29</t>
  </si>
  <si>
    <t>30.07.2023 08:35:09</t>
  </si>
  <si>
    <t>30.07.2023 08:35:12</t>
  </si>
  <si>
    <t>30.07.2023 08:35:14</t>
  </si>
  <si>
    <t>30.07.2023 08:35:15</t>
  </si>
  <si>
    <t>30.07.2023 08:35:17</t>
  </si>
  <si>
    <t>30.07.2023 08:35:18</t>
  </si>
  <si>
    <t>30.07.2023 08:35:20</t>
  </si>
  <si>
    <t>30.07.2023 08:35:21</t>
  </si>
  <si>
    <t>30.07.2023 08:35:23</t>
  </si>
  <si>
    <t>30.07.2023 08:37:08</t>
  </si>
  <si>
    <t>30.07.2023 08:37:09</t>
  </si>
  <si>
    <t>30.07.2023 08:37:11</t>
  </si>
  <si>
    <t>30.07.2023 08:37:12</t>
  </si>
  <si>
    <t>30.07.2023 08:37:13</t>
  </si>
  <si>
    <t>30.07.2023 08:37:14</t>
  </si>
  <si>
    <t>30.07.2023 08:37:47</t>
  </si>
  <si>
    <t>30.07.2023 08:37:49</t>
  </si>
  <si>
    <t>30.07.2023 08:37:50</t>
  </si>
  <si>
    <t>30.07.2023 08:37:51</t>
  </si>
  <si>
    <t>30.07.2023 08:37:54</t>
  </si>
  <si>
    <t>30.07.2023 08:38:07</t>
  </si>
  <si>
    <t>30.07.2023 08:38:10</t>
  </si>
  <si>
    <t>30.07.2023 08:38:12</t>
  </si>
  <si>
    <t>30.07.2023 08:38:13</t>
  </si>
  <si>
    <t>30.07.2023 08:38:15</t>
  </si>
  <si>
    <t>30.07.2023 08:38:16</t>
  </si>
  <si>
    <t>30.07.2023 08:38:18</t>
  </si>
  <si>
    <t>30.07.2023 08:38:19</t>
  </si>
  <si>
    <t>30.07.2023 08:38:21</t>
  </si>
  <si>
    <t>30.07.2023 08:38:22</t>
  </si>
  <si>
    <t>30.07.2023 08:38:24</t>
  </si>
  <si>
    <t>30.07.2023 08:38:33</t>
  </si>
  <si>
    <t>30.07.2023 08:38:36</t>
  </si>
  <si>
    <t>30.07.2023 08:38:37</t>
  </si>
  <si>
    <t>30.07.2023 08:38:39</t>
  </si>
  <si>
    <t>30.07.2023 08:38:40</t>
  </si>
  <si>
    <t>30.07.2023 08:38:42</t>
  </si>
  <si>
    <t>30.07.2023 08:38:43</t>
  </si>
  <si>
    <t>30.07.2023 08:38:45</t>
  </si>
  <si>
    <t>30.07.2023 08:39:01</t>
  </si>
  <si>
    <t>30.07.2023 08:39:03</t>
  </si>
  <si>
    <t>30.07.2023 08:39:04</t>
  </si>
  <si>
    <t>30.07.2023 08:39:05</t>
  </si>
  <si>
    <t>30.07.2023 08:39:07</t>
  </si>
  <si>
    <t>30.07.2023 08:39:08</t>
  </si>
  <si>
    <t>30.07.2023 08:39:09</t>
  </si>
  <si>
    <t>30.07.2023 08:39:10</t>
  </si>
  <si>
    <t>30.07.2023 08:39:13</t>
  </si>
  <si>
    <t>30.07.2023 08:40:08</t>
  </si>
  <si>
    <t>30.07.2023 08:40:11</t>
  </si>
  <si>
    <t>30.07.2023 08:40:13</t>
  </si>
  <si>
    <t>30.07.2023 08:40:14</t>
  </si>
  <si>
    <t>30.07.2023 08:40:19</t>
  </si>
  <si>
    <t>30.07.2023 08:40:22</t>
  </si>
  <si>
    <t>30.07.2023 08:40:23</t>
  </si>
  <si>
    <t>30.07.2023 08:40:25</t>
  </si>
  <si>
    <t>30.07.2023 08:40:26</t>
  </si>
  <si>
    <t>30.07.2023 08:40:28</t>
  </si>
  <si>
    <t>30.07.2023 08:40:29</t>
  </si>
  <si>
    <t>30.07.2023 08:40:52</t>
  </si>
  <si>
    <t>30.07.2023 08:40:53</t>
  </si>
  <si>
    <t>30.07.2023 08:40:55</t>
  </si>
  <si>
    <t>30.07.2023 08:40:56</t>
  </si>
  <si>
    <t>30.07.2023 08:40:59</t>
  </si>
  <si>
    <t>30.07.2023 08:41:01</t>
  </si>
  <si>
    <t>30.07.2023 08:41:02</t>
  </si>
  <si>
    <t>30.07.2023 08:41:04</t>
  </si>
  <si>
    <t>30.07.2023 08:41:05</t>
  </si>
  <si>
    <t>30.07.2023 08:41:06</t>
  </si>
  <si>
    <t>30.07.2023 08:41:07</t>
  </si>
  <si>
    <t>30.07.2023 08:41:09</t>
  </si>
  <si>
    <t>30.07.2023 08:41:14</t>
  </si>
  <si>
    <t>30.07.2023 08:41:17</t>
  </si>
  <si>
    <t>30.07.2023 08:41:19</t>
  </si>
  <si>
    <t>30.07.2023 08:41:20</t>
  </si>
  <si>
    <t>30.07.2023 08:41:22</t>
  </si>
  <si>
    <t>30.07.2023 08:41:23</t>
  </si>
  <si>
    <t>30.07.2023 08:41:29</t>
  </si>
  <si>
    <t>30.07.2023 08:41:31</t>
  </si>
  <si>
    <t>30.07.2023 08:41:32</t>
  </si>
  <si>
    <t>30.07.2023 08:41:33</t>
  </si>
  <si>
    <t>30.07.2023 08:41:35</t>
  </si>
  <si>
    <t>30.07.2023 08:41:36</t>
  </si>
  <si>
    <t>30.07.2023 08:41:37</t>
  </si>
  <si>
    <t>30.07.2023 08:41:38</t>
  </si>
  <si>
    <t>30.07.2023 08:41:40</t>
  </si>
  <si>
    <t>30.07.2023 08:41:41</t>
  </si>
  <si>
    <t>30.07.2023 08:42:15</t>
  </si>
  <si>
    <t>30.07.2023 08:42:18</t>
  </si>
  <si>
    <t>30.07.2023 08:42:20</t>
  </si>
  <si>
    <t>30.07.2023 08:43:13</t>
  </si>
  <si>
    <t>30.07.2023 08:43:15</t>
  </si>
  <si>
    <t>30.07.2023 08:43:16</t>
  </si>
  <si>
    <t>30.07.2023 08:43:18</t>
  </si>
  <si>
    <t>30.07.2023 08:43:19</t>
  </si>
  <si>
    <t>30.07.2023 08:43:20</t>
  </si>
  <si>
    <t>30.07.2023 08:43:21</t>
  </si>
  <si>
    <t>30.07.2023 08:43:24</t>
  </si>
  <si>
    <t>30.07.2023 08:43:33</t>
  </si>
  <si>
    <t>30.07.2023 08:43:35</t>
  </si>
  <si>
    <t>30.07.2023 08:43:36</t>
  </si>
  <si>
    <t>30.07.2023 08:43:37</t>
  </si>
  <si>
    <t>30.07.2023 08:43:38</t>
  </si>
  <si>
    <t>30.07.2023 08:43:40</t>
  </si>
  <si>
    <t>30.07.2023 08:43:41</t>
  </si>
  <si>
    <t>30.07.2023 08:43:42</t>
  </si>
  <si>
    <t>30.07.2023 08:43:45</t>
  </si>
  <si>
    <t>30.07.2023 08:43:46</t>
  </si>
  <si>
    <t>30.07.2023 08:43:48</t>
  </si>
  <si>
    <t>30.07.2023 08:43:49</t>
  </si>
  <si>
    <t>30.07.2023 08:43:51</t>
  </si>
  <si>
    <t>30.07.2023 08:43:52</t>
  </si>
  <si>
    <t>30.07.2023 08:43:54</t>
  </si>
  <si>
    <t>30.07.2023 08:43:55</t>
  </si>
  <si>
    <t>30.07.2023 08:43:58</t>
  </si>
  <si>
    <t>30.07.2023 08:43:59</t>
  </si>
  <si>
    <t>30.07.2023 08:44:01</t>
  </si>
  <si>
    <t>30.07.2023 08:44:02</t>
  </si>
  <si>
    <t>30.07.2023 08:44:03</t>
  </si>
  <si>
    <t>30.07.2023 08:44:04</t>
  </si>
  <si>
    <t>30.07.2023 08:44:06</t>
  </si>
  <si>
    <t>30.07.2023 08:44:07</t>
  </si>
  <si>
    <t>30.07.2023 08:44:36</t>
  </si>
  <si>
    <t>30.07.2023 08:44:37</t>
  </si>
  <si>
    <t>30.07.2023 08:44:38</t>
  </si>
  <si>
    <t>30.07.2023 08:44:39</t>
  </si>
  <si>
    <t>30.07.2023 08:44:41</t>
  </si>
  <si>
    <t>30.07.2023 08:44:42</t>
  </si>
  <si>
    <t>30.07.2023 08:44:43</t>
  </si>
  <si>
    <t>30.07.2023 08:44:44</t>
  </si>
  <si>
    <t>30.07.2023 08:44:46</t>
  </si>
  <si>
    <t>30.07.2023 08:45:27</t>
  </si>
  <si>
    <t>30.07.2023 08:45:29</t>
  </si>
  <si>
    <t>30.07.2023 08:45:30</t>
  </si>
  <si>
    <t>30.07.2023 08:45:31</t>
  </si>
  <si>
    <t>30.07.2023 08:45:32</t>
  </si>
  <si>
    <t>30.07.2023 08:45:34</t>
  </si>
  <si>
    <t>30.07.2023 08:45:35</t>
  </si>
  <si>
    <t>30.07.2023 08:45:47</t>
  </si>
  <si>
    <t>30.07.2023 08:45:48</t>
  </si>
  <si>
    <t>30.07.2023 08:45:49</t>
  </si>
  <si>
    <t>30.07.2023 08:45:51</t>
  </si>
  <si>
    <t>30.07.2023 08:45:52</t>
  </si>
  <si>
    <t>30.07.2023 08:45:53</t>
  </si>
  <si>
    <t>30.07.2023 08:45:56</t>
  </si>
  <si>
    <t>30.07.2023 08:46:08</t>
  </si>
  <si>
    <t>30.07.2023 08:46:09</t>
  </si>
  <si>
    <t>30.07.2023 08:46:11</t>
  </si>
  <si>
    <t>30.07.2023 08:46:12</t>
  </si>
  <si>
    <t>30.07.2023 08:46:14</t>
  </si>
  <si>
    <t>30.07.2023 08:46:15</t>
  </si>
  <si>
    <t>30.07.2023 08:46:17</t>
  </si>
  <si>
    <t>30.07.2023 08:46:18</t>
  </si>
  <si>
    <t>30.07.2023 08:46:23</t>
  </si>
  <si>
    <t>30.07.2023 08:46:24</t>
  </si>
  <si>
    <t>30.07.2023 08:46:26</t>
  </si>
  <si>
    <t>30.07.2023 08:46:27</t>
  </si>
  <si>
    <t>30.07.2023 08:46:29</t>
  </si>
  <si>
    <t>30.07.2023 08:46:30</t>
  </si>
  <si>
    <t>30.07.2023 08:46:41</t>
  </si>
  <si>
    <t>30.07.2023 08:46:42</t>
  </si>
  <si>
    <t>30.07.2023 08:46:44</t>
  </si>
  <si>
    <t>30.07.2023 08:46:45</t>
  </si>
  <si>
    <t>30.07.2023 08:46:47</t>
  </si>
  <si>
    <t>30.07.2023 08:47:48</t>
  </si>
  <si>
    <t>30.07.2023 08:47:50</t>
  </si>
  <si>
    <t>30.07.2023 08:47:51</t>
  </si>
  <si>
    <t>30.07.2023 08:47:53</t>
  </si>
  <si>
    <t>30.07.2023 08:47:54</t>
  </si>
  <si>
    <t>30.07.2023 08:47:56</t>
  </si>
  <si>
    <t>30.07.2023 08:47:57</t>
  </si>
  <si>
    <t>30.07.2023 08:47:59</t>
  </si>
  <si>
    <t>30.07.2023 08:49:48</t>
  </si>
  <si>
    <t>30.07.2023 08:49:50</t>
  </si>
  <si>
    <t>30.07.2023 08:49:51</t>
  </si>
  <si>
    <t>30.07.2023 08:49:52</t>
  </si>
  <si>
    <t>30.07.2023 08:49:54</t>
  </si>
  <si>
    <t>30.07.2023 08:49:55</t>
  </si>
  <si>
    <t>30.07.2023 08:49:56</t>
  </si>
  <si>
    <t>30.07.2023 08:51:03</t>
  </si>
  <si>
    <t>30.07.2023 08:51:05</t>
  </si>
  <si>
    <t>30.07.2023 08:51:06</t>
  </si>
  <si>
    <t>30.07.2023 08:51:08</t>
  </si>
  <si>
    <t>30.07.2023 08:51:09</t>
  </si>
  <si>
    <t>30.07.2023 08:51:11</t>
  </si>
  <si>
    <t>30.07.2023 08:51:12</t>
  </si>
  <si>
    <t>30.07.2023 08:51:42</t>
  </si>
  <si>
    <t>30.07.2023 08:51:44</t>
  </si>
  <si>
    <t>30.07.2023 08:51:45</t>
  </si>
  <si>
    <t>30.07.2023 08:51:46</t>
  </si>
  <si>
    <t>30.07.2023 08:51:48</t>
  </si>
  <si>
    <t>30.07.2023 08:51:49</t>
  </si>
  <si>
    <t>30.07.2023 08:51:50</t>
  </si>
  <si>
    <t>30.07.2023 08:51:51</t>
  </si>
  <si>
    <t>30.07.2023 08:51:53</t>
  </si>
  <si>
    <t>30.07.2023 08:51:54</t>
  </si>
  <si>
    <t>30.07.2023 08:51:55</t>
  </si>
  <si>
    <t>30.07.2023 08:52:19</t>
  </si>
  <si>
    <t>30.07.2023 08:52:20</t>
  </si>
  <si>
    <t>30.07.2023 08:52:22</t>
  </si>
  <si>
    <t>30.07.2023 08:52:23</t>
  </si>
  <si>
    <t>30.07.2023 08:52:25</t>
  </si>
  <si>
    <t>30.07.2023 08:52:26</t>
  </si>
  <si>
    <t>30.07.2023 08:52:28</t>
  </si>
  <si>
    <t>30.07.2023 08:52:46</t>
  </si>
  <si>
    <t>30.07.2023 08:52:47</t>
  </si>
  <si>
    <t>30.07.2023 08:52:49</t>
  </si>
  <si>
    <t>30.07.2023 08:52:50</t>
  </si>
  <si>
    <t>30.07.2023 08:52:52</t>
  </si>
  <si>
    <t>30.07.2023 08:53:17</t>
  </si>
  <si>
    <t>30.07.2023 08:53:19</t>
  </si>
  <si>
    <t>30.07.2023 08:53:20</t>
  </si>
  <si>
    <t>30.07.2023 08:53:22</t>
  </si>
  <si>
    <t>30.07.2023 08:53:23</t>
  </si>
  <si>
    <t>30.07.2023 08:53:25</t>
  </si>
  <si>
    <t>30.07.2023 08:53:26</t>
  </si>
  <si>
    <t>30.07.2023 08:53:28</t>
  </si>
  <si>
    <t>30.07.2023 08:53:31</t>
  </si>
  <si>
    <t>30.07.2023 08:53:32</t>
  </si>
  <si>
    <t>30.07.2023 08:55:25</t>
  </si>
  <si>
    <t>30.07.2023 08:55:26</t>
  </si>
  <si>
    <t>30.07.2023 08:55:28</t>
  </si>
  <si>
    <t>30.07.2023 08:55:29</t>
  </si>
  <si>
    <t>30.07.2023 08:55:30</t>
  </si>
  <si>
    <t>30.07.2023 08:55:31</t>
  </si>
  <si>
    <t>30.07.2023 08:55:33</t>
  </si>
  <si>
    <t>30.07.2023 08:55:34</t>
  </si>
  <si>
    <t>30.07.2023 08:55:35</t>
  </si>
  <si>
    <t>30.07.2023 08:55:54</t>
  </si>
  <si>
    <t>30.07.2023 08:55:56</t>
  </si>
  <si>
    <t>30.07.2023 08:55:57</t>
  </si>
  <si>
    <t>30.07.2023 08:55:58</t>
  </si>
  <si>
    <t>30.07.2023 08:56:00</t>
  </si>
  <si>
    <t>30.07.2023 08:56:19</t>
  </si>
  <si>
    <t>30.07.2023 08:56:22</t>
  </si>
  <si>
    <t>30.07.2023 08:56:23</t>
  </si>
  <si>
    <t>30.07.2023 08:56:25</t>
  </si>
  <si>
    <t>30.07.2023 08:56:26</t>
  </si>
  <si>
    <t>30.07.2023 08:56:28</t>
  </si>
  <si>
    <t>30.07.2023 08:56:31</t>
  </si>
  <si>
    <t>30.07.2023 08:56:32</t>
  </si>
  <si>
    <t>30.07.2023 08:56:34</t>
  </si>
  <si>
    <t>30.07.2023 08:56:35</t>
  </si>
  <si>
    <t>30.07.2023 08:56:36</t>
  </si>
  <si>
    <t>30.07.2023 08:56:38</t>
  </si>
  <si>
    <t>30.07.2023 08:56:39</t>
  </si>
  <si>
    <t>30.07.2023 08:56:40</t>
  </si>
  <si>
    <t>30.07.2023 08:56:41</t>
  </si>
  <si>
    <t>30.07.2023 08:56:43</t>
  </si>
  <si>
    <t>30.07.2023 08:56:44</t>
  </si>
  <si>
    <t>30.07.2023 08:57:00</t>
  </si>
  <si>
    <t>30.07.2023 08:57:02</t>
  </si>
  <si>
    <t>30.07.2023 08:57:03</t>
  </si>
  <si>
    <t>30.07.2023 08:57:05</t>
  </si>
  <si>
    <t>30.07.2023 08:57:06</t>
  </si>
  <si>
    <t>30.07.2023 08:57:29</t>
  </si>
  <si>
    <t>30.07.2023 08:57:30</t>
  </si>
  <si>
    <t>30.07.2023 08:57:31</t>
  </si>
  <si>
    <t>30.07.2023 08:57:33</t>
  </si>
  <si>
    <t>30.07.2023 08:57:34</t>
  </si>
  <si>
    <t>30.07.2023 08:58:16</t>
  </si>
  <si>
    <t>30.07.2023 08:58:17</t>
  </si>
  <si>
    <t>30.07.2023 08:58:18</t>
  </si>
  <si>
    <t>30.07.2023 08:58:20</t>
  </si>
  <si>
    <t>30.07.2023 08:58:21</t>
  </si>
  <si>
    <t>30.07.2023 08:58:24</t>
  </si>
  <si>
    <t>30.07.2023 08:58:39</t>
  </si>
  <si>
    <t>30.07.2023 08:58:40</t>
  </si>
  <si>
    <t>30.07.2023 08:58:42</t>
  </si>
  <si>
    <t>30.07.2023 08:58:43</t>
  </si>
  <si>
    <t>30.07.2023 08:58:45</t>
  </si>
  <si>
    <t>30.07.2023 08:58:46</t>
  </si>
  <si>
    <t>30.07.2023 08:58:48</t>
  </si>
  <si>
    <t>30.07.2023 08:58:49</t>
  </si>
  <si>
    <t>30.07.2023 08:58:51</t>
  </si>
  <si>
    <t>30.07.2023 08:58:52</t>
  </si>
  <si>
    <t>30.07.2023 08:58:54</t>
  </si>
  <si>
    <t>30.07.2023 08:58:55</t>
  </si>
  <si>
    <t>30.07.2023 08:58:57</t>
  </si>
  <si>
    <t>30.07.2023 08:58:58</t>
  </si>
  <si>
    <t>30.07.2023 08:59:00</t>
  </si>
  <si>
    <t>30.07.2023 08:59:01</t>
  </si>
  <si>
    <t>30.07.2023 08:59:29</t>
  </si>
  <si>
    <t>30.07.2023 08:59:31</t>
  </si>
  <si>
    <t>30.07.2023 08:59:32</t>
  </si>
  <si>
    <t>30.07.2023 08:59:34</t>
  </si>
  <si>
    <t>30.07.2023 08:59:35</t>
  </si>
  <si>
    <t>30.07.2023 09:01:38</t>
  </si>
  <si>
    <t>30.07.2023 09:01:40</t>
  </si>
  <si>
    <t>30.07.2023 09:01:41</t>
  </si>
  <si>
    <t>30.07.2023 09:01:42</t>
  </si>
  <si>
    <t>30.07.2023 09:01:44</t>
  </si>
  <si>
    <t>30.07.2023 09:01:45</t>
  </si>
  <si>
    <t>30.07.2023 09:01:46</t>
  </si>
  <si>
    <t>30.07.2023 09:03:16</t>
  </si>
  <si>
    <t>30.07.2023 09:03:17</t>
  </si>
  <si>
    <t>30.07.2023 09:03:19</t>
  </si>
  <si>
    <t>30.07.2023 09:03:20</t>
  </si>
  <si>
    <t>30.07.2023 09:03:22</t>
  </si>
  <si>
    <t>30.07.2023 09:03:23</t>
  </si>
  <si>
    <t>30.07.2023 09:05:26</t>
  </si>
  <si>
    <t>30.07.2023 09:05:28</t>
  </si>
  <si>
    <t>30.07.2023 09:05:29</t>
  </si>
  <si>
    <t>30.07.2023 09:05:30</t>
  </si>
  <si>
    <t>30.07.2023 09:05:32</t>
  </si>
  <si>
    <t>30.07.2023 09:05:33</t>
  </si>
  <si>
    <t>30.07.2023 09:05:36</t>
  </si>
  <si>
    <t>30.07.2023 09:05:57</t>
  </si>
  <si>
    <t>30.07.2023 09:05:58</t>
  </si>
  <si>
    <t>30.07.2023 09:05:59</t>
  </si>
  <si>
    <t>30.07.2023 09:06:01</t>
  </si>
  <si>
    <t>30.07.2023 09:06:02</t>
  </si>
  <si>
    <t>30.07.2023 09:06:03</t>
  </si>
  <si>
    <t>30.07.2023 09:06:04</t>
  </si>
  <si>
    <t>30.07.2023 09:06:07</t>
  </si>
  <si>
    <t>30.07.2023 09:06:09</t>
  </si>
  <si>
    <t>30.07.2023 09:06:11</t>
  </si>
  <si>
    <t>30.07.2023 09:06:22</t>
  </si>
  <si>
    <t>30.07.2023 09:06:25</t>
  </si>
  <si>
    <t>30.07.2023 09:06:26</t>
  </si>
  <si>
    <t>30.07.2023 09:06:28</t>
  </si>
  <si>
    <t>30.07.2023 09:06:29</t>
  </si>
  <si>
    <t>30.07.2023 09:06:31</t>
  </si>
  <si>
    <t>30.07.2023 09:06:32</t>
  </si>
  <si>
    <t>30.07.2023 09:06:34</t>
  </si>
  <si>
    <t>30.07.2023 09:06:35</t>
  </si>
  <si>
    <t>30.07.2023 09:06:38</t>
  </si>
  <si>
    <t>30.07.2023 09:06:40</t>
  </si>
  <si>
    <t>30.07.2023 09:06:43</t>
  </si>
  <si>
    <t>30.07.2023 09:06:44</t>
  </si>
  <si>
    <t>30.07.2023 09:06:46</t>
  </si>
  <si>
    <t>30.07.2023 09:06:50</t>
  </si>
  <si>
    <t>30.07.2023 09:06:53</t>
  </si>
  <si>
    <t>30.07.2023 09:06:54</t>
  </si>
  <si>
    <t>30.07.2023 09:06:56</t>
  </si>
  <si>
    <t>30.07.2023 09:06:57</t>
  </si>
  <si>
    <t>30.07.2023 09:06:59</t>
  </si>
  <si>
    <t>30.07.2023 09:07:00</t>
  </si>
  <si>
    <t>30.07.2023 09:07:44</t>
  </si>
  <si>
    <t>30.07.2023 09:07:45</t>
  </si>
  <si>
    <t>30.07.2023 09:07:47</t>
  </si>
  <si>
    <t>30.07.2023 09:07:48</t>
  </si>
  <si>
    <t>30.07.2023 09:07:49</t>
  </si>
  <si>
    <t>30.07.2023 09:09:07</t>
  </si>
  <si>
    <t>30.07.2023 09:09:08</t>
  </si>
  <si>
    <t>30.07.2023 09:09:10</t>
  </si>
  <si>
    <t>30.07.2023 09:09:11</t>
  </si>
  <si>
    <t>30.07.2023 09:09:13</t>
  </si>
  <si>
    <t>30.07.2023 09:09:14</t>
  </si>
  <si>
    <t>30.07.2023 09:09:16</t>
  </si>
  <si>
    <t>30.07.2023 09:09:17</t>
  </si>
  <si>
    <t>30.07.2023 09:09:23</t>
  </si>
  <si>
    <t>30.07.2023 09:09:26</t>
  </si>
  <si>
    <t>30.07.2023 09:09:28</t>
  </si>
  <si>
    <t>30.07.2023 09:09:29</t>
  </si>
  <si>
    <t>30.07.2023 09:09:31</t>
  </si>
  <si>
    <t>30.07.2023 09:09:32</t>
  </si>
  <si>
    <t>30.07.2023 09:10:20</t>
  </si>
  <si>
    <t>30.07.2023 09:10:35</t>
  </si>
  <si>
    <t>30.07.2023 09:10:37</t>
  </si>
  <si>
    <t>30.07.2023 09:10:38</t>
  </si>
  <si>
    <t>30.07.2023 09:10:39</t>
  </si>
  <si>
    <t>30.07.2023 09:10:41</t>
  </si>
  <si>
    <t>30.07.2023 09:10:42</t>
  </si>
  <si>
    <t>30.07.2023 09:10:45</t>
  </si>
  <si>
    <t>30.07.2023 09:10:46</t>
  </si>
  <si>
    <t>30.07.2023 09:10:48</t>
  </si>
  <si>
    <t>30.07.2023 09:10:49</t>
  </si>
  <si>
    <t>30.07.2023 09:10:51</t>
  </si>
  <si>
    <t>30.07.2023 09:10:58</t>
  </si>
  <si>
    <t>30.07.2023 09:11:00</t>
  </si>
  <si>
    <t>30.07.2023 09:11:01</t>
  </si>
  <si>
    <t>30.07.2023 09:11:03</t>
  </si>
  <si>
    <t>30.07.2023 09:11:04</t>
  </si>
  <si>
    <t>30.07.2023 09:11:06</t>
  </si>
  <si>
    <t>30.07.2023 09:12:13</t>
  </si>
  <si>
    <t>30.07.2023 09:12:14</t>
  </si>
  <si>
    <t>30.07.2023 09:12:16</t>
  </si>
  <si>
    <t>30.07.2023 09:12:17</t>
  </si>
  <si>
    <t>30.07.2023 09:12:19</t>
  </si>
  <si>
    <t>30.07.2023 09:12:20</t>
  </si>
  <si>
    <t>30.07.2023 09:12:22</t>
  </si>
  <si>
    <t>30.07.2023 09:13:41</t>
  </si>
  <si>
    <t>30.07.2023 09:13:43</t>
  </si>
  <si>
    <t>30.07.2023 09:13:44</t>
  </si>
  <si>
    <t>30.07.2023 09:13:45</t>
  </si>
  <si>
    <t>30.07.2023 09:13:47</t>
  </si>
  <si>
    <t>30.07.2023 09:13:52</t>
  </si>
  <si>
    <t>30.07.2023 09:13:54</t>
  </si>
  <si>
    <t>30.07.2023 09:13:55</t>
  </si>
  <si>
    <t>30.07.2023 09:13:57</t>
  </si>
  <si>
    <t>30.07.2023 09:13:58</t>
  </si>
  <si>
    <t>30.07.2023 09:14:00</t>
  </si>
  <si>
    <t>30.07.2023 09:14:01</t>
  </si>
  <si>
    <t>30.07.2023 09:14:03</t>
  </si>
  <si>
    <t>30.07.2023 09:14:06</t>
  </si>
  <si>
    <t>30.07.2023 09:14:07</t>
  </si>
  <si>
    <t>30.07.2023 09:14:09</t>
  </si>
  <si>
    <t>30.07.2023 09:14:10</t>
  </si>
  <si>
    <t>30.07.2023 09:14:13</t>
  </si>
  <si>
    <t>30.07.2023 09:14:41</t>
  </si>
  <si>
    <t>30.07.2023 09:14:43</t>
  </si>
  <si>
    <t>30.07.2023 09:14:44</t>
  </si>
  <si>
    <t>30.07.2023 09:14:47</t>
  </si>
  <si>
    <t>30.07.2023 09:15:45</t>
  </si>
  <si>
    <t>30.07.2023 09:15:48</t>
  </si>
  <si>
    <t>30.07.2023 09:15:50</t>
  </si>
  <si>
    <t>30.07.2023 09:15:51</t>
  </si>
  <si>
    <t>30.07.2023 09:15:53</t>
  </si>
  <si>
    <t>30.07.2023 09:15:54</t>
  </si>
  <si>
    <t>30.07.2023 09:15:56</t>
  </si>
  <si>
    <t>30.07.2023 09:15:57</t>
  </si>
  <si>
    <t>30.07.2023 09:17:30</t>
  </si>
  <si>
    <t>30.07.2023 09:17:54</t>
  </si>
  <si>
    <t>30.07.2023 09:17:56</t>
  </si>
  <si>
    <t>30.07.2023 09:17:57</t>
  </si>
  <si>
    <t>30.07.2023 09:17:59</t>
  </si>
  <si>
    <t>30.07.2023 09:18:00</t>
  </si>
  <si>
    <t>30.07.2023 09:18:02</t>
  </si>
  <si>
    <t>30.07.2023 09:18:30</t>
  </si>
  <si>
    <t>30.07.2023 09:18:32</t>
  </si>
  <si>
    <t>30.07.2023 09:18:33</t>
  </si>
  <si>
    <t>30.07.2023 09:18:34</t>
  </si>
  <si>
    <t>30.07.2023 09:18:35</t>
  </si>
  <si>
    <t>30.07.2023 09:18:38</t>
  </si>
  <si>
    <t>30.07.2023 09:19:52</t>
  </si>
  <si>
    <t>30.07.2023 09:19:53</t>
  </si>
  <si>
    <t>30.07.2023 09:19:55</t>
  </si>
  <si>
    <t>30.07.2023 09:19:56</t>
  </si>
  <si>
    <t>30.07.2023 09:20:07</t>
  </si>
  <si>
    <t>30.07.2023 09:20:10</t>
  </si>
  <si>
    <t>30.07.2023 09:20:13</t>
  </si>
  <si>
    <t>30.07.2023 09:20:14</t>
  </si>
  <si>
    <t>30.07.2023 09:20:16</t>
  </si>
  <si>
    <t>30.07.2023 09:20:17</t>
  </si>
  <si>
    <t>30.07.2023 09:21:50</t>
  </si>
  <si>
    <t>30.07.2023 09:21:52</t>
  </si>
  <si>
    <t>30.07.2023 09:21:53</t>
  </si>
  <si>
    <t>30.07.2023 09:21:55</t>
  </si>
  <si>
    <t>30.07.2023 09:24:04</t>
  </si>
  <si>
    <t>30.07.2023 09:24:05</t>
  </si>
  <si>
    <t>30.07.2023 09:24:06</t>
  </si>
  <si>
    <t>30.07.2023 09:24:08</t>
  </si>
  <si>
    <t>30.07.2023 09:24:09</t>
  </si>
  <si>
    <t>30.07.2023 09:24:10</t>
  </si>
  <si>
    <t>30.07.2023 09:24:55</t>
  </si>
  <si>
    <t>30.07.2023 09:24:56</t>
  </si>
  <si>
    <t>30.07.2023 09:24:58</t>
  </si>
  <si>
    <t>30.07.2023 09:24:59</t>
  </si>
  <si>
    <t>30.07.2023 09:25:00</t>
  </si>
  <si>
    <t>30.07.2023 09:25:01</t>
  </si>
  <si>
    <t>30.07.2023 09:25:27</t>
  </si>
  <si>
    <t>30.07.2023 09:25:28</t>
  </si>
  <si>
    <t>30.07.2023 09:25:30</t>
  </si>
  <si>
    <t>30.07.2023 09:25:31</t>
  </si>
  <si>
    <t>30.07.2023 09:25:33</t>
  </si>
  <si>
    <t>30.07.2023 09:25:34</t>
  </si>
  <si>
    <t>30.07.2023 09:25:36</t>
  </si>
  <si>
    <t>30.07.2023 09:25:37</t>
  </si>
  <si>
    <t>30.07.2023 09:27:07</t>
  </si>
  <si>
    <t>30.07.2023 09:27:09</t>
  </si>
  <si>
    <t>30.07.2023 09:27:10</t>
  </si>
  <si>
    <t>30.07.2023 09:27:12</t>
  </si>
  <si>
    <t>30.07.2023 09:27:13</t>
  </si>
  <si>
    <t>30.07.2023 09:27:15</t>
  </si>
  <si>
    <t>30.07.2023 09:27:27</t>
  </si>
  <si>
    <t>30.07.2023 09:27:30</t>
  </si>
  <si>
    <t>30.07.2023 09:27:31</t>
  </si>
  <si>
    <t>30.07.2023 09:27:33</t>
  </si>
  <si>
    <t>30.07.2023 09:27:34</t>
  </si>
  <si>
    <t>30.07.2023 09:27:36</t>
  </si>
  <si>
    <t>30.07.2023 09:27:39</t>
  </si>
  <si>
    <t>30.07.2023 09:27:42</t>
  </si>
  <si>
    <t>30.07.2023 09:27:43</t>
  </si>
  <si>
    <t>30.07.2023 09:27:45</t>
  </si>
  <si>
    <t>30.07.2023 09:27:46</t>
  </si>
  <si>
    <t>30.07.2023 09:27:55</t>
  </si>
  <si>
    <t>30.07.2023 09:27:56</t>
  </si>
  <si>
    <t>30.07.2023 09:27:58</t>
  </si>
  <si>
    <t>30.07.2023 09:27:59</t>
  </si>
  <si>
    <t>30.07.2023 09:28:01</t>
  </si>
  <si>
    <t>30.07.2023 09:28:26</t>
  </si>
  <si>
    <t>30.07.2023 09:28:28</t>
  </si>
  <si>
    <t>30.07.2023 09:28:29</t>
  </si>
  <si>
    <t>30.07.2023 09:28:30</t>
  </si>
  <si>
    <t>30.07.2023 09:28:31</t>
  </si>
  <si>
    <t>30.07.2023 09:28:33</t>
  </si>
  <si>
    <t>30.07.2023 09:28:34</t>
  </si>
  <si>
    <t>30.07.2023 09:28:37</t>
  </si>
  <si>
    <t>30.07.2023 09:30:25</t>
  </si>
  <si>
    <t>30.07.2023 09:30:28</t>
  </si>
  <si>
    <t>30.07.2023 09:30:29</t>
  </si>
  <si>
    <t>30.07.2023 09:30:31</t>
  </si>
  <si>
    <t>30.07.2023 09:30:32</t>
  </si>
  <si>
    <t>30.07.2023 09:30:34</t>
  </si>
  <si>
    <t>30.07.2023 09:30:49</t>
  </si>
  <si>
    <t>30.07.2023 09:30:50</t>
  </si>
  <si>
    <t>30.07.2023 09:30:52</t>
  </si>
  <si>
    <t>30.07.2023 09:30:53</t>
  </si>
  <si>
    <t>30.07.2023 09:30:55</t>
  </si>
  <si>
    <t>30.07.2023 09:30:56</t>
  </si>
  <si>
    <t>30.07.2023 09:30:58</t>
  </si>
  <si>
    <t>30.07.2023 09:31:02</t>
  </si>
  <si>
    <t>30.07.2023 09:31:04</t>
  </si>
  <si>
    <t>30.07.2023 09:31:05</t>
  </si>
  <si>
    <t>30.07.2023 09:31:07</t>
  </si>
  <si>
    <t>30.07.2023 09:31:08</t>
  </si>
  <si>
    <t>30.07.2023 09:31:10</t>
  </si>
  <si>
    <t>30.07.2023 09:31:11</t>
  </si>
  <si>
    <t>30.07.2023 09:31:16</t>
  </si>
  <si>
    <t>30.07.2023 09:31:17</t>
  </si>
  <si>
    <t>30.07.2023 09:31:18</t>
  </si>
  <si>
    <t>30.07.2023 09:31:19</t>
  </si>
  <si>
    <t>30.07.2023 09:31:21</t>
  </si>
  <si>
    <t>30.07.2023 09:31:23</t>
  </si>
  <si>
    <t>30.07.2023 09:31:52</t>
  </si>
  <si>
    <t>30.07.2023 09:31:53</t>
  </si>
  <si>
    <t>30.07.2023 09:31:55</t>
  </si>
  <si>
    <t>30.07.2023 09:31:56</t>
  </si>
  <si>
    <t>30.07.2023 09:31:57</t>
  </si>
  <si>
    <t>30.07.2023 09:31:58</t>
  </si>
  <si>
    <t>30.07.2023 09:33:24</t>
  </si>
  <si>
    <t>30.07.2023 09:33:25</t>
  </si>
  <si>
    <t>30.07.2023 09:33:26</t>
  </si>
  <si>
    <t>30.07.2023 09:33:28</t>
  </si>
  <si>
    <t>30.07.2023 09:33:29</t>
  </si>
  <si>
    <t>30.07.2023 09:33:45</t>
  </si>
  <si>
    <t>30.07.2023 09:33:47</t>
  </si>
  <si>
    <t>30.07.2023 09:33:50</t>
  </si>
  <si>
    <t>30.07.2023 09:33:51</t>
  </si>
  <si>
    <t>30.07.2023 09:33:53</t>
  </si>
  <si>
    <t>30.07.2023 09:35:12</t>
  </si>
  <si>
    <t>30.07.2023 09:35:14</t>
  </si>
  <si>
    <t>30.07.2023 09:35:15</t>
  </si>
  <si>
    <t>30.07.2023 09:35:17</t>
  </si>
  <si>
    <t>30.07.2023 09:35:18</t>
  </si>
  <si>
    <t>30.07.2023 09:35:19</t>
  </si>
  <si>
    <t>30.07.2023 09:35:21</t>
  </si>
  <si>
    <t>30.07.2023 09:35:22</t>
  </si>
  <si>
    <t>30.07.2023 09:35:23</t>
  </si>
  <si>
    <t>30.07.2023 09:35:25</t>
  </si>
  <si>
    <t>30.07.2023 09:35:26</t>
  </si>
  <si>
    <t>30.07.2023 09:35:28</t>
  </si>
  <si>
    <t>30.07.2023 09:35:29</t>
  </si>
  <si>
    <t>30.07.2023 09:36:35</t>
  </si>
  <si>
    <t>30.07.2023 09:36:37</t>
  </si>
  <si>
    <t>30.07.2023 09:36:38</t>
  </si>
  <si>
    <t>30.07.2023 09:36:39</t>
  </si>
  <si>
    <t>30.07.2023 09:36:41</t>
  </si>
  <si>
    <t>30.07.2023 09:36:42</t>
  </si>
  <si>
    <t>30.07.2023 09:36:43</t>
  </si>
  <si>
    <t>30.07.2023 09:36:46</t>
  </si>
  <si>
    <t>30.07.2023 09:37:02</t>
  </si>
  <si>
    <t>30.07.2023 09:37:04</t>
  </si>
  <si>
    <t>30.07.2023 09:37:05</t>
  </si>
  <si>
    <t>30.07.2023 09:37:07</t>
  </si>
  <si>
    <t>30.07.2023 09:37:08</t>
  </si>
  <si>
    <t>30.07.2023 09:37:10</t>
  </si>
  <si>
    <t>30.07.2023 09:37:11</t>
  </si>
  <si>
    <t>30.07.2023 09:37:13</t>
  </si>
  <si>
    <t>30.07.2023 09:37:14</t>
  </si>
  <si>
    <t>30.07.2023 09:37:16</t>
  </si>
  <si>
    <t>30.07.2023 09:37:26</t>
  </si>
  <si>
    <t>30.07.2023 09:37:31</t>
  </si>
  <si>
    <t>30.07.2023 09:37:32</t>
  </si>
  <si>
    <t>30.07.2023 09:37:34</t>
  </si>
  <si>
    <t>30.07.2023 09:37:35</t>
  </si>
  <si>
    <t>30.07.2023 09:37:37</t>
  </si>
  <si>
    <t>30.07.2023 09:37:38</t>
  </si>
  <si>
    <t>30.07.2023 09:37:40</t>
  </si>
  <si>
    <t>30.07.2023 09:37:59</t>
  </si>
  <si>
    <t>30.07.2023 09:38:02</t>
  </si>
  <si>
    <t>30.07.2023 09:38:04</t>
  </si>
  <si>
    <t>30.07.2023 09:38:05</t>
  </si>
  <si>
    <t>30.07.2023 09:38:07</t>
  </si>
  <si>
    <t>30.07.2023 09:38:08</t>
  </si>
  <si>
    <t>30.07.2023 09:38:10</t>
  </si>
  <si>
    <t>30.07.2023 09:38:11</t>
  </si>
  <si>
    <t>30.07.2023 09:38:13</t>
  </si>
  <si>
    <t>30.07.2023 09:38:14</t>
  </si>
  <si>
    <t>30.07.2023 09:38:20</t>
  </si>
  <si>
    <t>30.07.2023 09:38:21</t>
  </si>
  <si>
    <t>30.07.2023 09:38:22</t>
  </si>
  <si>
    <t>30.07.2023 09:38:24</t>
  </si>
  <si>
    <t>30.07.2023 09:38:26</t>
  </si>
  <si>
    <t>30.07.2023 09:38:38</t>
  </si>
  <si>
    <t>30.07.2023 09:38:41</t>
  </si>
  <si>
    <t>30.07.2023 09:38:43</t>
  </si>
  <si>
    <t>30.07.2023 09:38:44</t>
  </si>
  <si>
    <t>30.07.2023 09:38:46</t>
  </si>
  <si>
    <t>30.07.2023 09:38:47</t>
  </si>
  <si>
    <t>30.07.2023 09:38:50</t>
  </si>
  <si>
    <t>30.07.2023 09:38:52</t>
  </si>
  <si>
    <t>30.07.2023 09:38:53</t>
  </si>
  <si>
    <t>30.07.2023 09:38:55</t>
  </si>
  <si>
    <t>30.07.2023 09:39:50</t>
  </si>
  <si>
    <t>30.07.2023 09:39:52</t>
  </si>
  <si>
    <t>30.07.2023 09:39:53</t>
  </si>
  <si>
    <t>30.07.2023 09:39:54</t>
  </si>
  <si>
    <t>30.07.2023 09:39:56</t>
  </si>
  <si>
    <t>30.07.2023 09:39:58</t>
  </si>
  <si>
    <t>30.07.2023 09:40:22</t>
  </si>
  <si>
    <t>30.07.2023 09:40:24</t>
  </si>
  <si>
    <t>30.07.2023 09:40:25</t>
  </si>
  <si>
    <t>30.07.2023 09:40:26</t>
  </si>
  <si>
    <t>30.07.2023 09:40:27</t>
  </si>
  <si>
    <t>30.07.2023 09:40:30</t>
  </si>
  <si>
    <t>30.07.2023 09:40:35</t>
  </si>
  <si>
    <t>30.07.2023 09:40:36</t>
  </si>
  <si>
    <t>30.07.2023 09:41:03</t>
  </si>
  <si>
    <t>30.07.2023 09:41:04</t>
  </si>
  <si>
    <t>30.07.2023 09:41:06</t>
  </si>
  <si>
    <t>30.07.2023 09:41:07</t>
  </si>
  <si>
    <t>30.07.2023 09:41:08</t>
  </si>
  <si>
    <t>30.07.2023 09:41:09</t>
  </si>
  <si>
    <t>30.07.2023 09:41:11</t>
  </si>
  <si>
    <t>30.07.2023 09:41:21</t>
  </si>
  <si>
    <t>30.07.2023 09:41:22</t>
  </si>
  <si>
    <t>30.07.2023 09:41:24</t>
  </si>
  <si>
    <t>30.07.2023 09:41:25</t>
  </si>
  <si>
    <t>30.07.2023 09:41:26</t>
  </si>
  <si>
    <t>30.07.2023 09:41:27</t>
  </si>
  <si>
    <t>30.07.2023 09:41:30</t>
  </si>
  <si>
    <t>30.07.2023 09:41:32</t>
  </si>
  <si>
    <t>30.07.2023 09:41:33</t>
  </si>
  <si>
    <t>30.07.2023 09:41:35</t>
  </si>
  <si>
    <t>30.07.2023 09:41:36</t>
  </si>
  <si>
    <t>30.07.2023 09:42:41</t>
  </si>
  <si>
    <t>30.07.2023 09:42:45</t>
  </si>
  <si>
    <t>30.07.2023 09:42:47</t>
  </si>
  <si>
    <t>30.07.2023 09:42:48</t>
  </si>
  <si>
    <t>30.07.2023 09:42:50</t>
  </si>
  <si>
    <t>30.07.2023 09:42:51</t>
  </si>
  <si>
    <t>30.07.2023 09:44:00</t>
  </si>
  <si>
    <t>30.07.2023 09:44:02</t>
  </si>
  <si>
    <t>30.07.2023 09:44:03</t>
  </si>
  <si>
    <t>30.07.2023 09:44:04</t>
  </si>
  <si>
    <t>30.07.2023 09:44:26</t>
  </si>
  <si>
    <t>30.07.2023 09:44:28</t>
  </si>
  <si>
    <t>30.07.2023 09:44:29</t>
  </si>
  <si>
    <t>30.07.2023 09:44:31</t>
  </si>
  <si>
    <t>30.07.2023 09:44:32</t>
  </si>
  <si>
    <t>30.07.2023 09:44:34</t>
  </si>
  <si>
    <t>30.07.2023 09:44:35</t>
  </si>
  <si>
    <t>30.07.2023 09:44:37</t>
  </si>
  <si>
    <t>30.07.2023 09:45:20</t>
  </si>
  <si>
    <t>30.07.2023 09:45:41</t>
  </si>
  <si>
    <t>30.07.2023 09:45:43</t>
  </si>
  <si>
    <t>30.07.2023 09:45:44</t>
  </si>
  <si>
    <t>30.07.2023 09:45:45</t>
  </si>
  <si>
    <t>30.07.2023 09:45:47</t>
  </si>
  <si>
    <t>30.07.2023 09:45:48</t>
  </si>
  <si>
    <t>30.07.2023 09:47:30</t>
  </si>
  <si>
    <t>30.07.2023 09:47:34</t>
  </si>
  <si>
    <t>30.07.2023 09:47:36</t>
  </si>
  <si>
    <t>30.07.2023 09:47:37</t>
  </si>
  <si>
    <t>30.07.2023 09:47:39</t>
  </si>
  <si>
    <t>30.07.2023 09:47:40</t>
  </si>
  <si>
    <t>30.07.2023 09:47:42</t>
  </si>
  <si>
    <t>30.07.2023 09:47:43</t>
  </si>
  <si>
    <t>30.07.2023 09:47:46</t>
  </si>
  <si>
    <t>30.07.2023 09:47:48</t>
  </si>
  <si>
    <t>30.07.2023 09:47:49</t>
  </si>
  <si>
    <t>30.07.2023 09:47:51</t>
  </si>
  <si>
    <t>30.07.2023 09:47:52</t>
  </si>
  <si>
    <t>30.07.2023 09:47:54</t>
  </si>
  <si>
    <t>30.07.2023 09:47:55</t>
  </si>
  <si>
    <t>30.07.2023 09:48:26</t>
  </si>
  <si>
    <t>30.07.2023 09:48:28</t>
  </si>
  <si>
    <t>30.07.2023 09:48:29</t>
  </si>
  <si>
    <t>30.07.2023 09:48:31</t>
  </si>
  <si>
    <t>30.07.2023 09:48:32</t>
  </si>
  <si>
    <t>30.07.2023 09:48:34</t>
  </si>
  <si>
    <t>30.07.2023 09:48:35</t>
  </si>
  <si>
    <t>30.07.2023 09:48:47</t>
  </si>
  <si>
    <t>30.07.2023 09:48:49</t>
  </si>
  <si>
    <t>30.07.2023 09:48:50</t>
  </si>
  <si>
    <t>30.07.2023 09:48:52</t>
  </si>
  <si>
    <t>30.07.2023 09:48:53</t>
  </si>
  <si>
    <t>30.07.2023 09:48:55</t>
  </si>
  <si>
    <t>30.07.2023 09:48:56</t>
  </si>
  <si>
    <t>30.07.2023 09:48:58</t>
  </si>
  <si>
    <t>30.07.2023 09:48:59</t>
  </si>
  <si>
    <t>30.07.2023 09:49:02</t>
  </si>
  <si>
    <t>30.07.2023 09:49:07</t>
  </si>
  <si>
    <t>30.07.2023 09:49:08</t>
  </si>
  <si>
    <t>30.07.2023 09:49:16</t>
  </si>
  <si>
    <t>30.07.2023 09:49:25</t>
  </si>
  <si>
    <t>30.07.2023 09:49:26</t>
  </si>
  <si>
    <t>30.07.2023 09:49:27</t>
  </si>
  <si>
    <t>30.07.2023 09:49:29</t>
  </si>
  <si>
    <t>30.07.2023 09:49:30</t>
  </si>
  <si>
    <t>30.07.2023 09:49:31</t>
  </si>
  <si>
    <t>30.07.2023 09:49:32</t>
  </si>
  <si>
    <t>30.07.2023 09:49:41</t>
  </si>
  <si>
    <t>30.07.2023 09:49:43</t>
  </si>
  <si>
    <t>30.07.2023 09:49:44</t>
  </si>
  <si>
    <t>30.07.2023 09:49:46</t>
  </si>
  <si>
    <t>30.07.2023 09:49:47</t>
  </si>
  <si>
    <t>30.07.2023 09:49:49</t>
  </si>
  <si>
    <t>30.07.2023 09:49:50</t>
  </si>
  <si>
    <t>30.07.2023 09:49:52</t>
  </si>
  <si>
    <t>30.07.2023 09:49:53</t>
  </si>
  <si>
    <t>30.07.2023 09:50:06</t>
  </si>
  <si>
    <t>30.07.2023 09:50:09</t>
  </si>
  <si>
    <t>30.07.2023 09:50:11</t>
  </si>
  <si>
    <t>30.07.2023 09:50:12</t>
  </si>
  <si>
    <t>30.07.2023 09:50:14</t>
  </si>
  <si>
    <t>30.07.2023 09:50:15</t>
  </si>
  <si>
    <t>30.07.2023 09:50:17</t>
  </si>
  <si>
    <t>30.07.2023 09:50:18</t>
  </si>
  <si>
    <t>30.07.2023 09:50:20</t>
  </si>
  <si>
    <t>30.07.2023 09:50:21</t>
  </si>
  <si>
    <t>30.07.2023 09:50:23</t>
  </si>
  <si>
    <t>30.07.2023 09:50:24</t>
  </si>
  <si>
    <t>30.07.2023 09:50:26</t>
  </si>
  <si>
    <t>30.07.2023 09:50:27</t>
  </si>
  <si>
    <t>30.07.2023 09:50:30</t>
  </si>
  <si>
    <t>30.07.2023 09:51:35</t>
  </si>
  <si>
    <t>30.07.2023 09:51:36</t>
  </si>
  <si>
    <t>30.07.2023 09:52:03</t>
  </si>
  <si>
    <t>30.07.2023 09:52:09</t>
  </si>
  <si>
    <t>30.07.2023 09:52:24</t>
  </si>
  <si>
    <t>30.07.2023 09:52:25</t>
  </si>
  <si>
    <t>30.07.2023 09:52:26</t>
  </si>
  <si>
    <t>30.07.2023 09:52:28</t>
  </si>
  <si>
    <t>30.07.2023 09:52:29</t>
  </si>
  <si>
    <t>30.07.2023 09:52:30</t>
  </si>
  <si>
    <t>30.07.2023 09:52:31</t>
  </si>
  <si>
    <t>30.07.2023 09:52:33</t>
  </si>
  <si>
    <t>30.07.2023 09:52:35</t>
  </si>
  <si>
    <t>30.07.2023 09:52:59</t>
  </si>
  <si>
    <t>30.07.2023 09:53:01</t>
  </si>
  <si>
    <t>30.07.2023 09:53:02</t>
  </si>
  <si>
    <t>30.07.2023 09:53:04</t>
  </si>
  <si>
    <t>30.07.2023 09:53:05</t>
  </si>
  <si>
    <t>30.07.2023 09:53:07</t>
  </si>
  <si>
    <t>30.07.2023 09:53:08</t>
  </si>
  <si>
    <t>30.07.2023 09:53:10</t>
  </si>
  <si>
    <t>30.07.2023 09:53:11</t>
  </si>
  <si>
    <t>30.07.2023 09:53:58</t>
  </si>
  <si>
    <t>30.07.2023 09:53:59</t>
  </si>
  <si>
    <t>30.07.2023 09:54:01</t>
  </si>
  <si>
    <t>30.07.2023 09:54:02</t>
  </si>
  <si>
    <t>30.07.2023 09:54:03</t>
  </si>
  <si>
    <t>30.07.2023 09:54:04</t>
  </si>
  <si>
    <t>30.07.2023 09:54:10</t>
  </si>
  <si>
    <t>30.07.2023 09:54:16</t>
  </si>
  <si>
    <t>30.07.2023 09:54:18</t>
  </si>
  <si>
    <t>30.07.2023 09:54:19</t>
  </si>
  <si>
    <t>30.07.2023 09:54:21</t>
  </si>
  <si>
    <t>30.07.2023 09:54:22</t>
  </si>
  <si>
    <t>30.07.2023 09:54:25</t>
  </si>
  <si>
    <t>30.07.2023 09:54:27</t>
  </si>
  <si>
    <t>30.07.2023 09:54:28</t>
  </si>
  <si>
    <t>30.07.2023 09:54:29</t>
  </si>
  <si>
    <t>30.07.2023 09:54:37</t>
  </si>
  <si>
    <t>30.07.2023 09:55:02</t>
  </si>
  <si>
    <t>30.07.2023 09:55:04</t>
  </si>
  <si>
    <t>30.07.2023 09:55:05</t>
  </si>
  <si>
    <t>30.07.2023 09:55:07</t>
  </si>
  <si>
    <t>30.07.2023 09:55:08</t>
  </si>
  <si>
    <t>30.07.2023 09:55:10</t>
  </si>
  <si>
    <t>30.07.2023 09:55:11</t>
  </si>
  <si>
    <t>30.07.2023 09:56:32</t>
  </si>
  <si>
    <t>30.07.2023 09:56:34</t>
  </si>
  <si>
    <t>30.07.2023 09:56:35</t>
  </si>
  <si>
    <t>30.07.2023 09:56:37</t>
  </si>
  <si>
    <t>30.07.2023 09:56:38</t>
  </si>
  <si>
    <t>30.07.2023 09:56:40</t>
  </si>
  <si>
    <t>30.07.2023 09:56:41</t>
  </si>
  <si>
    <t>30.07.2023 09:56:43</t>
  </si>
  <si>
    <t>30.07.2023 09:56:44</t>
  </si>
  <si>
    <t>30.07.2023 09:56:46</t>
  </si>
  <si>
    <t>30.07.2023 09:56:47</t>
  </si>
  <si>
    <t>30.07.2023 09:56:49</t>
  </si>
  <si>
    <t>30.07.2023 09:56:50</t>
  </si>
  <si>
    <t>30.07.2023 09:56:52</t>
  </si>
  <si>
    <t>30.07.2023 09:56:53</t>
  </si>
  <si>
    <t>30.07.2023 09:56:55</t>
  </si>
  <si>
    <t>30.07.2023 09:56:56</t>
  </si>
  <si>
    <t>30.07.2023 09:57:11</t>
  </si>
  <si>
    <t>30.07.2023 09:57:17</t>
  </si>
  <si>
    <t>30.07.2023 09:57:45</t>
  </si>
  <si>
    <t>30.07.2023 09:57:48</t>
  </si>
  <si>
    <t>30.07.2023 09:57:50</t>
  </si>
  <si>
    <t>30.07.2023 09:57:51</t>
  </si>
  <si>
    <t>30.07.2023 09:57:53</t>
  </si>
  <si>
    <t>30.07.2023 09:57:54</t>
  </si>
  <si>
    <t>30.07.2023 09:57:56</t>
  </si>
  <si>
    <t>30.07.2023 09:57:58</t>
  </si>
  <si>
    <t>30.07.2023 09:57:59</t>
  </si>
  <si>
    <t>30.07.2023 09:58:00</t>
  </si>
  <si>
    <t>30.07.2023 09:58:02</t>
  </si>
  <si>
    <t>30.07.2023 09:58:12</t>
  </si>
  <si>
    <t>30.07.2023 09:58:14</t>
  </si>
  <si>
    <t>30.07.2023 09:58:15</t>
  </si>
  <si>
    <t>30.07.2023 09:58:16</t>
  </si>
  <si>
    <t>30.07.2023 09:58:18</t>
  </si>
  <si>
    <t>30.07.2023 09:59:03</t>
  </si>
  <si>
    <t>30.07.2023 09:59:06</t>
  </si>
  <si>
    <t>30.07.2023 09:59:07</t>
  </si>
  <si>
    <t>30.07.2023 09:59:09</t>
  </si>
  <si>
    <t>30.07.2023 09:59:10</t>
  </si>
  <si>
    <t>30.07.2023 09:59:12</t>
  </si>
  <si>
    <t>30.07.2023 09:59:13</t>
  </si>
  <si>
    <t>30.07.2023 09:59:15</t>
  </si>
  <si>
    <t>30.07.2023 09:59:16</t>
  </si>
  <si>
    <t>30.07.2023 09:59:18</t>
  </si>
  <si>
    <t>30.07.2023 09:59:19</t>
  </si>
  <si>
    <t>30.07.2023 09:59:21</t>
  </si>
  <si>
    <t>30.07.2023 09:59:45</t>
  </si>
  <si>
    <t>30.07.2023 09:59:46</t>
  </si>
  <si>
    <t>30.07.2023 09:59:56</t>
  </si>
  <si>
    <t>30.07.2023 09:59:58</t>
  </si>
  <si>
    <t>30.07.2023 09:59:59</t>
  </si>
  <si>
    <t>30.07.2023 10:00:01</t>
  </si>
  <si>
    <t>30.07.2023 10:00:02</t>
  </si>
  <si>
    <t>30.07.2023 10:00:13</t>
  </si>
  <si>
    <t>30.07.2023 10:00:14</t>
  </si>
  <si>
    <t>30.07.2023 10:00:16</t>
  </si>
  <si>
    <t>30.07.2023 10:00:17</t>
  </si>
  <si>
    <t>30.07.2023 10:00:19</t>
  </si>
  <si>
    <t>30.07.2023 10:00:20</t>
  </si>
  <si>
    <t>30.07.2023 10:00:35</t>
  </si>
  <si>
    <t>30.07.2023 10:00:37</t>
  </si>
  <si>
    <t>30.07.2023 10:00:40</t>
  </si>
  <si>
    <t>30.07.2023 10:00:41</t>
  </si>
  <si>
    <t>30.07.2023 10:00:42</t>
  </si>
  <si>
    <t>30.07.2023 10:00:44</t>
  </si>
  <si>
    <t>30.07.2023 10:00:45</t>
  </si>
  <si>
    <t>30.07.2023 10:00:46</t>
  </si>
  <si>
    <t>30.07.2023 10:00:47</t>
  </si>
  <si>
    <t>30.07.2023 10:01:05</t>
  </si>
  <si>
    <t>30.07.2023 10:01:07</t>
  </si>
  <si>
    <t>30.07.2023 10:01:08</t>
  </si>
  <si>
    <t>30.07.2023 10:01:10</t>
  </si>
  <si>
    <t>30.07.2023 10:01:11</t>
  </si>
  <si>
    <t>30.07.2023 10:01:13</t>
  </si>
  <si>
    <t>30.07.2023 10:01:14</t>
  </si>
  <si>
    <t>30.07.2023 10:01:16</t>
  </si>
  <si>
    <t>30.07.2023 10:01:17</t>
  </si>
  <si>
    <t>30.07.2023 10:01:20</t>
  </si>
  <si>
    <t>30.07.2023 10:01:31</t>
  </si>
  <si>
    <t>30.07.2023 10:01:32</t>
  </si>
  <si>
    <t>30.07.2023 10:01:34</t>
  </si>
  <si>
    <t>30.07.2023 10:01:35</t>
  </si>
  <si>
    <t>30.07.2023 10:02:29</t>
  </si>
  <si>
    <t>30.07.2023 10:02:31</t>
  </si>
  <si>
    <t>30.07.2023 10:02:32</t>
  </si>
  <si>
    <t>30.07.2023 10:02:33</t>
  </si>
  <si>
    <t>30.07.2023 10:02:36</t>
  </si>
  <si>
    <t>30.07.2023 10:02:37</t>
  </si>
  <si>
    <t>30.07.2023 10:02:38</t>
  </si>
  <si>
    <t>30.07.2023 10:02:40</t>
  </si>
  <si>
    <t>30.07.2023 10:02:41</t>
  </si>
  <si>
    <t>30.07.2023 10:02:43</t>
  </si>
  <si>
    <t>30.07.2023 10:02:44</t>
  </si>
  <si>
    <t>30.07.2023 10:02:46</t>
  </si>
  <si>
    <t>30.07.2023 10:02:47</t>
  </si>
  <si>
    <t>30.07.2023 10:04:28</t>
  </si>
  <si>
    <t>30.07.2023 10:04:29</t>
  </si>
  <si>
    <t>30.07.2023 10:04:30</t>
  </si>
  <si>
    <t>30.07.2023 10:04:32</t>
  </si>
  <si>
    <t>30.07.2023 10:04:33</t>
  </si>
  <si>
    <t>30.07.2023 10:04:34</t>
  </si>
  <si>
    <t>30.07.2023 10:04:35</t>
  </si>
  <si>
    <t>30.07.2023 10:04:37</t>
  </si>
  <si>
    <t>30.07.2023 10:04:41</t>
  </si>
  <si>
    <t>30.07.2023 10:04:44</t>
  </si>
  <si>
    <t>30.07.2023 10:04:45</t>
  </si>
  <si>
    <t>30.07.2023 10:04:47</t>
  </si>
  <si>
    <t>30.07.2023 10:04:51</t>
  </si>
  <si>
    <t>30.07.2023 10:04:53</t>
  </si>
  <si>
    <t>30.07.2023 10:05:03</t>
  </si>
  <si>
    <t>30.07.2023 10:05:05</t>
  </si>
  <si>
    <t>30.07.2023 10:05:06</t>
  </si>
  <si>
    <t>30.07.2023 10:05:08</t>
  </si>
  <si>
    <t>30.07.2023 10:05:09</t>
  </si>
  <si>
    <t>30.07.2023 10:05:11</t>
  </si>
  <si>
    <t>30.07.2023 10:05:12</t>
  </si>
  <si>
    <t>30.07.2023 10:05:14</t>
  </si>
  <si>
    <t>30.07.2023 10:06:30</t>
  </si>
  <si>
    <t>30.07.2023 10:06:32</t>
  </si>
  <si>
    <t>30.07.2023 10:06:33</t>
  </si>
  <si>
    <t>30.07.2023 10:06:35</t>
  </si>
  <si>
    <t>30.07.2023 10:06:36</t>
  </si>
  <si>
    <t>30.07.2023 10:06:56</t>
  </si>
  <si>
    <t>30.07.2023 10:06:57</t>
  </si>
  <si>
    <t>30.07.2023 10:06:59</t>
  </si>
  <si>
    <t>30.07.2023 10:07:00</t>
  </si>
  <si>
    <t>30.07.2023 10:07:02</t>
  </si>
  <si>
    <t>30.07.2023 10:07:03</t>
  </si>
  <si>
    <t>30.07.2023 10:07:05</t>
  </si>
  <si>
    <t>30.07.2023 10:07:06</t>
  </si>
  <si>
    <t>30.07.2023 10:07:08</t>
  </si>
  <si>
    <t>30.07.2023 10:07:09</t>
  </si>
  <si>
    <t>30.07.2023 10:07:11</t>
  </si>
  <si>
    <t>30.07.2023 10:07:12</t>
  </si>
  <si>
    <t>30.07.2023 10:07:14</t>
  </si>
  <si>
    <t>30.07.2023 10:07:15</t>
  </si>
  <si>
    <t>30.07.2023 10:07:17</t>
  </si>
  <si>
    <t>30.07.2023 10:07:18</t>
  </si>
  <si>
    <t>30.07.2023 10:07:19</t>
  </si>
  <si>
    <t>30.07.2023 10:07:21</t>
  </si>
  <si>
    <t>30.07.2023 10:07:22</t>
  </si>
  <si>
    <t>30.07.2023 10:07:25</t>
  </si>
  <si>
    <t>30.07.2023 10:07:26</t>
  </si>
  <si>
    <t>30.07.2023 10:07:27</t>
  </si>
  <si>
    <t>30.07.2023 10:07:33</t>
  </si>
  <si>
    <t>30.07.2023 10:07:35</t>
  </si>
  <si>
    <t>30.07.2023 10:07:36</t>
  </si>
  <si>
    <t>30.07.2023 10:08:15</t>
  </si>
  <si>
    <t>30.07.2023 10:08:17</t>
  </si>
  <si>
    <t>30.07.2023 10:08:18</t>
  </si>
  <si>
    <t>30.07.2023 10:08:19</t>
  </si>
  <si>
    <t>30.07.2023 10:08:21</t>
  </si>
  <si>
    <t>30.07.2023 10:08:22</t>
  </si>
  <si>
    <t>30.07.2023 10:08:25</t>
  </si>
  <si>
    <t>30.07.2023 10:08:28</t>
  </si>
  <si>
    <t>30.07.2023 10:08:31</t>
  </si>
  <si>
    <t>30.07.2023 10:08:32</t>
  </si>
  <si>
    <t>30.07.2023 10:08:34</t>
  </si>
  <si>
    <t>30.07.2023 10:08:35</t>
  </si>
  <si>
    <t>30.07.2023 10:08:37</t>
  </si>
  <si>
    <t>30.07.2023 10:08:49</t>
  </si>
  <si>
    <t>30.07.2023 10:10:55</t>
  </si>
  <si>
    <t>30.07.2023 10:10:58</t>
  </si>
  <si>
    <t>30.07.2023 10:10:59</t>
  </si>
  <si>
    <t>30.07.2023 10:11:01</t>
  </si>
  <si>
    <t>30.07.2023 10:11:02</t>
  </si>
  <si>
    <t>30.07.2023 10:11:04</t>
  </si>
  <si>
    <t>30.07.2023 10:11:05</t>
  </si>
  <si>
    <t>30.07.2023 10:11:07</t>
  </si>
  <si>
    <t>30.07.2023 10:11:28</t>
  </si>
  <si>
    <t>30.07.2023 10:11:55</t>
  </si>
  <si>
    <t>30.07.2023 10:11:56</t>
  </si>
  <si>
    <t>30.07.2023 10:11:58</t>
  </si>
  <si>
    <t>30.07.2023 10:11:59</t>
  </si>
  <si>
    <t>30.07.2023 10:12:01</t>
  </si>
  <si>
    <t>30.07.2023 10:12:02</t>
  </si>
  <si>
    <t>30.07.2023 10:12:04</t>
  </si>
  <si>
    <t>30.07.2023 10:12:10</t>
  </si>
  <si>
    <t>30.07.2023 10:12:11</t>
  </si>
  <si>
    <t>30.07.2023 10:12:13</t>
  </si>
  <si>
    <t>30.07.2023 10:12:14</t>
  </si>
  <si>
    <t>30.07.2023 10:12:16</t>
  </si>
  <si>
    <t>30.07.2023 10:12:17</t>
  </si>
  <si>
    <t>30.07.2023 10:12:19</t>
  </si>
  <si>
    <t>30.07.2023 10:12:20</t>
  </si>
  <si>
    <t>30.07.2023 10:12:31</t>
  </si>
  <si>
    <t>30.07.2023 10:12:32</t>
  </si>
  <si>
    <t>30.07.2023 10:12:34</t>
  </si>
  <si>
    <t>30.07.2023 10:12:35</t>
  </si>
  <si>
    <t>30.07.2023 10:12:37</t>
  </si>
  <si>
    <t>30.07.2023 10:12:38</t>
  </si>
  <si>
    <t>30.07.2023 10:12:40</t>
  </si>
  <si>
    <t>30.07.2023 10:12:41</t>
  </si>
  <si>
    <t>30.07.2023 10:12:43</t>
  </si>
  <si>
    <t>30.07.2023 10:13:00</t>
  </si>
  <si>
    <t>30.07.2023 10:13:02</t>
  </si>
  <si>
    <t>30.07.2023 10:13:03</t>
  </si>
  <si>
    <t>30.07.2023 10:13:05</t>
  </si>
  <si>
    <t>30.07.2023 10:14:17</t>
  </si>
  <si>
    <t>30.07.2023 10:14:18</t>
  </si>
  <si>
    <t>30.07.2023 10:14:20</t>
  </si>
  <si>
    <t>30.07.2023 10:14:21</t>
  </si>
  <si>
    <t>30.07.2023 10:14:24</t>
  </si>
  <si>
    <t>30.07.2023 10:14:26</t>
  </si>
  <si>
    <t>30.07.2023 10:14:27</t>
  </si>
  <si>
    <t>30.07.2023 10:14:29</t>
  </si>
  <si>
    <t>30.07.2023 10:14:30</t>
  </si>
  <si>
    <t>30.07.2023 10:14:33</t>
  </si>
  <si>
    <t>30.07.2023 10:14:34</t>
  </si>
  <si>
    <t>30.07.2023 10:14:35</t>
  </si>
  <si>
    <t>30.07.2023 10:14:36</t>
  </si>
  <si>
    <t>30.07.2023 10:14:38</t>
  </si>
  <si>
    <t>30.07.2023 10:14:39</t>
  </si>
  <si>
    <t>30.07.2023 10:14:40</t>
  </si>
  <si>
    <t>30.07.2023 10:16:55</t>
  </si>
  <si>
    <t>30.07.2023 10:16:59</t>
  </si>
  <si>
    <t>30.07.2023 10:17:01</t>
  </si>
  <si>
    <t>30.07.2023 10:17:02</t>
  </si>
  <si>
    <t>30.07.2023 10:17:04</t>
  </si>
  <si>
    <t>30.07.2023 10:17:05</t>
  </si>
  <si>
    <t>30.07.2023 10:17:07</t>
  </si>
  <si>
    <t>30.07.2023 10:17:08</t>
  </si>
  <si>
    <t>30.07.2023 10:17:10</t>
  </si>
  <si>
    <t>30.07.2023 10:17:43</t>
  </si>
  <si>
    <t>30.07.2023 10:17:44</t>
  </si>
  <si>
    <t>30.07.2023 10:17:46</t>
  </si>
  <si>
    <t>30.07.2023 10:17:47</t>
  </si>
  <si>
    <t>30.07.2023 10:17:48</t>
  </si>
  <si>
    <t>30.07.2023 10:17:51</t>
  </si>
  <si>
    <t>30.07.2023 10:18:58</t>
  </si>
  <si>
    <t>30.07.2023 10:19:01</t>
  </si>
  <si>
    <t>30.07.2023 10:19:03</t>
  </si>
  <si>
    <t>30.07.2023 10:19:04</t>
  </si>
  <si>
    <t>30.07.2023 10:19:06</t>
  </si>
  <si>
    <t>30.07.2023 10:19:07</t>
  </si>
  <si>
    <t>30.07.2023 10:19:09</t>
  </si>
  <si>
    <t>30.07.2023 10:20:00</t>
  </si>
  <si>
    <t>30.07.2023 10:20:03</t>
  </si>
  <si>
    <t>30.07.2023 10:20:04</t>
  </si>
  <si>
    <t>30.07.2023 10:20:06</t>
  </si>
  <si>
    <t>30.07.2023 10:20:07</t>
  </si>
  <si>
    <t>30.07.2023 10:20:09</t>
  </si>
  <si>
    <t>30.07.2023 10:20:10</t>
  </si>
  <si>
    <t>30.07.2023 10:20:12</t>
  </si>
  <si>
    <t>30.07.2023 10:21:45</t>
  </si>
  <si>
    <t>30.07.2023 10:22:00</t>
  </si>
  <si>
    <t>30.07.2023 10:22:01</t>
  </si>
  <si>
    <t>30.07.2023 10:22:03</t>
  </si>
  <si>
    <t>30.07.2023 10:22:04</t>
  </si>
  <si>
    <t>30.07.2023 10:22:05</t>
  </si>
  <si>
    <t>30.07.2023 10:22:08</t>
  </si>
  <si>
    <t>30.07.2023 10:22:09</t>
  </si>
  <si>
    <t>30.07.2023 10:22:11</t>
  </si>
  <si>
    <t>30.07.2023 10:22:12</t>
  </si>
  <si>
    <t>30.07.2023 10:22:14</t>
  </si>
  <si>
    <t>30.07.2023 10:22:51</t>
  </si>
  <si>
    <t>30.07.2023 10:22:53</t>
  </si>
  <si>
    <t>30.07.2023 10:22:54</t>
  </si>
  <si>
    <t>30.07.2023 10:22:55</t>
  </si>
  <si>
    <t>30.07.2023 10:22:57</t>
  </si>
  <si>
    <t>30.07.2023 10:22:58</t>
  </si>
  <si>
    <t>30.07.2023 10:23:01</t>
  </si>
  <si>
    <t>30.07.2023 10:23:52</t>
  </si>
  <si>
    <t>30.07.2023 10:23:53</t>
  </si>
  <si>
    <t>30.07.2023 10:23:55</t>
  </si>
  <si>
    <t>30.07.2023 10:23:56</t>
  </si>
  <si>
    <t>30.07.2023 10:23:58</t>
  </si>
  <si>
    <t>30.07.2023 10:23:59</t>
  </si>
  <si>
    <t>30.07.2023 10:24:01</t>
  </si>
  <si>
    <t>30.07.2023 10:24:02</t>
  </si>
  <si>
    <t>30.07.2023 10:24:07</t>
  </si>
  <si>
    <t>30.07.2023 10:24:08</t>
  </si>
  <si>
    <t>30.07.2023 10:24:09</t>
  </si>
  <si>
    <t>30.07.2023 10:24:11</t>
  </si>
  <si>
    <t>30.07.2023 10:24:22</t>
  </si>
  <si>
    <t>30.07.2023 10:24:24</t>
  </si>
  <si>
    <t>30.07.2023 10:24:25</t>
  </si>
  <si>
    <t>30.07.2023 10:24:26</t>
  </si>
  <si>
    <t>30.07.2023 10:24:28</t>
  </si>
  <si>
    <t>30.07.2023 10:24:29</t>
  </si>
  <si>
    <t>30.07.2023 10:24:30</t>
  </si>
  <si>
    <t>30.07.2023 10:24:31</t>
  </si>
  <si>
    <t>30.07.2023 10:24:33</t>
  </si>
  <si>
    <t>30.07.2023 10:24:34</t>
  </si>
  <si>
    <t>30.07.2023 10:24:35</t>
  </si>
  <si>
    <t>30.07.2023 10:24:36</t>
  </si>
  <si>
    <t>30.07.2023 10:24:38</t>
  </si>
  <si>
    <t>30.07.2023 10:24:40</t>
  </si>
  <si>
    <t>30.07.2023 10:24:57</t>
  </si>
  <si>
    <t>30.07.2023 10:24:58</t>
  </si>
  <si>
    <t>30.07.2023 10:24:59</t>
  </si>
  <si>
    <t>30.07.2023 10:25:01</t>
  </si>
  <si>
    <t>30.07.2023 10:25:02</t>
  </si>
  <si>
    <t>30.07.2023 10:25:03</t>
  </si>
  <si>
    <t>30.07.2023 10:25:04</t>
  </si>
  <si>
    <t>30.07.2023 10:25:06</t>
  </si>
  <si>
    <t>30.07.2023 10:25:07</t>
  </si>
  <si>
    <t>30.07.2023 10:25:08</t>
  </si>
  <si>
    <t>30.07.2023 10:25:09</t>
  </si>
  <si>
    <t>30.07.2023 10:25:12</t>
  </si>
  <si>
    <t>30.07.2023 10:27:03</t>
  </si>
  <si>
    <t>30.07.2023 10:27:05</t>
  </si>
  <si>
    <t>30.07.2023 10:27:06</t>
  </si>
  <si>
    <t>30.07.2023 10:27:08</t>
  </si>
  <si>
    <t>30.07.2023 10:27:09</t>
  </si>
  <si>
    <t>30.07.2023 10:27:11</t>
  </si>
  <si>
    <t>30.07.2023 10:27:12</t>
  </si>
  <si>
    <t>30.07.2023 10:27:44</t>
  </si>
  <si>
    <t>30.07.2023 10:27:45</t>
  </si>
  <si>
    <t>30.07.2023 10:27:47</t>
  </si>
  <si>
    <t>30.07.2023 10:27:48</t>
  </si>
  <si>
    <t>30.07.2023 10:27:50</t>
  </si>
  <si>
    <t>30.07.2023 10:27:51</t>
  </si>
  <si>
    <t>30.07.2023 10:27:53</t>
  </si>
  <si>
    <t>30.07.2023 10:27:54</t>
  </si>
  <si>
    <t>30.07.2023 10:29:26</t>
  </si>
  <si>
    <t>30.07.2023 10:29:27</t>
  </si>
  <si>
    <t>30.07.2023 10:29:29</t>
  </si>
  <si>
    <t>30.07.2023 10:29:30</t>
  </si>
  <si>
    <t>30.07.2023 10:29:33</t>
  </si>
  <si>
    <t>30.07.2023 10:29:36</t>
  </si>
  <si>
    <t>30.07.2023 10:29:39</t>
  </si>
  <si>
    <t>30.07.2023 10:29:41</t>
  </si>
  <si>
    <t>30.07.2023 10:29:42</t>
  </si>
  <si>
    <t>30.07.2023 10:29:44</t>
  </si>
  <si>
    <t>30.07.2023 10:29:45</t>
  </si>
  <si>
    <t>30.07.2023 10:29:47</t>
  </si>
  <si>
    <t>30.07.2023 10:30:00</t>
  </si>
  <si>
    <t>30.07.2023 10:30:02</t>
  </si>
  <si>
    <t>30.07.2023 10:30:03</t>
  </si>
  <si>
    <t>30.07.2023 10:30:04</t>
  </si>
  <si>
    <t>30.07.2023 10:30:05</t>
  </si>
  <si>
    <t>30.07.2023 10:30:07</t>
  </si>
  <si>
    <t>30.07.2023 10:30:08</t>
  </si>
  <si>
    <t>30.07.2023 10:30:51</t>
  </si>
  <si>
    <t>30.07.2023 10:30:54</t>
  </si>
  <si>
    <t>30.07.2023 10:30:56</t>
  </si>
  <si>
    <t>30.07.2023 10:30:57</t>
  </si>
  <si>
    <t>30.07.2023 10:30:59</t>
  </si>
  <si>
    <t>30.07.2023 10:31:00</t>
  </si>
  <si>
    <t>30.07.2023 10:31:02</t>
  </si>
  <si>
    <t>30.07.2023 10:33:26</t>
  </si>
  <si>
    <t>30.07.2023 10:34:32</t>
  </si>
  <si>
    <t>30.07.2023 10:34:33</t>
  </si>
  <si>
    <t>30.07.2023 10:34:35</t>
  </si>
  <si>
    <t>30.07.2023 10:34:36</t>
  </si>
  <si>
    <t>30.07.2023 10:34:38</t>
  </si>
  <si>
    <t>30.07.2023 10:34:39</t>
  </si>
  <si>
    <t>30.07.2023 10:34:47</t>
  </si>
  <si>
    <t>30.07.2023 10:34:48</t>
  </si>
  <si>
    <t>30.07.2023 10:34:51</t>
  </si>
  <si>
    <t>30.07.2023 10:35:36</t>
  </si>
  <si>
    <t>30.07.2023 10:36:24</t>
  </si>
  <si>
    <t>30.07.2023 10:36:25</t>
  </si>
  <si>
    <t>30.07.2023 10:36:27</t>
  </si>
  <si>
    <t>30.07.2023 10:36:28</t>
  </si>
  <si>
    <t>30.07.2023 10:36:30</t>
  </si>
  <si>
    <t>30.07.2023 10:36:31</t>
  </si>
  <si>
    <t>30.07.2023 10:36:33</t>
  </si>
  <si>
    <t>30.07.2023 10:36:34</t>
  </si>
  <si>
    <t>30.07.2023 10:36:36</t>
  </si>
  <si>
    <t>30.07.2023 10:36:42</t>
  </si>
  <si>
    <t>30.07.2023 10:36:43</t>
  </si>
  <si>
    <t>30.07.2023 10:36:45</t>
  </si>
  <si>
    <t>30.07.2023 10:36:46</t>
  </si>
  <si>
    <t>30.07.2023 10:36:48</t>
  </si>
  <si>
    <t>30.07.2023 10:36:49</t>
  </si>
  <si>
    <t>30.07.2023 10:36:51</t>
  </si>
  <si>
    <t>30.07.2023 10:36:52</t>
  </si>
  <si>
    <t>30.07.2023 10:37:22</t>
  </si>
  <si>
    <t>30.07.2023 10:37:24</t>
  </si>
  <si>
    <t>30.07.2023 10:37:26</t>
  </si>
  <si>
    <t>30.07.2023 10:38:02</t>
  </si>
  <si>
    <t>30.07.2023 10:38:04</t>
  </si>
  <si>
    <t>30.07.2023 10:38:05</t>
  </si>
  <si>
    <t>30.07.2023 10:38:07</t>
  </si>
  <si>
    <t>30.07.2023 10:38:08</t>
  </si>
  <si>
    <t>30.07.2023 10:38:10</t>
  </si>
  <si>
    <t>30.07.2023 10:38:11</t>
  </si>
  <si>
    <t>30.07.2023 10:38:13</t>
  </si>
  <si>
    <t>30.07.2023 10:38:14</t>
  </si>
  <si>
    <t>30.07.2023 10:38:16</t>
  </si>
  <si>
    <t>30.07.2023 10:38:17</t>
  </si>
  <si>
    <t>30.07.2023 10:38:19</t>
  </si>
  <si>
    <t>30.07.2023 10:38:20</t>
  </si>
  <si>
    <t>30.07.2023 10:38:22</t>
  </si>
  <si>
    <t>30.07.2023 10:38:23</t>
  </si>
  <si>
    <t>30.07.2023 10:38:25</t>
  </si>
  <si>
    <t>30.07.2023 10:39:02</t>
  </si>
  <si>
    <t>30.07.2023 10:39:04</t>
  </si>
  <si>
    <t>30.07.2023 10:39:05</t>
  </si>
  <si>
    <t>30.07.2023 10:39:06</t>
  </si>
  <si>
    <t>30.07.2023 10:39:07</t>
  </si>
  <si>
    <t>30.07.2023 10:39:09</t>
  </si>
  <si>
    <t>30.07.2023 10:39:11</t>
  </si>
  <si>
    <t>30.07.2023 10:39:13</t>
  </si>
  <si>
    <t>30.07.2023 10:39:14</t>
  </si>
  <si>
    <t>30.07.2023 10:39:16</t>
  </si>
  <si>
    <t>30.07.2023 10:39:17</t>
  </si>
  <si>
    <t>30.07.2023 10:39:19</t>
  </si>
  <si>
    <t>30.07.2023 10:39:20</t>
  </si>
  <si>
    <t>30.07.2023 10:40:02</t>
  </si>
  <si>
    <t>30.07.2023 10:40:04</t>
  </si>
  <si>
    <t>30.07.2023 10:40:05</t>
  </si>
  <si>
    <t>30.07.2023 10:40:07</t>
  </si>
  <si>
    <t>30.07.2023 10:40:08</t>
  </si>
  <si>
    <t>30.07.2023 10:40:10</t>
  </si>
  <si>
    <t>30.07.2023 10:40:11</t>
  </si>
  <si>
    <t>30.07.2023 10:40:17</t>
  </si>
  <si>
    <t>30.07.2023 10:40:19</t>
  </si>
  <si>
    <t>30.07.2023 10:40:20</t>
  </si>
  <si>
    <t>30.07.2023 10:40:21</t>
  </si>
  <si>
    <t>30.07.2023 10:40:23</t>
  </si>
  <si>
    <t>30.07.2023 10:40:24</t>
  </si>
  <si>
    <t>30.07.2023 10:41:31</t>
  </si>
  <si>
    <t>30.07.2023 10:41:33</t>
  </si>
  <si>
    <t>30.07.2023 10:41:34</t>
  </si>
  <si>
    <t>30.07.2023 10:41:43</t>
  </si>
  <si>
    <t>30.07.2023 10:41:44</t>
  </si>
  <si>
    <t>30.07.2023 10:41:45</t>
  </si>
  <si>
    <t>30.07.2023 10:41:46</t>
  </si>
  <si>
    <t>30.07.2023 10:41:48</t>
  </si>
  <si>
    <t>30.07.2023 10:42:17</t>
  </si>
  <si>
    <t>30.07.2023 10:42:19</t>
  </si>
  <si>
    <t>30.07.2023 10:42:20</t>
  </si>
  <si>
    <t>30.07.2023 10:42:22</t>
  </si>
  <si>
    <t>30.07.2023 10:42:23</t>
  </si>
  <si>
    <t>30.07.2023 10:42:25</t>
  </si>
  <si>
    <t>30.07.2023 10:42:34</t>
  </si>
  <si>
    <t>30.07.2023 10:42:35</t>
  </si>
  <si>
    <t>30.07.2023 10:42:37</t>
  </si>
  <si>
    <t>30.07.2023 10:42:38</t>
  </si>
  <si>
    <t>30.07.2023 10:42:39</t>
  </si>
  <si>
    <t>30.07.2023 10:42:40</t>
  </si>
  <si>
    <t>30.07.2023 10:42:42</t>
  </si>
  <si>
    <t>30.07.2023 10:42:43</t>
  </si>
  <si>
    <t>30.07.2023 10:43:01</t>
  </si>
  <si>
    <t>30.07.2023 10:43:02</t>
  </si>
  <si>
    <t>30.07.2023 10:43:04</t>
  </si>
  <si>
    <t>30.07.2023 10:43:05</t>
  </si>
  <si>
    <t>30.07.2023 10:43:07</t>
  </si>
  <si>
    <t>30.07.2023 10:43:08</t>
  </si>
  <si>
    <t>30.07.2023 10:43:10</t>
  </si>
  <si>
    <t>30.07.2023 10:43:11</t>
  </si>
  <si>
    <t>30.07.2023 10:43:13</t>
  </si>
  <si>
    <t>30.07.2023 10:43:14</t>
  </si>
  <si>
    <t>30.07.2023 10:44:33</t>
  </si>
  <si>
    <t>30.07.2023 10:44:35</t>
  </si>
  <si>
    <t>30.07.2023 10:44:36</t>
  </si>
  <si>
    <t>30.07.2023 10:44:37</t>
  </si>
  <si>
    <t>30.07.2023 10:44:39</t>
  </si>
  <si>
    <t>30.07.2023 10:44:40</t>
  </si>
  <si>
    <t>30.07.2023 10:44:43</t>
  </si>
  <si>
    <t>30.07.2023 10:45:38</t>
  </si>
  <si>
    <t>30.07.2023 10:45:39</t>
  </si>
  <si>
    <t>30.07.2023 10:45:41</t>
  </si>
  <si>
    <t>30.07.2023 10:45:42</t>
  </si>
  <si>
    <t>30.07.2023 10:45:43</t>
  </si>
  <si>
    <t>30.07.2023 10:45:44</t>
  </si>
  <si>
    <t>30.07.2023 10:46:01</t>
  </si>
  <si>
    <t>30.07.2023 10:46:02</t>
  </si>
  <si>
    <t>30.07.2023 10:46:03</t>
  </si>
  <si>
    <t>30.07.2023 10:46:05</t>
  </si>
  <si>
    <t>30.07.2023 10:46:06</t>
  </si>
  <si>
    <t>30.07.2023 10:46:09</t>
  </si>
  <si>
    <t>30.07.2023 10:47:14</t>
  </si>
  <si>
    <t>30.07.2023 10:47:16</t>
  </si>
  <si>
    <t>30.07.2023 10:47:17</t>
  </si>
  <si>
    <t>30.07.2023 10:47:19</t>
  </si>
  <si>
    <t>30.07.2023 10:47:20</t>
  </si>
  <si>
    <t>30.07.2023 10:47:42</t>
  </si>
  <si>
    <t>30.07.2023 10:47:44</t>
  </si>
  <si>
    <t>30.07.2023 10:47:45</t>
  </si>
  <si>
    <t>30.07.2023 10:47:46</t>
  </si>
  <si>
    <t>30.07.2023 10:47:47</t>
  </si>
  <si>
    <t>30.07.2023 10:47:49</t>
  </si>
  <si>
    <t>30.07.2023 10:47:50</t>
  </si>
  <si>
    <t>30.07.2023 10:47:53</t>
  </si>
  <si>
    <t>30.07.2023 10:47:54</t>
  </si>
  <si>
    <t>30.07.2023 10:47:55</t>
  </si>
  <si>
    <t>30.07.2023 10:47:56</t>
  </si>
  <si>
    <t>30.07.2023 10:48:05</t>
  </si>
  <si>
    <t>30.07.2023 10:48:08</t>
  </si>
  <si>
    <t>30.07.2023 10:48:10</t>
  </si>
  <si>
    <t>30.07.2023 10:48:11</t>
  </si>
  <si>
    <t>30.07.2023 10:48:13</t>
  </si>
  <si>
    <t>30.07.2023 10:48:14</t>
  </si>
  <si>
    <t>30.07.2023 10:48:16</t>
  </si>
  <si>
    <t>30.07.2023 10:48:17</t>
  </si>
  <si>
    <t>30.07.2023 10:48:19</t>
  </si>
  <si>
    <t>30.07.2023 10:49:14</t>
  </si>
  <si>
    <t>30.07.2023 10:49:15</t>
  </si>
  <si>
    <t>30.07.2023 10:49:17</t>
  </si>
  <si>
    <t>30.07.2023 10:49:18</t>
  </si>
  <si>
    <t>30.07.2023 10:49:19</t>
  </si>
  <si>
    <t>30.07.2023 10:49:21</t>
  </si>
  <si>
    <t>30.07.2023 10:49:22</t>
  </si>
  <si>
    <t>30.07.2023 10:49:23</t>
  </si>
  <si>
    <t>30.07.2023 10:49:24</t>
  </si>
  <si>
    <t>30.07.2023 10:49:26</t>
  </si>
  <si>
    <t>30.07.2023 10:49:37</t>
  </si>
  <si>
    <t>30.07.2023 10:49:39</t>
  </si>
  <si>
    <t>30.07.2023 10:49:40</t>
  </si>
  <si>
    <t>30.07.2023 10:49:42</t>
  </si>
  <si>
    <t>30.07.2023 10:49:43</t>
  </si>
  <si>
    <t>30.07.2023 10:49:45</t>
  </si>
  <si>
    <t>30.07.2023 10:49:46</t>
  </si>
  <si>
    <t>30.07.2023 10:49:48</t>
  </si>
  <si>
    <t>30.07.2023 10:49:49</t>
  </si>
  <si>
    <t>30.07.2023 10:49:51</t>
  </si>
  <si>
    <t>30.07.2023 10:49:52</t>
  </si>
  <si>
    <t>30.07.2023 10:49:54</t>
  </si>
  <si>
    <t>30.07.2023 10:50:07</t>
  </si>
  <si>
    <t>30.07.2023 10:50:10</t>
  </si>
  <si>
    <t>30.07.2023 10:50:12</t>
  </si>
  <si>
    <t>30.07.2023 10:50:13</t>
  </si>
  <si>
    <t>30.07.2023 10:50:15</t>
  </si>
  <si>
    <t>30.07.2023 10:50:16</t>
  </si>
  <si>
    <t>30.07.2023 10:51:07</t>
  </si>
  <si>
    <t>30.07.2023 10:51:10</t>
  </si>
  <si>
    <t>30.07.2023 10:51:12</t>
  </si>
  <si>
    <t>30.07.2023 10:51:13</t>
  </si>
  <si>
    <t>30.07.2023 10:51:15</t>
  </si>
  <si>
    <t>30.07.2023 10:51:16</t>
  </si>
  <si>
    <t>30.07.2023 10:51:24</t>
  </si>
  <si>
    <t>30.07.2023 10:51:25</t>
  </si>
  <si>
    <t>30.07.2023 10:51:27</t>
  </si>
  <si>
    <t>30.07.2023 10:51:28</t>
  </si>
  <si>
    <t>30.07.2023 10:51:30</t>
  </si>
  <si>
    <t>30.07.2023 10:51:31</t>
  </si>
  <si>
    <t>30.07.2023 10:52:22</t>
  </si>
  <si>
    <t>30.07.2023 10:52:24</t>
  </si>
  <si>
    <t>30.07.2023 10:52:25</t>
  </si>
  <si>
    <t>30.07.2023 10:52:26</t>
  </si>
  <si>
    <t>30.07.2023 10:52:28</t>
  </si>
  <si>
    <t>30.07.2023 10:52:29</t>
  </si>
  <si>
    <t>30.07.2023 10:52:32</t>
  </si>
  <si>
    <t>30.07.2023 10:52:41</t>
  </si>
  <si>
    <t>30.07.2023 10:53:02</t>
  </si>
  <si>
    <t>30.07.2023 10:53:03</t>
  </si>
  <si>
    <t>30.07.2023 10:53:04</t>
  </si>
  <si>
    <t>30.07.2023 10:53:06</t>
  </si>
  <si>
    <t>30.07.2023 10:53:07</t>
  </si>
  <si>
    <t>30.07.2023 10:53:43</t>
  </si>
  <si>
    <t>30.07.2023 10:53:44</t>
  </si>
  <si>
    <t>30.07.2023 10:53:45</t>
  </si>
  <si>
    <t>30.07.2023 10:53:47</t>
  </si>
  <si>
    <t>30.07.2023 10:53:48</t>
  </si>
  <si>
    <t>30.07.2023 10:53:51</t>
  </si>
  <si>
    <t>30.07.2023 10:54:45</t>
  </si>
  <si>
    <t>30.07.2023 10:54:46</t>
  </si>
  <si>
    <t>30.07.2023 10:54:47</t>
  </si>
  <si>
    <t>30.07.2023 10:54:49</t>
  </si>
  <si>
    <t>30.07.2023 10:54:50</t>
  </si>
  <si>
    <t>30.07.2023 10:54:51</t>
  </si>
  <si>
    <t>30.07.2023 10:54:52</t>
  </si>
  <si>
    <t>30.07.2023 10:54:54</t>
  </si>
  <si>
    <t>30.07.2023 10:54:56</t>
  </si>
  <si>
    <t>30.07.2023 10:54:58</t>
  </si>
  <si>
    <t>30.07.2023 10:56:19</t>
  </si>
  <si>
    <t>30.07.2023 10:56:20</t>
  </si>
  <si>
    <t>30.07.2023 10:56:21</t>
  </si>
  <si>
    <t>30.07.2023 10:56:22</t>
  </si>
  <si>
    <t>30.07.2023 10:56:25</t>
  </si>
  <si>
    <t>30.07.2023 10:57:21</t>
  </si>
  <si>
    <t>30.07.2023 10:57:22</t>
  </si>
  <si>
    <t>30.07.2023 10:57:24</t>
  </si>
  <si>
    <t>30.07.2023 10:57:25</t>
  </si>
  <si>
    <t>30.07.2023 10:57:27</t>
  </si>
  <si>
    <t>30.07.2023 10:57:28</t>
  </si>
  <si>
    <t>30.07.2023 10:58:37</t>
  </si>
  <si>
    <t>30.07.2023 10:58:38</t>
  </si>
  <si>
    <t>30.07.2023 10:58:40</t>
  </si>
  <si>
    <t>30.07.2023 10:58:41</t>
  </si>
  <si>
    <t>30.07.2023 10:58:43</t>
  </si>
  <si>
    <t>30.07.2023 10:58:44</t>
  </si>
  <si>
    <t>30.07.2023 11:00:50</t>
  </si>
  <si>
    <t>30.07.2023 11:00:55</t>
  </si>
  <si>
    <t>30.07.2023 11:00:56</t>
  </si>
  <si>
    <t>30.07.2023 11:00:58</t>
  </si>
  <si>
    <t>30.07.2023 11:00:59</t>
  </si>
  <si>
    <t>30.07.2023 11:01:02</t>
  </si>
  <si>
    <t>30.07.2023 11:01:05</t>
  </si>
  <si>
    <t>30.07.2023 11:01:07</t>
  </si>
  <si>
    <t>30.07.2023 11:01:10</t>
  </si>
  <si>
    <t>30.07.2023 11:01:11</t>
  </si>
  <si>
    <t>30.07.2023 11:01:22</t>
  </si>
  <si>
    <t>30.07.2023 11:01:25</t>
  </si>
  <si>
    <t>30.07.2023 11:01:28</t>
  </si>
  <si>
    <t>30.07.2023 11:01:29</t>
  </si>
  <si>
    <t>30.07.2023 11:01:32</t>
  </si>
  <si>
    <t>30.07.2023 11:01:34</t>
  </si>
  <si>
    <t>30.07.2023 11:01:35</t>
  </si>
  <si>
    <t>30.07.2023 11:01:41</t>
  </si>
  <si>
    <t>30.07.2023 11:01:43</t>
  </si>
  <si>
    <t>30.07.2023 11:01:44</t>
  </si>
  <si>
    <t>30.07.2023 11:01:45</t>
  </si>
  <si>
    <t>30.07.2023 11:01:46</t>
  </si>
  <si>
    <t>30.07.2023 11:01:48</t>
  </si>
  <si>
    <t>30.07.2023 11:01:58</t>
  </si>
  <si>
    <t>30.07.2023 11:02:01</t>
  </si>
  <si>
    <t>30.07.2023 11:02:02</t>
  </si>
  <si>
    <t>30.07.2023 11:02:04</t>
  </si>
  <si>
    <t>30.07.2023 11:02:05</t>
  </si>
  <si>
    <t>30.07.2023 11:02:07</t>
  </si>
  <si>
    <t>30.07.2023 11:02:08</t>
  </si>
  <si>
    <t>30.07.2023 11:02:11</t>
  </si>
  <si>
    <t>30.07.2023 11:02:14</t>
  </si>
  <si>
    <t>30.07.2023 11:02:16</t>
  </si>
  <si>
    <t>30.07.2023 11:02:17</t>
  </si>
  <si>
    <t>30.07.2023 11:02:19</t>
  </si>
  <si>
    <t>30.07.2023 11:02:20</t>
  </si>
  <si>
    <t>30.07.2023 11:02:22</t>
  </si>
  <si>
    <t>30.07.2023 11:02:46</t>
  </si>
  <si>
    <t>30.07.2023 11:02:47</t>
  </si>
  <si>
    <t>30.07.2023 11:02:49</t>
  </si>
  <si>
    <t>30.07.2023 11:02:50</t>
  </si>
  <si>
    <t>30.07.2023 11:02:52</t>
  </si>
  <si>
    <t>30.07.2023 11:02:53</t>
  </si>
  <si>
    <t>30.07.2023 11:03:16</t>
  </si>
  <si>
    <t>30.07.2023 11:03:19</t>
  </si>
  <si>
    <t>30.07.2023 11:03:20</t>
  </si>
  <si>
    <t>30.07.2023 11:03:22</t>
  </si>
  <si>
    <t>30.07.2023 11:03:23</t>
  </si>
  <si>
    <t>30.07.2023 11:03:25</t>
  </si>
  <si>
    <t>30.07.2023 11:03:26</t>
  </si>
  <si>
    <t>30.07.2023 11:03:28</t>
  </si>
  <si>
    <t>30.07.2023 11:03:29</t>
  </si>
  <si>
    <t>30.07.2023 11:03:31</t>
  </si>
  <si>
    <t>30.07.2023 11:04:05</t>
  </si>
  <si>
    <t>30.07.2023 11:04:08</t>
  </si>
  <si>
    <t>30.07.2023 11:04:13</t>
  </si>
  <si>
    <t>30.07.2023 11:04:17</t>
  </si>
  <si>
    <t>30.07.2023 11:04:18</t>
  </si>
  <si>
    <t>30.07.2023 11:04:20</t>
  </si>
  <si>
    <t>30.07.2023 11:04:21</t>
  </si>
  <si>
    <t>30.07.2023 11:04:23</t>
  </si>
  <si>
    <t>30.07.2023 11:04:24</t>
  </si>
  <si>
    <t>30.07.2023 11:04:27</t>
  </si>
  <si>
    <t>30.07.2023 11:04:29</t>
  </si>
  <si>
    <t>30.07.2023 11:04:30</t>
  </si>
  <si>
    <t>30.07.2023 11:04:32</t>
  </si>
  <si>
    <t>30.07.2023 11:04:33</t>
  </si>
  <si>
    <t>30.07.2023 11:04:35</t>
  </si>
  <si>
    <t>30.07.2023 11:04:36</t>
  </si>
  <si>
    <t>30.07.2023 11:06:23</t>
  </si>
  <si>
    <t>30.07.2023 11:06:24</t>
  </si>
  <si>
    <t>30.07.2023 11:06:26</t>
  </si>
  <si>
    <t>30.07.2023 11:06:27</t>
  </si>
  <si>
    <t>30.07.2023 11:06:29</t>
  </si>
  <si>
    <t>30.07.2023 11:07:08</t>
  </si>
  <si>
    <t>30.07.2023 11:08:56</t>
  </si>
  <si>
    <t>30.07.2023 11:08:59</t>
  </si>
  <si>
    <t>30.07.2023 11:09:00</t>
  </si>
  <si>
    <t>30.07.2023 11:09:01</t>
  </si>
  <si>
    <t>30.07.2023 11:09:02</t>
  </si>
  <si>
    <t>30.07.2023 11:09:04</t>
  </si>
  <si>
    <t>30.07.2023 11:09:05</t>
  </si>
  <si>
    <t>30.07.2023 11:09:06</t>
  </si>
  <si>
    <t>30.07.2023 11:09:07</t>
  </si>
  <si>
    <t>30.07.2023 11:09:12</t>
  </si>
  <si>
    <t>30.07.2023 11:09:40</t>
  </si>
  <si>
    <t>30.07.2023 11:09:43</t>
  </si>
  <si>
    <t>30.07.2023 11:09:45</t>
  </si>
  <si>
    <t>30.07.2023 11:09:46</t>
  </si>
  <si>
    <t>30.07.2023 11:09:48</t>
  </si>
  <si>
    <t>30.07.2023 11:09:49</t>
  </si>
  <si>
    <t>30.07.2023 11:11:03</t>
  </si>
  <si>
    <t>30.07.2023 11:11:04</t>
  </si>
  <si>
    <t>30.07.2023 11:11:05</t>
  </si>
  <si>
    <t>30.07.2023 11:11:06</t>
  </si>
  <si>
    <t>30.07.2023 11:11:08</t>
  </si>
  <si>
    <t>30.07.2023 11:11:09</t>
  </si>
  <si>
    <t>30.07.2023 11:11:10</t>
  </si>
  <si>
    <t>30.07.2023 11:11:11</t>
  </si>
  <si>
    <t>30.07.2023 11:11:52</t>
  </si>
  <si>
    <t>30.07.2023 11:11:56</t>
  </si>
  <si>
    <t>30.07.2023 11:11:58</t>
  </si>
  <si>
    <t>30.07.2023 11:11:59</t>
  </si>
  <si>
    <t>30.07.2023 11:12:01</t>
  </si>
  <si>
    <t>30.07.2023 11:12:02</t>
  </si>
  <si>
    <t>30.07.2023 11:12:04</t>
  </si>
  <si>
    <t>30.07.2023 11:13:25</t>
  </si>
  <si>
    <t>30.07.2023 11:13:26</t>
  </si>
  <si>
    <t>30.07.2023 11:13:27</t>
  </si>
  <si>
    <t>30.07.2023 11:13:29</t>
  </si>
  <si>
    <t>30.07.2023 11:13:30</t>
  </si>
  <si>
    <t>30.07.2023 11:13:31</t>
  </si>
  <si>
    <t>30.07.2023 11:14:35</t>
  </si>
  <si>
    <t>30.07.2023 11:14:37</t>
  </si>
  <si>
    <t>30.07.2023 11:14:38</t>
  </si>
  <si>
    <t>30.07.2023 11:14:40</t>
  </si>
  <si>
    <t>30.07.2023 11:14:41</t>
  </si>
  <si>
    <t>30.07.2023 11:14:43</t>
  </si>
  <si>
    <t>30.07.2023 11:17:37</t>
  </si>
  <si>
    <t>30.07.2023 11:17:38</t>
  </si>
  <si>
    <t>30.07.2023 11:17:40</t>
  </si>
  <si>
    <t>30.07.2023 11:17:41</t>
  </si>
  <si>
    <t>30.07.2023 11:17:42</t>
  </si>
  <si>
    <t>30.07.2023 11:17:43</t>
  </si>
  <si>
    <t>30.07.2023 11:18:07</t>
  </si>
  <si>
    <t>30.07.2023 11:18:09</t>
  </si>
  <si>
    <t>30.07.2023 11:18:10</t>
  </si>
  <si>
    <t>30.07.2023 11:18:11</t>
  </si>
  <si>
    <t>30.07.2023 11:18:12</t>
  </si>
  <si>
    <t>30.07.2023 11:18:14</t>
  </si>
  <si>
    <t>30.07.2023 11:18:15</t>
  </si>
  <si>
    <t>30.07.2023 11:18:16</t>
  </si>
  <si>
    <t>30.07.2023 11:18:18</t>
  </si>
  <si>
    <t>30.07.2023 11:18:19</t>
  </si>
  <si>
    <t>30.07.2023 11:18:21</t>
  </si>
  <si>
    <t>30.07.2023 11:18:22</t>
  </si>
  <si>
    <t>30.07.2023 11:18:24</t>
  </si>
  <si>
    <t>30.07.2023 11:18:25</t>
  </si>
  <si>
    <t>30.07.2023 11:18:27</t>
  </si>
  <si>
    <t>30.07.2023 11:18:28</t>
  </si>
  <si>
    <t>30.07.2023 11:18:30</t>
  </si>
  <si>
    <t>30.07.2023 11:18:31</t>
  </si>
  <si>
    <t>30.07.2023 11:18:33</t>
  </si>
  <si>
    <t>30.07.2023 11:18:36</t>
  </si>
  <si>
    <t>30.07.2023 11:18:39</t>
  </si>
  <si>
    <t>30.07.2023 11:18:40</t>
  </si>
  <si>
    <t>30.07.2023 11:18:42</t>
  </si>
  <si>
    <t>30.07.2023 11:18:43</t>
  </si>
  <si>
    <t>30.07.2023 11:18:45</t>
  </si>
  <si>
    <t>30.07.2023 11:18:46</t>
  </si>
  <si>
    <t>30.07.2023 11:18:48</t>
  </si>
  <si>
    <t>30.07.2023 11:19:01</t>
  </si>
  <si>
    <t>30.07.2023 11:19:02</t>
  </si>
  <si>
    <t>30.07.2023 11:19:04</t>
  </si>
  <si>
    <t>30.07.2023 11:19:05</t>
  </si>
  <si>
    <t>30.07.2023 11:19:06</t>
  </si>
  <si>
    <t>30.07.2023 11:19:07</t>
  </si>
  <si>
    <t>30.07.2023 11:19:09</t>
  </si>
  <si>
    <t>30.07.2023 11:19:10</t>
  </si>
  <si>
    <t>30.07.2023 11:19:11</t>
  </si>
  <si>
    <t>30.07.2023 11:19:29</t>
  </si>
  <si>
    <t>30.07.2023 11:19:30</t>
  </si>
  <si>
    <t>30.07.2023 11:19:33</t>
  </si>
  <si>
    <t>30.07.2023 11:19:35</t>
  </si>
  <si>
    <t>30.07.2023 11:19:36</t>
  </si>
  <si>
    <t>30.07.2023 11:19:38</t>
  </si>
  <si>
    <t>30.07.2023 11:19:39</t>
  </si>
  <si>
    <t>30.07.2023 11:19:50</t>
  </si>
  <si>
    <t>30.07.2023 11:19:51</t>
  </si>
  <si>
    <t>30.07.2023 11:19:53</t>
  </si>
  <si>
    <t>30.07.2023 11:19:54</t>
  </si>
  <si>
    <t>30.07.2023 11:19:56</t>
  </si>
  <si>
    <t>30.07.2023 11:21:14</t>
  </si>
  <si>
    <t>30.07.2023 11:21:15</t>
  </si>
  <si>
    <t>30.07.2023 11:21:17</t>
  </si>
  <si>
    <t>30.07.2023 11:21:18</t>
  </si>
  <si>
    <t>30.07.2023 11:21:20</t>
  </si>
  <si>
    <t>30.07.2023 11:21:21</t>
  </si>
  <si>
    <t>30.07.2023 11:21:27</t>
  </si>
  <si>
    <t>30.07.2023 11:21:29</t>
  </si>
  <si>
    <t>30.07.2023 11:21:30</t>
  </si>
  <si>
    <t>30.07.2023 11:21:31</t>
  </si>
  <si>
    <t>30.07.2023 11:21:33</t>
  </si>
  <si>
    <t>30.07.2023 11:21:34</t>
  </si>
  <si>
    <t>30.07.2023 11:21:35</t>
  </si>
  <si>
    <t>30.07.2023 11:21:36</t>
  </si>
  <si>
    <t>30.07.2023 11:21:38</t>
  </si>
  <si>
    <t>30.07.2023 11:21:39</t>
  </si>
  <si>
    <t>30.07.2023 11:21:42</t>
  </si>
  <si>
    <t>30.07.2023 11:22:57</t>
  </si>
  <si>
    <t>30.07.2023 11:23:00</t>
  </si>
  <si>
    <t>30.07.2023 11:23:01</t>
  </si>
  <si>
    <t>30.07.2023 11:23:52</t>
  </si>
  <si>
    <t>30.07.2023 11:23:55</t>
  </si>
  <si>
    <t>30.07.2023 11:23:57</t>
  </si>
  <si>
    <t>30.07.2023 11:24:01</t>
  </si>
  <si>
    <t>30.07.2023 11:24:06</t>
  </si>
  <si>
    <t>30.07.2023 11:24:07</t>
  </si>
  <si>
    <t>30.07.2023 11:24:09</t>
  </si>
  <si>
    <t>30.07.2023 11:24:27</t>
  </si>
  <si>
    <t>30.07.2023 11:24:28</t>
  </si>
  <si>
    <t>30.07.2023 11:25:48</t>
  </si>
  <si>
    <t>30.07.2023 11:25:49</t>
  </si>
  <si>
    <t>30.07.2023 11:25:51</t>
  </si>
  <si>
    <t>30.07.2023 11:25:52</t>
  </si>
  <si>
    <t>30.07.2023 11:25:54</t>
  </si>
  <si>
    <t>30.07.2023 11:27:06</t>
  </si>
  <si>
    <t>30.07.2023 11:27:07</t>
  </si>
  <si>
    <t>30.07.2023 11:27:08</t>
  </si>
  <si>
    <t>30.07.2023 11:27:10</t>
  </si>
  <si>
    <t>30.07.2023 11:27:26</t>
  </si>
  <si>
    <t>30.07.2023 11:27:27</t>
  </si>
  <si>
    <t>30.07.2023 11:27:29</t>
  </si>
  <si>
    <t>30.07.2023 11:27:30</t>
  </si>
  <si>
    <t>30.07.2023 11:27:31</t>
  </si>
  <si>
    <t>30.07.2023 11:27:32</t>
  </si>
  <si>
    <t>30.07.2023 11:27:41</t>
  </si>
  <si>
    <t>30.07.2023 11:27:43</t>
  </si>
  <si>
    <t>30.07.2023 11:27:44</t>
  </si>
  <si>
    <t>30.07.2023 11:27:45</t>
  </si>
  <si>
    <t>30.07.2023 11:27:48</t>
  </si>
  <si>
    <t>30.07.2023 11:29:06</t>
  </si>
  <si>
    <t>30.07.2023 11:29:07</t>
  </si>
  <si>
    <t>30.07.2023 11:29:09</t>
  </si>
  <si>
    <t>30.07.2023 11:29:10</t>
  </si>
  <si>
    <t>30.07.2023 11:29:11</t>
  </si>
  <si>
    <t>30.07.2023 11:29:12</t>
  </si>
  <si>
    <t>30.07.2023 11:29:14</t>
  </si>
  <si>
    <t>30.07.2023 11:29:15</t>
  </si>
  <si>
    <t>30.07.2023 11:29:21</t>
  </si>
  <si>
    <t>30.07.2023 11:29:53</t>
  </si>
  <si>
    <t>30.07.2023 11:29:55</t>
  </si>
  <si>
    <t>30.07.2023 11:29:56</t>
  </si>
  <si>
    <t>30.07.2023 11:29:57</t>
  </si>
  <si>
    <t>30.07.2023 11:29:59</t>
  </si>
  <si>
    <t>30.07.2023 11:30:00</t>
  </si>
  <si>
    <t>30.07.2023 11:30:01</t>
  </si>
  <si>
    <t>30.07.2023 11:30:02</t>
  </si>
  <si>
    <t>30.07.2023 11:30:07</t>
  </si>
  <si>
    <t>30.07.2023 11:30:19</t>
  </si>
  <si>
    <t>30.07.2023 11:30:22</t>
  </si>
  <si>
    <t>30.07.2023 11:30:23</t>
  </si>
  <si>
    <t>30.07.2023 11:30:25</t>
  </si>
  <si>
    <t>30.07.2023 11:30:26</t>
  </si>
  <si>
    <t>30.07.2023 11:30:28</t>
  </si>
  <si>
    <t>30.07.2023 11:30:29</t>
  </si>
  <si>
    <t>30.07.2023 11:31:16</t>
  </si>
  <si>
    <t>30.07.2023 11:31:17</t>
  </si>
  <si>
    <t>30.07.2023 11:31:18</t>
  </si>
  <si>
    <t>30.07.2023 11:31:19</t>
  </si>
  <si>
    <t>30.07.2023 11:31:21</t>
  </si>
  <si>
    <t>30.07.2023 11:31:22</t>
  </si>
  <si>
    <t>30.07.2023 11:32:04</t>
  </si>
  <si>
    <t>30.07.2023 11:32:07</t>
  </si>
  <si>
    <t>30.07.2023 11:32:08</t>
  </si>
  <si>
    <t>30.07.2023 11:32:10</t>
  </si>
  <si>
    <t>30.07.2023 11:32:11</t>
  </si>
  <si>
    <t>30.07.2023 11:32:13</t>
  </si>
  <si>
    <t>30.07.2023 11:33:41</t>
  </si>
  <si>
    <t>30.07.2023 11:33:43</t>
  </si>
  <si>
    <t>30.07.2023 11:33:44</t>
  </si>
  <si>
    <t>30.07.2023 11:33:46</t>
  </si>
  <si>
    <t>30.07.2023 11:33:47</t>
  </si>
  <si>
    <t>30.07.2023 11:33:49</t>
  </si>
  <si>
    <t>30.07.2023 11:33:50</t>
  </si>
  <si>
    <t>30.07.2023 11:33:52</t>
  </si>
  <si>
    <t>30.07.2023 11:33:53</t>
  </si>
  <si>
    <t>30.07.2023 11:33:55</t>
  </si>
  <si>
    <t>30.07.2023 11:34:15</t>
  </si>
  <si>
    <t>30.07.2023 11:34:17</t>
  </si>
  <si>
    <t>30.07.2023 11:34:18</t>
  </si>
  <si>
    <t>30.07.2023 11:34:19</t>
  </si>
  <si>
    <t>30.07.2023 11:34:21</t>
  </si>
  <si>
    <t>30.07.2023 11:34:25</t>
  </si>
  <si>
    <t>30.07.2023 11:34:26</t>
  </si>
  <si>
    <t>30.07.2023 11:34:28</t>
  </si>
  <si>
    <t>30.07.2023 11:34:29</t>
  </si>
  <si>
    <t>30.07.2023 11:34:31</t>
  </si>
  <si>
    <t>30.07.2023 11:34:32</t>
  </si>
  <si>
    <t>30.07.2023 11:34:34</t>
  </si>
  <si>
    <t>30.07.2023 11:34:35</t>
  </si>
  <si>
    <t>30.07.2023 11:34:37</t>
  </si>
  <si>
    <t>30.07.2023 11:34:46</t>
  </si>
  <si>
    <t>30.07.2023 11:34:49</t>
  </si>
  <si>
    <t>30.07.2023 11:34:50</t>
  </si>
  <si>
    <t>30.07.2023 11:34:52</t>
  </si>
  <si>
    <t>30.07.2023 11:34:53</t>
  </si>
  <si>
    <t>30.07.2023 11:34:55</t>
  </si>
  <si>
    <t>30.07.2023 11:35:46</t>
  </si>
  <si>
    <t>30.07.2023 11:35:47</t>
  </si>
  <si>
    <t>30.07.2023 11:35:48</t>
  </si>
  <si>
    <t>30.07.2023 11:35:50</t>
  </si>
  <si>
    <t>30.07.2023 11:35:51</t>
  </si>
  <si>
    <t>30.07.2023 11:35:52</t>
  </si>
  <si>
    <t>30.07.2023 11:35:53</t>
  </si>
  <si>
    <t>30.07.2023 11:35:55</t>
  </si>
  <si>
    <t>30.07.2023 11:35:57</t>
  </si>
  <si>
    <t>30.07.2023 11:35:59</t>
  </si>
  <si>
    <t>30.07.2023 11:36:00</t>
  </si>
  <si>
    <t>30.07.2023 11:36:01</t>
  </si>
  <si>
    <t>30.07.2023 11:36:03</t>
  </si>
  <si>
    <t>30.07.2023 11:36:04</t>
  </si>
  <si>
    <t>30.07.2023 11:36:05</t>
  </si>
  <si>
    <t>30.07.2023 11:36:06</t>
  </si>
  <si>
    <t>30.07.2023 11:36:08</t>
  </si>
  <si>
    <t>30.07.2023 11:36:11</t>
  </si>
  <si>
    <t>30.07.2023 11:36:12</t>
  </si>
  <si>
    <t>30.07.2023 11:36:14</t>
  </si>
  <si>
    <t>30.07.2023 11:36:15</t>
  </si>
  <si>
    <t>30.07.2023 11:36:17</t>
  </si>
  <si>
    <t>30.07.2023 11:36:18</t>
  </si>
  <si>
    <t>30.07.2023 11:37:04</t>
  </si>
  <si>
    <t>30.07.2023 11:37:07</t>
  </si>
  <si>
    <t>30.07.2023 11:37:09</t>
  </si>
  <si>
    <t>30.07.2023 11:37:10</t>
  </si>
  <si>
    <t>30.07.2023 11:37:12</t>
  </si>
  <si>
    <t>30.07.2023 11:37:13</t>
  </si>
  <si>
    <t>30.07.2023 11:37:15</t>
  </si>
  <si>
    <t>30.07.2023 11:37:16</t>
  </si>
  <si>
    <t>30.07.2023 11:37:18</t>
  </si>
  <si>
    <t>30.07.2023 11:37:19</t>
  </si>
  <si>
    <t>30.07.2023 11:37:28</t>
  </si>
  <si>
    <t>30.07.2023 11:37:30</t>
  </si>
  <si>
    <t>30.07.2023 11:37:31</t>
  </si>
  <si>
    <t>30.07.2023 11:37:32</t>
  </si>
  <si>
    <t>30.07.2023 11:37:34</t>
  </si>
  <si>
    <t>30.07.2023 11:37:35</t>
  </si>
  <si>
    <t>30.07.2023 11:37:36</t>
  </si>
  <si>
    <t>30.07.2023 11:37:37</t>
  </si>
  <si>
    <t>30.07.2023 11:37:39</t>
  </si>
  <si>
    <t>30.07.2023 11:37:41</t>
  </si>
  <si>
    <t>30.07.2023 11:37:43</t>
  </si>
  <si>
    <t>30.07.2023 11:38:11</t>
  </si>
  <si>
    <t>30.07.2023 11:38:13</t>
  </si>
  <si>
    <t>30.07.2023 11:38:14</t>
  </si>
  <si>
    <t>30.07.2023 11:38:15</t>
  </si>
  <si>
    <t>30.07.2023 11:38:16</t>
  </si>
  <si>
    <t>30.07.2023 11:38:18</t>
  </si>
  <si>
    <t>30.07.2023 11:38:19</t>
  </si>
  <si>
    <t>30.07.2023 11:38:20</t>
  </si>
  <si>
    <t>30.07.2023 11:38:22</t>
  </si>
  <si>
    <t>30.07.2023 11:38:23</t>
  </si>
  <si>
    <t>30.07.2023 11:38:35</t>
  </si>
  <si>
    <t>30.07.2023 11:38:36</t>
  </si>
  <si>
    <t>30.07.2023 11:38:38</t>
  </si>
  <si>
    <t>30.07.2023 11:38:39</t>
  </si>
  <si>
    <t>30.07.2023 11:38:41</t>
  </si>
  <si>
    <t>30.07.2023 11:38:42</t>
  </si>
  <si>
    <t>30.07.2023 11:39:30</t>
  </si>
  <si>
    <t>30.07.2023 11:39:32</t>
  </si>
  <si>
    <t>30.07.2023 11:39:33</t>
  </si>
  <si>
    <t>30.07.2023 11:39:34</t>
  </si>
  <si>
    <t>30.07.2023 11:39:37</t>
  </si>
  <si>
    <t>30.07.2023 11:40:19</t>
  </si>
  <si>
    <t>30.07.2023 11:40:20</t>
  </si>
  <si>
    <t>30.07.2023 11:40:22</t>
  </si>
  <si>
    <t>30.07.2023 11:40:23</t>
  </si>
  <si>
    <t>30.07.2023 11:40:25</t>
  </si>
  <si>
    <t>30.07.2023 11:41:22</t>
  </si>
  <si>
    <t>30.07.2023 11:41:25</t>
  </si>
  <si>
    <t>30.07.2023 11:41:26</t>
  </si>
  <si>
    <t>30.07.2023 11:41:28</t>
  </si>
  <si>
    <t>30.07.2023 11:41:29</t>
  </si>
  <si>
    <t>30.07.2023 11:41:31</t>
  </si>
  <si>
    <t>30.07.2023 11:41:32</t>
  </si>
  <si>
    <t>30.07.2023 11:41:34</t>
  </si>
  <si>
    <t>30.07.2023 11:41:37</t>
  </si>
  <si>
    <t>30.07.2023 11:41:38</t>
  </si>
  <si>
    <t>30.07.2023 11:41:40</t>
  </si>
  <si>
    <t>30.07.2023 11:41:41</t>
  </si>
  <si>
    <t>30.07.2023 11:41:43</t>
  </si>
  <si>
    <t>30.07.2023 11:41:44</t>
  </si>
  <si>
    <t>30.07.2023 11:41:46</t>
  </si>
  <si>
    <t>30.07.2023 11:41:49</t>
  </si>
  <si>
    <t>30.07.2023 11:41:50</t>
  </si>
  <si>
    <t>30.07.2023 11:41:52</t>
  </si>
  <si>
    <t>30.07.2023 11:41:53</t>
  </si>
  <si>
    <t>30.07.2023 11:42:00</t>
  </si>
  <si>
    <t>30.07.2023 11:42:03</t>
  </si>
  <si>
    <t>30.07.2023 11:42:09</t>
  </si>
  <si>
    <t>30.07.2023 11:42:11</t>
  </si>
  <si>
    <t>30.07.2023 11:42:12</t>
  </si>
  <si>
    <t>30.07.2023 11:42:18</t>
  </si>
  <si>
    <t>30.07.2023 11:42:20</t>
  </si>
  <si>
    <t>30.07.2023 11:42:21</t>
  </si>
  <si>
    <t>30.07.2023 11:42:47</t>
  </si>
  <si>
    <t>30.07.2023 11:42:50</t>
  </si>
  <si>
    <t>30.07.2023 11:42:51</t>
  </si>
  <si>
    <t>30.07.2023 11:42:53</t>
  </si>
  <si>
    <t>30.07.2023 11:42:54</t>
  </si>
  <si>
    <t>30.07.2023 11:42:56</t>
  </si>
  <si>
    <t>30.07.2023 11:42:57</t>
  </si>
  <si>
    <t>30.07.2023 11:42:59</t>
  </si>
  <si>
    <t>30.07.2023 11:43:00</t>
  </si>
  <si>
    <t>30.07.2023 11:43:02</t>
  </si>
  <si>
    <t>30.07.2023 11:43:03</t>
  </si>
  <si>
    <t>30.07.2023 11:44:20</t>
  </si>
  <si>
    <t>30.07.2023 11:44:21</t>
  </si>
  <si>
    <t>30.07.2023 11:44:23</t>
  </si>
  <si>
    <t>30.07.2023 11:44:24</t>
  </si>
  <si>
    <t>30.07.2023 11:44:25</t>
  </si>
  <si>
    <t>30.07.2023 11:44:26</t>
  </si>
  <si>
    <t>30.07.2023 11:44:28</t>
  </si>
  <si>
    <t>30.07.2023 11:45:39</t>
  </si>
  <si>
    <t>30.07.2023 11:45:41</t>
  </si>
  <si>
    <t>30.07.2023 11:46:02</t>
  </si>
  <si>
    <t>30.07.2023 11:46:03</t>
  </si>
  <si>
    <t>30.07.2023 11:46:04</t>
  </si>
  <si>
    <t>30.07.2023 11:46:06</t>
  </si>
  <si>
    <t>30.07.2023 11:46:07</t>
  </si>
  <si>
    <t>30.07.2023 11:46:08</t>
  </si>
  <si>
    <t>30.07.2023 11:46:12</t>
  </si>
  <si>
    <t>30.07.2023 11:46:17</t>
  </si>
  <si>
    <t>30.07.2023 11:46:18</t>
  </si>
  <si>
    <t>30.07.2023 11:46:20</t>
  </si>
  <si>
    <t>30.07.2023 11:46:21</t>
  </si>
  <si>
    <t>30.07.2023 11:46:23</t>
  </si>
  <si>
    <t>30.07.2023 11:46:24</t>
  </si>
  <si>
    <t>30.07.2023 11:46:30</t>
  </si>
  <si>
    <t>30.07.2023 11:46:32</t>
  </si>
  <si>
    <t>30.07.2023 11:46:33</t>
  </si>
  <si>
    <t>30.07.2023 11:46:34</t>
  </si>
  <si>
    <t>30.07.2023 11:46:36</t>
  </si>
  <si>
    <t>30.07.2023 11:46:37</t>
  </si>
  <si>
    <t>30.07.2023 11:46:52</t>
  </si>
  <si>
    <t>30.07.2023 11:46:53</t>
  </si>
  <si>
    <t>30.07.2023 11:46:55</t>
  </si>
  <si>
    <t>30.07.2023 11:46:56</t>
  </si>
  <si>
    <t>30.07.2023 11:46:58</t>
  </si>
  <si>
    <t>30.07.2023 11:47:32</t>
  </si>
  <si>
    <t>30.07.2023 11:47:34</t>
  </si>
  <si>
    <t>30.07.2023 11:47:35</t>
  </si>
  <si>
    <t>30.07.2023 11:47:37</t>
  </si>
  <si>
    <t>30.07.2023 11:47:38</t>
  </si>
  <si>
    <t>30.07.2023 11:47:40</t>
  </si>
  <si>
    <t>30.07.2023 11:47:41</t>
  </si>
  <si>
    <t>30.07.2023 11:47:43</t>
  </si>
  <si>
    <t>30.07.2023 11:48:48</t>
  </si>
  <si>
    <t>30.07.2023 11:48:50</t>
  </si>
  <si>
    <t>30.07.2023 11:48:51</t>
  </si>
  <si>
    <t>30.07.2023 11:48:52</t>
  </si>
  <si>
    <t>30.07.2023 11:48:53</t>
  </si>
  <si>
    <t>30.07.2023 11:48:55</t>
  </si>
  <si>
    <t>30.07.2023 11:48:56</t>
  </si>
  <si>
    <t>30.07.2023 11:48:57</t>
  </si>
  <si>
    <t>30.07.2023 11:49:37</t>
  </si>
  <si>
    <t>30.07.2023 11:49:39</t>
  </si>
  <si>
    <t>30.07.2023 11:49:40</t>
  </si>
  <si>
    <t>30.07.2023 11:49:42</t>
  </si>
  <si>
    <t>30.07.2023 11:49:43</t>
  </si>
  <si>
    <t>30.07.2023 11:49:45</t>
  </si>
  <si>
    <t>30.07.2023 11:50:19</t>
  </si>
  <si>
    <t>30.07.2023 11:50:21</t>
  </si>
  <si>
    <t>30.07.2023 11:50:22</t>
  </si>
  <si>
    <t>30.07.2023 11:50:24</t>
  </si>
  <si>
    <t>30.07.2023 11:50:25</t>
  </si>
  <si>
    <t>30.07.2023 11:50:28</t>
  </si>
  <si>
    <t>30.07.2023 11:50:30</t>
  </si>
  <si>
    <t>30.07.2023 11:50:31</t>
  </si>
  <si>
    <t>30.07.2023 11:50:33</t>
  </si>
  <si>
    <t>30.07.2023 11:50:47</t>
  </si>
  <si>
    <t>30.07.2023 11:50:49</t>
  </si>
  <si>
    <t>30.07.2023 11:50:50</t>
  </si>
  <si>
    <t>30.07.2023 11:50:51</t>
  </si>
  <si>
    <t>30.07.2023 11:50:53</t>
  </si>
  <si>
    <t>30.07.2023 11:50:54</t>
  </si>
  <si>
    <t>30.07.2023 11:51:19</t>
  </si>
  <si>
    <t>30.07.2023 11:51:21</t>
  </si>
  <si>
    <t>30.07.2023 11:51:22</t>
  </si>
  <si>
    <t>30.07.2023 11:51:24</t>
  </si>
  <si>
    <t>30.07.2023 11:51:25</t>
  </si>
  <si>
    <t>30.07.2023 11:51:27</t>
  </si>
  <si>
    <t>30.07.2023 11:51:39</t>
  </si>
  <si>
    <t>30.07.2023 11:51:40</t>
  </si>
  <si>
    <t>30.07.2023 11:51:42</t>
  </si>
  <si>
    <t>30.07.2023 11:51:43</t>
  </si>
  <si>
    <t>30.07.2023 11:51:45</t>
  </si>
  <si>
    <t>30.07.2023 11:51:49</t>
  </si>
  <si>
    <t>30.07.2023 11:51:51</t>
  </si>
  <si>
    <t>30.07.2023 11:51:52</t>
  </si>
  <si>
    <t>30.07.2023 11:51:53</t>
  </si>
  <si>
    <t>30.07.2023 11:51:54</t>
  </si>
  <si>
    <t>30.07.2023 11:51:56</t>
  </si>
  <si>
    <t>30.07.2023 11:52:42</t>
  </si>
  <si>
    <t>30.07.2023 11:52:43</t>
  </si>
  <si>
    <t>30.07.2023 11:52:45</t>
  </si>
  <si>
    <t>30.07.2023 11:52:46</t>
  </si>
  <si>
    <t>30.07.2023 11:52:48</t>
  </si>
  <si>
    <t>30.07.2023 11:52:49</t>
  </si>
  <si>
    <t>30.07.2023 11:52:51</t>
  </si>
  <si>
    <t>30.07.2023 11:53:03</t>
  </si>
  <si>
    <t>30.07.2023 11:53:06</t>
  </si>
  <si>
    <t>30.07.2023 11:53:07</t>
  </si>
  <si>
    <t>30.07.2023 11:53:09</t>
  </si>
  <si>
    <t>30.07.2023 11:53:10</t>
  </si>
  <si>
    <t>30.07.2023 11:53:12</t>
  </si>
  <si>
    <t>30.07.2023 11:53:13</t>
  </si>
  <si>
    <t>30.07.2023 11:53:15</t>
  </si>
  <si>
    <t>30.07.2023 11:53:16</t>
  </si>
  <si>
    <t>30.07.2023 11:53:18</t>
  </si>
  <si>
    <t>30.07.2023 11:53:19</t>
  </si>
  <si>
    <t>30.07.2023 11:53:21</t>
  </si>
  <si>
    <t>30.07.2023 11:53:22</t>
  </si>
  <si>
    <t>30.07.2023 11:53:24</t>
  </si>
  <si>
    <t>30.07.2023 11:55:13</t>
  </si>
  <si>
    <t>30.07.2023 11:55:14</t>
  </si>
  <si>
    <t>30.07.2023 11:55:16</t>
  </si>
  <si>
    <t>30.07.2023 11:55:17</t>
  </si>
  <si>
    <t>30.07.2023 11:55:19</t>
  </si>
  <si>
    <t>30.07.2023 11:55:34</t>
  </si>
  <si>
    <t>30.07.2023 11:55:35</t>
  </si>
  <si>
    <t>30.07.2023 11:55:37</t>
  </si>
  <si>
    <t>30.07.2023 11:55:38</t>
  </si>
  <si>
    <t>30.07.2023 11:55:40</t>
  </si>
  <si>
    <t>30.07.2023 11:55:46</t>
  </si>
  <si>
    <t>30.07.2023 11:55:47</t>
  </si>
  <si>
    <t>30.07.2023 11:55:49</t>
  </si>
  <si>
    <t>30.07.2023 11:55:50</t>
  </si>
  <si>
    <t>30.07.2023 11:55:52</t>
  </si>
  <si>
    <t>30.07.2023 11:55:53</t>
  </si>
  <si>
    <t>30.07.2023 11:55:55</t>
  </si>
  <si>
    <t>30.07.2023 11:55:56</t>
  </si>
  <si>
    <t>30.07.2023 11:55:58</t>
  </si>
  <si>
    <t>30.07.2023 11:56:02</t>
  </si>
  <si>
    <t>30.07.2023 11:56:05</t>
  </si>
  <si>
    <t>30.07.2023 11:56:07</t>
  </si>
  <si>
    <t>30.07.2023 11:56:08</t>
  </si>
  <si>
    <t>30.07.2023 11:56:10</t>
  </si>
  <si>
    <t>30.07.2023 11:56:11</t>
  </si>
  <si>
    <t>30.07.2023 11:56:13</t>
  </si>
  <si>
    <t>30.07.2023 11:56:40</t>
  </si>
  <si>
    <t>30.07.2023 11:56:41</t>
  </si>
  <si>
    <t>30.07.2023 11:56:43</t>
  </si>
  <si>
    <t>30.07.2023 11:56:44</t>
  </si>
  <si>
    <t>30.07.2023 11:56:45</t>
  </si>
  <si>
    <t>30.07.2023 11:56:46</t>
  </si>
  <si>
    <t>30.07.2023 11:56:49</t>
  </si>
  <si>
    <t>30.07.2023 11:58:07</t>
  </si>
  <si>
    <t>30.07.2023 11:58:09</t>
  </si>
  <si>
    <t>30.07.2023 11:58:10</t>
  </si>
  <si>
    <t>30.07.2023 11:58:12</t>
  </si>
  <si>
    <t>30.07.2023 11:58:13</t>
  </si>
  <si>
    <t>30.07.2023 11:58:15</t>
  </si>
  <si>
    <t>30.07.2023 11:58:16</t>
  </si>
  <si>
    <t>30.07.2023 11:58:52</t>
  </si>
  <si>
    <t>30.07.2023 11:58:54</t>
  </si>
  <si>
    <t>30.07.2023 11:58:55</t>
  </si>
  <si>
    <t>30.07.2023 11:58:56</t>
  </si>
  <si>
    <t>30.07.2023 11:58:57</t>
  </si>
  <si>
    <t>30.07.2023 11:59:48</t>
  </si>
  <si>
    <t>30.07.2023 11:59:50</t>
  </si>
  <si>
    <t>30.07.2023 11:59:51</t>
  </si>
  <si>
    <t>30.07.2023 11:59:52</t>
  </si>
  <si>
    <t>30.07.2023 11:59:53</t>
  </si>
  <si>
    <t>30.07.2023 11:59:55</t>
  </si>
  <si>
    <t>30.07.2023 11:59:56</t>
  </si>
  <si>
    <t>30.07.2023 11:59:57</t>
  </si>
  <si>
    <t>30.07.2023 12:00:21</t>
  </si>
  <si>
    <t>30.07.2023 12:00:22</t>
  </si>
  <si>
    <t>30.07.2023 12:00:24</t>
  </si>
  <si>
    <t>30.07.2023 12:00:25</t>
  </si>
  <si>
    <t>30.07.2023 12:00:26</t>
  </si>
  <si>
    <t>30.07.2023 12:00:29</t>
  </si>
  <si>
    <t>30.07.2023 12:01:18</t>
  </si>
  <si>
    <t>30.07.2023 12:01:20</t>
  </si>
  <si>
    <t>30.07.2023 12:01:21</t>
  </si>
  <si>
    <t>30.07.2023 12:01:22</t>
  </si>
  <si>
    <t>30.07.2023 12:01:23</t>
  </si>
  <si>
    <t>30.07.2023 12:01:26</t>
  </si>
  <si>
    <t>30.07.2023 12:02:04</t>
  </si>
  <si>
    <t>30.07.2023 12:02:07</t>
  </si>
  <si>
    <t>30.07.2023 12:02:08</t>
  </si>
  <si>
    <t>30.07.2023 12:02:10</t>
  </si>
  <si>
    <t>30.07.2023 12:02:11</t>
  </si>
  <si>
    <t>30.07.2023 12:02:13</t>
  </si>
  <si>
    <t>30.07.2023 12:02:23</t>
  </si>
  <si>
    <t>30.07.2023 12:02:25</t>
  </si>
  <si>
    <t>30.07.2023 12:02:26</t>
  </si>
  <si>
    <t>30.07.2023 12:02:27</t>
  </si>
  <si>
    <t>30.07.2023 12:02:28</t>
  </si>
  <si>
    <t>30.07.2023 12:02:30</t>
  </si>
  <si>
    <t>30.07.2023 12:03:20</t>
  </si>
  <si>
    <t>30.07.2023 12:03:22</t>
  </si>
  <si>
    <t>30.07.2023 12:03:23</t>
  </si>
  <si>
    <t>30.07.2023 12:03:24</t>
  </si>
  <si>
    <t>30.07.2023 12:03:29</t>
  </si>
  <si>
    <t>30.07.2023 12:03:30</t>
  </si>
  <si>
    <t>30.07.2023 12:03:32</t>
  </si>
  <si>
    <t>30.07.2023 12:03:33</t>
  </si>
  <si>
    <t>30.07.2023 12:03:35</t>
  </si>
  <si>
    <t>30.07.2023 12:03:36</t>
  </si>
  <si>
    <t>30.07.2023 12:04:27</t>
  </si>
  <si>
    <t>30.07.2023 12:04:29</t>
  </si>
  <si>
    <t>30.07.2023 12:04:30</t>
  </si>
  <si>
    <t>30.07.2023 12:04:32</t>
  </si>
  <si>
    <t>30.07.2023 12:04:33</t>
  </si>
  <si>
    <t>30.07.2023 12:04:35</t>
  </si>
  <si>
    <t>30.07.2023 12:04:47</t>
  </si>
  <si>
    <t>30.07.2023 12:04:50</t>
  </si>
  <si>
    <t>30.07.2023 12:04:51</t>
  </si>
  <si>
    <t>30.07.2023 12:04:53</t>
  </si>
  <si>
    <t>30.07.2023 12:04:54</t>
  </si>
  <si>
    <t>30.07.2023 12:04:56</t>
  </si>
  <si>
    <t>30.07.2023 12:04:57</t>
  </si>
  <si>
    <t>30.07.2023 12:04:59</t>
  </si>
  <si>
    <t>30.07.2023 12:05:05</t>
  </si>
  <si>
    <t>30.07.2023 12:05:35</t>
  </si>
  <si>
    <t>30.07.2023 12:05:36</t>
  </si>
  <si>
    <t>30.07.2023 12:05:37</t>
  </si>
  <si>
    <t>30.07.2023 12:05:39</t>
  </si>
  <si>
    <t>30.07.2023 12:05:40</t>
  </si>
  <si>
    <t>30.07.2023 12:05:41</t>
  </si>
  <si>
    <t>30.07.2023 12:05:42</t>
  </si>
  <si>
    <t>30.07.2023 12:06:50</t>
  </si>
  <si>
    <t>30.07.2023 12:06:51</t>
  </si>
  <si>
    <t>30.07.2023 12:06:53</t>
  </si>
  <si>
    <t>30.07.2023 12:07:14</t>
  </si>
  <si>
    <t>30.07.2023 12:07:15</t>
  </si>
  <si>
    <t>30.07.2023 12:07:17</t>
  </si>
  <si>
    <t>30.07.2023 12:07:18</t>
  </si>
  <si>
    <t>30.07.2023 12:07:20</t>
  </si>
  <si>
    <t>30.07.2023 12:07:38</t>
  </si>
  <si>
    <t>30.07.2023 12:07:39</t>
  </si>
  <si>
    <t>30.07.2023 12:07:41</t>
  </si>
  <si>
    <t>30.07.2023 12:07:42</t>
  </si>
  <si>
    <t>30.07.2023 12:07:44</t>
  </si>
  <si>
    <t>30.07.2023 12:08:06</t>
  </si>
  <si>
    <t>30.07.2023 12:08:08</t>
  </si>
  <si>
    <t>30.07.2023 12:08:56</t>
  </si>
  <si>
    <t>30.07.2023 12:08:57</t>
  </si>
  <si>
    <t>30.07.2023 12:08:59</t>
  </si>
  <si>
    <t>30.07.2023 12:09:00</t>
  </si>
  <si>
    <t>30.07.2023 12:09:02</t>
  </si>
  <si>
    <t>30.07.2023 12:09:03</t>
  </si>
  <si>
    <t>30.07.2023 12:09:05</t>
  </si>
  <si>
    <t>30.07.2023 12:09:48</t>
  </si>
  <si>
    <t>30.07.2023 12:09:50</t>
  </si>
  <si>
    <t>30.07.2023 12:10:03</t>
  </si>
  <si>
    <t>30.07.2023 12:10:05</t>
  </si>
  <si>
    <t>30.07.2023 12:10:06</t>
  </si>
  <si>
    <t>30.07.2023 12:10:08</t>
  </si>
  <si>
    <t>30.07.2023 12:10:09</t>
  </si>
  <si>
    <t>30.07.2023 12:10:20</t>
  </si>
  <si>
    <t>30.07.2023 12:10:23</t>
  </si>
  <si>
    <t>30.07.2023 12:10:24</t>
  </si>
  <si>
    <t>30.07.2023 12:10:26</t>
  </si>
  <si>
    <t>30.07.2023 12:10:27</t>
  </si>
  <si>
    <t>30.07.2023 12:10:29</t>
  </si>
  <si>
    <t>30.07.2023 12:11:12</t>
  </si>
  <si>
    <t>30.07.2023 12:11:19</t>
  </si>
  <si>
    <t>30.07.2023 12:11:21</t>
  </si>
  <si>
    <t>30.07.2023 12:11:58</t>
  </si>
  <si>
    <t>30.07.2023 12:12:10</t>
  </si>
  <si>
    <t>30.07.2023 12:12:12</t>
  </si>
  <si>
    <t>30.07.2023 12:12:13</t>
  </si>
  <si>
    <t>30.07.2023 12:12:15</t>
  </si>
  <si>
    <t>30.07.2023 12:12:16</t>
  </si>
  <si>
    <t>30.07.2023 12:12:18</t>
  </si>
  <si>
    <t>30.07.2023 12:12:31</t>
  </si>
  <si>
    <t>30.07.2023 12:12:33</t>
  </si>
  <si>
    <t>30.07.2023 12:12:35</t>
  </si>
  <si>
    <t>30.07.2023 12:12:37</t>
  </si>
  <si>
    <t>30.07.2023 12:12:38</t>
  </si>
  <si>
    <t>30.07.2023 12:12:41</t>
  </si>
  <si>
    <t>30.07.2023 12:12:42</t>
  </si>
  <si>
    <t>30.07.2023 12:12:44</t>
  </si>
  <si>
    <t>30.07.2023 12:12:45</t>
  </si>
  <si>
    <t>30.07.2023 12:12:47</t>
  </si>
  <si>
    <t>30.07.2023 12:14:08</t>
  </si>
  <si>
    <t>30.07.2023 12:14:09</t>
  </si>
  <si>
    <t>30.07.2023 12:14:11</t>
  </si>
  <si>
    <t>30.07.2023 12:14:12</t>
  </si>
  <si>
    <t>30.07.2023 12:14:14</t>
  </si>
  <si>
    <t>30.07.2023 12:14:15</t>
  </si>
  <si>
    <t>30.07.2023 12:14:21</t>
  </si>
  <si>
    <t>30.07.2023 12:14:48</t>
  </si>
  <si>
    <t>30.07.2023 12:14:49</t>
  </si>
  <si>
    <t>30.07.2023 12:14:50</t>
  </si>
  <si>
    <t>30.07.2023 12:14:52</t>
  </si>
  <si>
    <t>30.07.2023 12:14:53</t>
  </si>
  <si>
    <t>30.07.2023 12:14:54</t>
  </si>
  <si>
    <t>30.07.2023 12:15:49</t>
  </si>
  <si>
    <t>30.07.2023 12:16:10</t>
  </si>
  <si>
    <t>30.07.2023 12:16:13</t>
  </si>
  <si>
    <t>30.07.2023 12:16:15</t>
  </si>
  <si>
    <t>30.07.2023 12:16:16</t>
  </si>
  <si>
    <t>30.07.2023 12:16:18</t>
  </si>
  <si>
    <t>30.07.2023 12:16:19</t>
  </si>
  <si>
    <t>30.07.2023 12:16:21</t>
  </si>
  <si>
    <t>30.07.2023 12:16:24</t>
  </si>
  <si>
    <t>30.07.2023 12:16:25</t>
  </si>
  <si>
    <t>30.07.2023 12:16:27</t>
  </si>
  <si>
    <t>30.07.2023 12:16:28</t>
  </si>
  <si>
    <t>30.07.2023 12:18:35</t>
  </si>
  <si>
    <t>30.07.2023 12:18:38</t>
  </si>
  <si>
    <t>30.07.2023 12:18:40</t>
  </si>
  <si>
    <t>30.07.2023 12:18:41</t>
  </si>
  <si>
    <t>30.07.2023 12:18:43</t>
  </si>
  <si>
    <t>30.07.2023 12:19:28</t>
  </si>
  <si>
    <t>30.07.2023 12:19:34</t>
  </si>
  <si>
    <t>30.07.2023 12:19:35</t>
  </si>
  <si>
    <t>30.07.2023 12:19:37</t>
  </si>
  <si>
    <t>30.07.2023 12:19:38</t>
  </si>
  <si>
    <t>30.07.2023 12:19:40</t>
  </si>
  <si>
    <t>30.07.2023 12:19:52</t>
  </si>
  <si>
    <t>30.07.2023 12:19:53</t>
  </si>
  <si>
    <t>30.07.2023 12:19:55</t>
  </si>
  <si>
    <t>30.07.2023 12:19:56</t>
  </si>
  <si>
    <t>30.07.2023 12:19:58</t>
  </si>
  <si>
    <t>30.07.2023 12:19:59</t>
  </si>
  <si>
    <t>30.07.2023 12:20:01</t>
  </si>
  <si>
    <t>30.07.2023 12:20:16</t>
  </si>
  <si>
    <t>30.07.2023 12:20:18</t>
  </si>
  <si>
    <t>30.07.2023 12:20:20</t>
  </si>
  <si>
    <t>30.07.2023 12:20:23</t>
  </si>
  <si>
    <t>30.07.2023 12:21:12</t>
  </si>
  <si>
    <t>30.07.2023 12:21:15</t>
  </si>
  <si>
    <t>30.07.2023 12:21:17</t>
  </si>
  <si>
    <t>30.07.2023 12:21:18</t>
  </si>
  <si>
    <t>30.07.2023 12:21:20</t>
  </si>
  <si>
    <t>30.07.2023 12:22:53</t>
  </si>
  <si>
    <t>30.07.2023 12:22:54</t>
  </si>
  <si>
    <t>30.07.2023 12:22:56</t>
  </si>
  <si>
    <t>30.07.2023 12:22:57</t>
  </si>
  <si>
    <t>30.07.2023 12:22:59</t>
  </si>
  <si>
    <t>30.07.2023 12:23:00</t>
  </si>
  <si>
    <t>30.07.2023 12:23:02</t>
  </si>
  <si>
    <t>30.07.2023 12:24:35</t>
  </si>
  <si>
    <t>30.07.2023 12:24:36</t>
  </si>
  <si>
    <t>30.07.2023 12:24:37</t>
  </si>
  <si>
    <t>30.07.2023 12:24:39</t>
  </si>
  <si>
    <t>30.07.2023 12:24:40</t>
  </si>
  <si>
    <t>30.07.2023 12:24:41</t>
  </si>
  <si>
    <t>30.07.2023 12:24:42</t>
  </si>
  <si>
    <t>30.07.2023 12:24:53</t>
  </si>
  <si>
    <t>30.07.2023 12:24:56</t>
  </si>
  <si>
    <t>30.07.2023 12:24:57</t>
  </si>
  <si>
    <t>30.07.2023 12:24:59</t>
  </si>
  <si>
    <t>30.07.2023 12:25:00</t>
  </si>
  <si>
    <t>30.07.2023 12:26:33</t>
  </si>
  <si>
    <t>30.07.2023 12:26:36</t>
  </si>
  <si>
    <t>30.07.2023 12:26:38</t>
  </si>
  <si>
    <t>30.07.2023 12:26:39</t>
  </si>
  <si>
    <t>30.07.2023 12:26:41</t>
  </si>
  <si>
    <t>30.07.2023 12:26:42</t>
  </si>
  <si>
    <t>30.07.2023 12:27:18</t>
  </si>
  <si>
    <t>30.07.2023 12:27:20</t>
  </si>
  <si>
    <t>30.07.2023 12:27:21</t>
  </si>
  <si>
    <t>30.07.2023 12:27:22</t>
  </si>
  <si>
    <t>30.07.2023 12:27:23</t>
  </si>
  <si>
    <t>30.07.2023 12:27:25</t>
  </si>
  <si>
    <t>30.07.2023 12:27:26</t>
  </si>
  <si>
    <t>30.07.2023 12:27:27</t>
  </si>
  <si>
    <t>30.07.2023 12:27:28</t>
  </si>
  <si>
    <t>30.07.2023 12:27:30</t>
  </si>
  <si>
    <t>30.07.2023 12:27:31</t>
  </si>
  <si>
    <t>30.07.2023 12:27:32</t>
  </si>
  <si>
    <t>30.07.2023 12:27:33</t>
  </si>
  <si>
    <t>30.07.2023 12:27:35</t>
  </si>
  <si>
    <t>30.07.2023 12:27:36</t>
  </si>
  <si>
    <t>30.07.2023 12:27:37</t>
  </si>
  <si>
    <t>30.07.2023 12:27:38</t>
  </si>
  <si>
    <t>30.07.2023 12:27:40</t>
  </si>
  <si>
    <t>30.07.2023 12:27:41</t>
  </si>
  <si>
    <t>30.07.2023 12:27:42</t>
  </si>
  <si>
    <t>30.07.2023 12:27:43</t>
  </si>
  <si>
    <t>30.07.2023 12:27:45</t>
  </si>
  <si>
    <t>30.07.2023 12:27:46</t>
  </si>
  <si>
    <t>30.07.2023 12:27:47</t>
  </si>
  <si>
    <t>30.07.2023 12:27:48</t>
  </si>
  <si>
    <t>30.07.2023 12:27:51</t>
  </si>
  <si>
    <t>30.07.2023 12:29:33</t>
  </si>
  <si>
    <t>30.07.2023 12:29:35</t>
  </si>
  <si>
    <t>30.07.2023 12:29:36</t>
  </si>
  <si>
    <t>30.07.2023 12:29:38</t>
  </si>
  <si>
    <t>30.07.2023 12:29:39</t>
  </si>
  <si>
    <t>30.07.2023 12:29:41</t>
  </si>
  <si>
    <t>30.07.2023 12:29:50</t>
  </si>
  <si>
    <t>30.07.2023 12:29:51</t>
  </si>
  <si>
    <t>30.07.2023 12:29:52</t>
  </si>
  <si>
    <t>30.07.2023 12:29:54</t>
  </si>
  <si>
    <t>30.07.2023 12:29:55</t>
  </si>
  <si>
    <t>30.07.2023 12:29:56</t>
  </si>
  <si>
    <t>30.07.2023 12:29:57</t>
  </si>
  <si>
    <t>30.07.2023 12:30:24</t>
  </si>
  <si>
    <t>30.07.2023 12:30:26</t>
  </si>
  <si>
    <t>30.07.2023 12:30:27</t>
  </si>
  <si>
    <t>30.07.2023 12:30:28</t>
  </si>
  <si>
    <t>30.07.2023 12:30:29</t>
  </si>
  <si>
    <t>30.07.2023 12:30:31</t>
  </si>
  <si>
    <t>30.07.2023 12:30:32</t>
  </si>
  <si>
    <t>30.07.2023 12:30:47</t>
  </si>
  <si>
    <t>30.07.2023 12:30:48</t>
  </si>
  <si>
    <t>30.07.2023 12:30:50</t>
  </si>
  <si>
    <t>30.07.2023 12:30:51</t>
  </si>
  <si>
    <t>30.07.2023 12:31:29</t>
  </si>
  <si>
    <t>30.07.2023 12:31:30</t>
  </si>
  <si>
    <t>30.07.2023 12:31:31</t>
  </si>
  <si>
    <t>30.07.2023 12:31:33</t>
  </si>
  <si>
    <t>30.07.2023 12:31:34</t>
  </si>
  <si>
    <t>30.07.2023 12:31:35</t>
  </si>
  <si>
    <t>30.07.2023 12:31:36</t>
  </si>
  <si>
    <t>30.07.2023 12:31:39</t>
  </si>
  <si>
    <t>30.07.2023 12:32:54</t>
  </si>
  <si>
    <t>30.07.2023 12:32:55</t>
  </si>
  <si>
    <t>30.07.2023 12:32:57</t>
  </si>
  <si>
    <t>30.07.2023 12:33:00</t>
  </si>
  <si>
    <t>30.07.2023 12:33:01</t>
  </si>
  <si>
    <t>30.07.2023 12:33:03</t>
  </si>
  <si>
    <t>30.07.2023 12:33:04</t>
  </si>
  <si>
    <t>30.07.2023 12:33:06</t>
  </si>
  <si>
    <t>30.07.2023 12:33:07</t>
  </si>
  <si>
    <t>30.07.2023 12:33:08</t>
  </si>
  <si>
    <t>30.07.2023 12:33:47</t>
  </si>
  <si>
    <t>30.07.2023 12:33:49</t>
  </si>
  <si>
    <t>30.07.2023 12:33:50</t>
  </si>
  <si>
    <t>30.07.2023 12:33:51</t>
  </si>
  <si>
    <t>30.07.2023 12:33:52</t>
  </si>
  <si>
    <t>30.07.2023 12:33:54</t>
  </si>
  <si>
    <t>30.07.2023 12:33:56</t>
  </si>
  <si>
    <t>30.07.2023 12:33:58</t>
  </si>
  <si>
    <t>30.07.2023 12:33:59</t>
  </si>
  <si>
    <t>30.07.2023 12:34:00</t>
  </si>
  <si>
    <t>30.07.2023 12:34:02</t>
  </si>
  <si>
    <t>30.07.2023 12:34:03</t>
  </si>
  <si>
    <t>30.07.2023 12:34:04</t>
  </si>
  <si>
    <t>30.07.2023 12:34:37</t>
  </si>
  <si>
    <t>30.07.2023 12:34:44</t>
  </si>
  <si>
    <t>30.07.2023 12:34:46</t>
  </si>
  <si>
    <t>30.07.2023 12:34:47</t>
  </si>
  <si>
    <t>30.07.2023 12:34:49</t>
  </si>
  <si>
    <t>30.07.2023 12:34:50</t>
  </si>
  <si>
    <t>30.07.2023 12:34:55</t>
  </si>
  <si>
    <t>30.07.2023 12:34:56</t>
  </si>
  <si>
    <t>30.07.2023 12:34:58</t>
  </si>
  <si>
    <t>30.07.2023 12:34:59</t>
  </si>
  <si>
    <t>30.07.2023 12:35:01</t>
  </si>
  <si>
    <t>30.07.2023 12:35:02</t>
  </si>
  <si>
    <t>30.07.2023 12:36:35</t>
  </si>
  <si>
    <t>30.07.2023 12:36:38</t>
  </si>
  <si>
    <t>30.07.2023 12:36:40</t>
  </si>
  <si>
    <t>30.07.2023 12:36:41</t>
  </si>
  <si>
    <t>30.07.2023 12:36:43</t>
  </si>
  <si>
    <t>30.07.2023 12:36:44</t>
  </si>
  <si>
    <t>30.07.2023 12:36:46</t>
  </si>
  <si>
    <t>30.07.2023 12:36:53</t>
  </si>
  <si>
    <t>30.07.2023 12:36:55</t>
  </si>
  <si>
    <t>30.07.2023 12:37:41</t>
  </si>
  <si>
    <t>30.07.2023 12:37:43</t>
  </si>
  <si>
    <t>30.07.2023 12:37:44</t>
  </si>
  <si>
    <t>30.07.2023 12:37:45</t>
  </si>
  <si>
    <t>30.07.2023 12:37:47</t>
  </si>
  <si>
    <t>30.07.2023 12:37:49</t>
  </si>
  <si>
    <t>30.07.2023 12:38:07</t>
  </si>
  <si>
    <t>30.07.2023 12:38:09</t>
  </si>
  <si>
    <t>30.07.2023 12:38:10</t>
  </si>
  <si>
    <t>30.07.2023 12:38:11</t>
  </si>
  <si>
    <t>30.07.2023 12:38:13</t>
  </si>
  <si>
    <t>30.07.2023 12:38:15</t>
  </si>
  <si>
    <t>30.07.2023 12:39:21</t>
  </si>
  <si>
    <t>30.07.2023 12:39:23</t>
  </si>
  <si>
    <t>30.07.2023 12:39:24</t>
  </si>
  <si>
    <t>30.07.2023 12:39:26</t>
  </si>
  <si>
    <t>30.07.2023 12:40:23</t>
  </si>
  <si>
    <t>30.07.2023 12:40:26</t>
  </si>
  <si>
    <t>30.07.2023 12:40:27</t>
  </si>
  <si>
    <t>30.07.2023 12:40:29</t>
  </si>
  <si>
    <t>30.07.2023 12:40:30</t>
  </si>
  <si>
    <t>30.07.2023 12:40:32</t>
  </si>
  <si>
    <t>30.07.2023 12:40:33</t>
  </si>
  <si>
    <t>30.07.2023 12:40:35</t>
  </si>
  <si>
    <t>30.07.2023 12:41:05</t>
  </si>
  <si>
    <t>30.07.2023 12:41:06</t>
  </si>
  <si>
    <t>30.07.2023 12:41:08</t>
  </si>
  <si>
    <t>30.07.2023 12:41:09</t>
  </si>
  <si>
    <t>30.07.2023 12:41:11</t>
  </si>
  <si>
    <t>30.07.2023 12:41:12</t>
  </si>
  <si>
    <t>30.07.2023 12:41:18</t>
  </si>
  <si>
    <t>30.07.2023 12:43:15</t>
  </si>
  <si>
    <t>30.07.2023 12:43:17</t>
  </si>
  <si>
    <t>30.07.2023 12:43:18</t>
  </si>
  <si>
    <t>30.07.2023 12:43:19</t>
  </si>
  <si>
    <t>30.07.2023 12:43:21</t>
  </si>
  <si>
    <t>30.07.2023 12:43:22</t>
  </si>
  <si>
    <t>30.07.2023 12:43:37</t>
  </si>
  <si>
    <t>30.07.2023 12:43:41</t>
  </si>
  <si>
    <t>30.07.2023 12:43:43</t>
  </si>
  <si>
    <t>30.07.2023 12:43:44</t>
  </si>
  <si>
    <t>30.07.2023 12:43:46</t>
  </si>
  <si>
    <t>30.07.2023 12:43:47</t>
  </si>
  <si>
    <t>30.07.2023 12:43:49</t>
  </si>
  <si>
    <t>30.07.2023 12:43:50</t>
  </si>
  <si>
    <t>30.07.2023 12:43:52</t>
  </si>
  <si>
    <t>30.07.2023 12:44:05</t>
  </si>
  <si>
    <t>30.07.2023 12:44:07</t>
  </si>
  <si>
    <t>30.07.2023 12:44:08</t>
  </si>
  <si>
    <t>30.07.2023 12:44:09</t>
  </si>
  <si>
    <t>30.07.2023 12:44:10</t>
  </si>
  <si>
    <t>30.07.2023 12:44:12</t>
  </si>
  <si>
    <t>30.07.2023 12:44:13</t>
  </si>
  <si>
    <t>30.07.2023 12:44:37</t>
  </si>
  <si>
    <t>30.07.2023 12:44:38</t>
  </si>
  <si>
    <t>30.07.2023 12:44:39</t>
  </si>
  <si>
    <t>30.07.2023 12:44:41</t>
  </si>
  <si>
    <t>30.07.2023 12:44:42</t>
  </si>
  <si>
    <t>30.07.2023 12:44:43</t>
  </si>
  <si>
    <t>30.07.2023 12:44:44</t>
  </si>
  <si>
    <t>30.07.2023 12:45:08</t>
  </si>
  <si>
    <t>30.07.2023 12:45:13</t>
  </si>
  <si>
    <t>30.07.2023 12:45:14</t>
  </si>
  <si>
    <t>30.07.2023 12:45:16</t>
  </si>
  <si>
    <t>30.07.2023 12:45:17</t>
  </si>
  <si>
    <t>30.07.2023 12:45:19</t>
  </si>
  <si>
    <t>30.07.2023 12:45:20</t>
  </si>
  <si>
    <t>30.07.2023 12:46:07</t>
  </si>
  <si>
    <t>30.07.2023 12:46:08</t>
  </si>
  <si>
    <t>30.07.2023 12:46:09</t>
  </si>
  <si>
    <t>30.07.2023 12:46:12</t>
  </si>
  <si>
    <t>30.07.2023 12:46:14</t>
  </si>
  <si>
    <t>30.07.2023 12:46:15</t>
  </si>
  <si>
    <t>30.07.2023 12:46:16</t>
  </si>
  <si>
    <t>30.07.2023 12:46:19</t>
  </si>
  <si>
    <t>30.07.2023 12:46:21</t>
  </si>
  <si>
    <t>30.07.2023 12:46:34</t>
  </si>
  <si>
    <t>30.07.2023 12:46:35</t>
  </si>
  <si>
    <t>30.07.2023 12:46:37</t>
  </si>
  <si>
    <t>30.07.2023 12:46:38</t>
  </si>
  <si>
    <t>30.07.2023 12:46:39</t>
  </si>
  <si>
    <t>30.07.2023 12:47:37</t>
  </si>
  <si>
    <t>30.07.2023 12:47:39</t>
  </si>
  <si>
    <t>30.07.2023 12:47:40</t>
  </si>
  <si>
    <t>30.07.2023 12:47:41</t>
  </si>
  <si>
    <t>30.07.2023 12:47:43</t>
  </si>
  <si>
    <t>30.07.2023 12:47:44</t>
  </si>
  <si>
    <t>30.07.2023 12:49:24</t>
  </si>
  <si>
    <t>30.07.2023 12:49:26</t>
  </si>
  <si>
    <t>30.07.2023 12:49:27</t>
  </si>
  <si>
    <t>30.07.2023 12:49:29</t>
  </si>
  <si>
    <t>30.07.2023 12:49:30</t>
  </si>
  <si>
    <t>30.07.2023 12:49:32</t>
  </si>
  <si>
    <t>30.07.2023 12:49:33</t>
  </si>
  <si>
    <t>30.07.2023 12:49:35</t>
  </si>
  <si>
    <t>30.07.2023 12:49:36</t>
  </si>
  <si>
    <t>30.07.2023 12:49:41</t>
  </si>
  <si>
    <t>30.07.2023 12:49:42</t>
  </si>
  <si>
    <t>30.07.2023 12:49:44</t>
  </si>
  <si>
    <t>30.07.2023 12:49:45</t>
  </si>
  <si>
    <t>30.07.2023 12:49:47</t>
  </si>
  <si>
    <t>30.07.2023 12:49:48</t>
  </si>
  <si>
    <t>30.07.2023 12:49:50</t>
  </si>
  <si>
    <t>30.07.2023 12:49:51</t>
  </si>
  <si>
    <t>30.07.2023 12:50:21</t>
  </si>
  <si>
    <t>30.07.2023 12:50:23</t>
  </si>
  <si>
    <t>30.07.2023 12:50:24</t>
  </si>
  <si>
    <t>30.07.2023 12:50:25</t>
  </si>
  <si>
    <t>30.07.2023 12:50:26</t>
  </si>
  <si>
    <t>30.07.2023 12:50:28</t>
  </si>
  <si>
    <t>30.07.2023 12:50:29</t>
  </si>
  <si>
    <t>30.07.2023 12:50:32</t>
  </si>
  <si>
    <t>30.07.2023 12:50:53</t>
  </si>
  <si>
    <t>30.07.2023 12:50:54</t>
  </si>
  <si>
    <t>30.07.2023 12:50:56</t>
  </si>
  <si>
    <t>30.07.2023 12:50:57</t>
  </si>
  <si>
    <t>30.07.2023 12:50:59</t>
  </si>
  <si>
    <t>30.07.2023 12:52:11</t>
  </si>
  <si>
    <t>30.07.2023 12:52:12</t>
  </si>
  <si>
    <t>30.07.2023 12:52:13</t>
  </si>
  <si>
    <t>30.07.2023 12:52:15</t>
  </si>
  <si>
    <t>30.07.2023 12:52:16</t>
  </si>
  <si>
    <t>30.07.2023 12:52:17</t>
  </si>
  <si>
    <t>30.07.2023 12:52:20</t>
  </si>
  <si>
    <t>30.07.2023 12:53:14</t>
  </si>
  <si>
    <t>30.07.2023 12:53:17</t>
  </si>
  <si>
    <t>30.07.2023 12:53:19</t>
  </si>
  <si>
    <t>30.07.2023 12:53:20</t>
  </si>
  <si>
    <t>30.07.2023 12:53:22</t>
  </si>
  <si>
    <t>30.07.2023 12:53:41</t>
  </si>
  <si>
    <t>30.07.2023 12:54:02</t>
  </si>
  <si>
    <t>30.07.2023 12:54:04</t>
  </si>
  <si>
    <t>30.07.2023 12:54:05</t>
  </si>
  <si>
    <t>30.07.2023 12:54:06</t>
  </si>
  <si>
    <t>30.07.2023 12:54:07</t>
  </si>
  <si>
    <t>30.07.2023 12:54:09</t>
  </si>
  <si>
    <t>30.07.2023 12:54:16</t>
  </si>
  <si>
    <t>30.07.2023 12:54:19</t>
  </si>
  <si>
    <t>30.07.2023 12:54:22</t>
  </si>
  <si>
    <t>30.07.2023 12:54:23</t>
  </si>
  <si>
    <t>30.07.2023 12:54:25</t>
  </si>
  <si>
    <t>30.07.2023 12:54:31</t>
  </si>
  <si>
    <t>30.07.2023 12:54:32</t>
  </si>
  <si>
    <t>30.07.2023 12:55:43</t>
  </si>
  <si>
    <t>30.07.2023 12:55:44</t>
  </si>
  <si>
    <t>30.07.2023 12:55:46</t>
  </si>
  <si>
    <t>30.07.2023 12:55:47</t>
  </si>
  <si>
    <t>30.07.2023 12:55:48</t>
  </si>
  <si>
    <t>30.07.2023 12:55:49</t>
  </si>
  <si>
    <t>30.07.2023 12:55:51</t>
  </si>
  <si>
    <t>30.07.2023 12:55:52</t>
  </si>
  <si>
    <t>30.07.2023 12:55:55</t>
  </si>
  <si>
    <t>30.07.2023 12:56:16</t>
  </si>
  <si>
    <t>30.07.2023 12:56:17</t>
  </si>
  <si>
    <t>30.07.2023 12:56:19</t>
  </si>
  <si>
    <t>30.07.2023 12:56:20</t>
  </si>
  <si>
    <t>30.07.2023 12:56:22</t>
  </si>
  <si>
    <t>30.07.2023 12:56:53</t>
  </si>
  <si>
    <t>30.07.2023 12:56:54</t>
  </si>
  <si>
    <t>30.07.2023 12:56:56</t>
  </si>
  <si>
    <t>30.07.2023 12:56:57</t>
  </si>
  <si>
    <t>30.07.2023 12:56:58</t>
  </si>
  <si>
    <t>30.07.2023 12:57:16</t>
  </si>
  <si>
    <t>30.07.2023 12:57:17</t>
  </si>
  <si>
    <t>30.07.2023 12:57:18</t>
  </si>
  <si>
    <t>30.07.2023 12:57:20</t>
  </si>
  <si>
    <t>30.07.2023 12:57:21</t>
  </si>
  <si>
    <t>30.07.2023 12:57:22</t>
  </si>
  <si>
    <t>30.07.2023 12:57:23</t>
  </si>
  <si>
    <t>30.07.2023 12:57:25</t>
  </si>
  <si>
    <t>30.07.2023 12:57:27</t>
  </si>
  <si>
    <t>30.07.2023 12:57:29</t>
  </si>
  <si>
    <t>30.07.2023 12:57:30</t>
  </si>
  <si>
    <t>30.07.2023 12:57:31</t>
  </si>
  <si>
    <t>30.07.2023 12:58:41</t>
  </si>
  <si>
    <t>30.07.2023 12:58:43</t>
  </si>
  <si>
    <t>30.07.2023 12:58:44</t>
  </si>
  <si>
    <t>30.07.2023 12:58:46</t>
  </si>
  <si>
    <t>30.07.2023 12:58:47</t>
  </si>
  <si>
    <t>30.07.2023 12:58:49</t>
  </si>
  <si>
    <t>30.07.2023 12:58:50</t>
  </si>
  <si>
    <t>30.07.2023 12:58:52</t>
  </si>
  <si>
    <t>30.07.2023 12:59:44</t>
  </si>
  <si>
    <t>30.07.2023 12:59:46</t>
  </si>
  <si>
    <t>30.07.2023 12:59:47</t>
  </si>
  <si>
    <t>30.07.2023 12:59:51</t>
  </si>
  <si>
    <t>30.07.2023 12:59:54</t>
  </si>
  <si>
    <t>30.07.2023 12:59:56</t>
  </si>
  <si>
    <t>30.07.2023 12:59:59</t>
  </si>
  <si>
    <t>30.07.2023 13:00:00</t>
  </si>
  <si>
    <t>30.07.2023 13:00:03</t>
  </si>
  <si>
    <t>30.07.2023 13:00:05</t>
  </si>
  <si>
    <t>30.07.2023 13:00:06</t>
  </si>
  <si>
    <t>30.07.2023 13:00:15</t>
  </si>
  <si>
    <t>30.07.2023 13:00:17</t>
  </si>
  <si>
    <t>30.07.2023 13:00:18</t>
  </si>
  <si>
    <t>30.07.2023 13:00:20</t>
  </si>
  <si>
    <t>30.07.2023 13:00:21</t>
  </si>
  <si>
    <t>30.07.2023 13:00:23</t>
  </si>
  <si>
    <t>30.07.2023 13:02:21</t>
  </si>
  <si>
    <t>30.07.2023 13:02:24</t>
  </si>
  <si>
    <t>30.07.2023 13:02:26</t>
  </si>
  <si>
    <t>30.07.2023 13:02:27</t>
  </si>
  <si>
    <t>30.07.2023 13:02:29</t>
  </si>
  <si>
    <t>30.07.2023 13:02:30</t>
  </si>
  <si>
    <t>30.07.2023 13:04:38</t>
  </si>
  <si>
    <t>30.07.2023 13:04:39</t>
  </si>
  <si>
    <t>30.07.2023 13:04:41</t>
  </si>
  <si>
    <t>30.07.2023 13:04:42</t>
  </si>
  <si>
    <t>30.07.2023 13:04:43</t>
  </si>
  <si>
    <t>30.07.2023 13:04:44</t>
  </si>
  <si>
    <t>30.07.2023 13:04:46</t>
  </si>
  <si>
    <t>30.07.2023 13:04:48</t>
  </si>
  <si>
    <t>30.07.2023 13:04:50</t>
  </si>
  <si>
    <t>30.07.2023 13:04:51</t>
  </si>
  <si>
    <t>30.07.2023 13:04:53</t>
  </si>
  <si>
    <t>30.07.2023 13:05:23</t>
  </si>
  <si>
    <t>30.07.2023 13:05:24</t>
  </si>
  <si>
    <t>30.07.2023 13:05:26</t>
  </si>
  <si>
    <t>30.07.2023 13:05:27</t>
  </si>
  <si>
    <t>30.07.2023 13:05:29</t>
  </si>
  <si>
    <t>30.07.2023 13:08:15</t>
  </si>
  <si>
    <t>30.07.2023 13:08:17</t>
  </si>
  <si>
    <t>30.07.2023 13:08:18</t>
  </si>
  <si>
    <t>30.07.2023 13:08:19</t>
  </si>
  <si>
    <t>30.07.2023 13:08:21</t>
  </si>
  <si>
    <t>30.07.2023 13:08:23</t>
  </si>
  <si>
    <t>30.07.2023 13:08:25</t>
  </si>
  <si>
    <t>30.07.2023 13:08:26</t>
  </si>
  <si>
    <t>30.07.2023 13:08:30</t>
  </si>
  <si>
    <t>30.07.2023 13:08:54</t>
  </si>
  <si>
    <t>30.07.2023 13:08:57</t>
  </si>
  <si>
    <t>30.07.2023 13:08:59</t>
  </si>
  <si>
    <t>30.07.2023 13:09:00</t>
  </si>
  <si>
    <t>30.07.2023 13:09:02</t>
  </si>
  <si>
    <t>30.07.2023 13:09:03</t>
  </si>
  <si>
    <t>30.07.2023 13:09:05</t>
  </si>
  <si>
    <t>30.07.2023 13:09:32</t>
  </si>
  <si>
    <t>30.07.2023 13:09:33</t>
  </si>
  <si>
    <t>30.07.2023 13:09:35</t>
  </si>
  <si>
    <t>30.07.2023 13:09:36</t>
  </si>
  <si>
    <t>30.07.2023 13:09:38</t>
  </si>
  <si>
    <t>30.07.2023 13:10:08</t>
  </si>
  <si>
    <t>30.07.2023 13:10:11</t>
  </si>
  <si>
    <t>30.07.2023 13:10:12</t>
  </si>
  <si>
    <t>30.07.2023 13:10:14</t>
  </si>
  <si>
    <t>30.07.2023 13:10:15</t>
  </si>
  <si>
    <t>30.07.2023 13:10:17</t>
  </si>
  <si>
    <t>30.07.2023 13:14:08</t>
  </si>
  <si>
    <t>30.07.2023 13:14:09</t>
  </si>
  <si>
    <t>30.07.2023 13:14:11</t>
  </si>
  <si>
    <t>30.07.2023 13:14:12</t>
  </si>
  <si>
    <t>30.07.2023 13:14:14</t>
  </si>
  <si>
    <t>30.07.2023 13:14:17</t>
  </si>
  <si>
    <t>30.07.2023 13:14:18</t>
  </si>
  <si>
    <t>30.07.2023 13:14:51</t>
  </si>
  <si>
    <t>30.07.2023 13:14:52</t>
  </si>
  <si>
    <t>30.07.2023 13:14:55</t>
  </si>
  <si>
    <t>30.07.2023 13:14:57</t>
  </si>
  <si>
    <t>30.07.2023 13:15:11</t>
  </si>
  <si>
    <t>30.07.2023 13:15:13</t>
  </si>
  <si>
    <t>30.07.2023 13:15:14</t>
  </si>
  <si>
    <t>30.07.2023 13:15:16</t>
  </si>
  <si>
    <t>30.07.2023 13:15:17</t>
  </si>
  <si>
    <t>30.07.2023 13:15:19</t>
  </si>
  <si>
    <t>30.07.2023 13:15:20</t>
  </si>
  <si>
    <t>30.07.2023 13:16:58</t>
  </si>
  <si>
    <t>30.07.2023 13:16:59</t>
  </si>
  <si>
    <t>30.07.2023 13:17:01</t>
  </si>
  <si>
    <t>30.07.2023 13:17:02</t>
  </si>
  <si>
    <t>30.07.2023 13:17:03</t>
  </si>
  <si>
    <t>30.07.2023 13:17:04</t>
  </si>
  <si>
    <t>30.07.2023 13:17:06</t>
  </si>
  <si>
    <t>30.07.2023 13:17:28</t>
  </si>
  <si>
    <t>30.07.2023 13:17:29</t>
  </si>
  <si>
    <t>30.07.2023 13:17:31</t>
  </si>
  <si>
    <t>30.07.2023 13:17:32</t>
  </si>
  <si>
    <t>30.07.2023 13:17:34</t>
  </si>
  <si>
    <t>30.07.2023 13:17:35</t>
  </si>
  <si>
    <t>30.07.2023 13:17:37</t>
  </si>
  <si>
    <t>30.07.2023 13:17:38</t>
  </si>
  <si>
    <t>30.07.2023 13:17:40</t>
  </si>
  <si>
    <t>30.07.2023 13:17:41</t>
  </si>
  <si>
    <t>30.07.2023 13:17:43</t>
  </si>
  <si>
    <t>30.07.2023 13:17:44</t>
  </si>
  <si>
    <t>30.07.2023 13:17:47</t>
  </si>
  <si>
    <t>30.07.2023 13:18:08</t>
  </si>
  <si>
    <t>30.07.2023 13:18:10</t>
  </si>
  <si>
    <t>30.07.2023 13:18:11</t>
  </si>
  <si>
    <t>30.07.2023 13:18:14</t>
  </si>
  <si>
    <t>30.07.2023 13:18:20</t>
  </si>
  <si>
    <t>30.07.2023 13:18:21</t>
  </si>
  <si>
    <t>30.07.2023 13:18:23</t>
  </si>
  <si>
    <t>30.07.2023 13:18:24</t>
  </si>
  <si>
    <t>30.07.2023 13:18:26</t>
  </si>
  <si>
    <t>30.07.2023 13:18:29</t>
  </si>
  <si>
    <t>30.07.2023 13:18:30</t>
  </si>
  <si>
    <t>30.07.2023 13:18:32</t>
  </si>
  <si>
    <t>30.07.2023 13:18:33</t>
  </si>
  <si>
    <t>30.07.2023 13:19:50</t>
  </si>
  <si>
    <t>30.07.2023 13:19:51</t>
  </si>
  <si>
    <t>30.07.2023 13:19:52</t>
  </si>
  <si>
    <t>30.07.2023 13:19:54</t>
  </si>
  <si>
    <t>30.07.2023 13:19:55</t>
  </si>
  <si>
    <t>30.07.2023 13:19:56</t>
  </si>
  <si>
    <t>30.07.2023 13:20:06</t>
  </si>
  <si>
    <t>30.07.2023 13:20:08</t>
  </si>
  <si>
    <t>30.07.2023 13:20:09</t>
  </si>
  <si>
    <t>30.07.2023 13:20:11</t>
  </si>
  <si>
    <t>30.07.2023 13:20:12</t>
  </si>
  <si>
    <t>30.07.2023 13:20:14</t>
  </si>
  <si>
    <t>30.07.2023 13:20:15</t>
  </si>
  <si>
    <t>30.07.2023 13:20:17</t>
  </si>
  <si>
    <t>30.07.2023 13:20:18</t>
  </si>
  <si>
    <t>30.07.2023 13:20:20</t>
  </si>
  <si>
    <t>30.07.2023 13:20:21</t>
  </si>
  <si>
    <t>30.07.2023 13:21:03</t>
  </si>
  <si>
    <t>30.07.2023 13:21:04</t>
  </si>
  <si>
    <t>30.07.2023 13:21:06</t>
  </si>
  <si>
    <t>30.07.2023 13:21:07</t>
  </si>
  <si>
    <t>30.07.2023 13:21:08</t>
  </si>
  <si>
    <t>30.07.2023 13:21:45</t>
  </si>
  <si>
    <t>30.07.2023 13:21:48</t>
  </si>
  <si>
    <t>30.07.2023 13:22:06</t>
  </si>
  <si>
    <t>30.07.2023 13:22:09</t>
  </si>
  <si>
    <t>30.07.2023 13:22:11</t>
  </si>
  <si>
    <t>30.07.2023 13:22:14</t>
  </si>
  <si>
    <t>30.07.2023 13:22:18</t>
  </si>
  <si>
    <t>30.07.2023 13:22:21</t>
  </si>
  <si>
    <t>30.07.2023 13:22:23</t>
  </si>
  <si>
    <t>30.07.2023 13:22:35</t>
  </si>
  <si>
    <t>30.07.2023 13:22:36</t>
  </si>
  <si>
    <t>30.07.2023 13:22:39</t>
  </si>
  <si>
    <t>30.07.2023 13:22:40</t>
  </si>
  <si>
    <t>30.07.2023 13:22:42</t>
  </si>
  <si>
    <t>30.07.2023 13:22:43</t>
  </si>
  <si>
    <t>30.07.2023 13:22:45</t>
  </si>
  <si>
    <t>30.07.2023 13:22:46</t>
  </si>
  <si>
    <t>30.07.2023 13:22:49</t>
  </si>
  <si>
    <t>30.07.2023 13:22:51</t>
  </si>
  <si>
    <t>30.07.2023 13:22:52</t>
  </si>
  <si>
    <t>30.07.2023 13:22:55</t>
  </si>
  <si>
    <t>30.07.2023 13:22:57</t>
  </si>
  <si>
    <t>30.07.2023 13:22:58</t>
  </si>
  <si>
    <t>30.07.2023 13:23:00</t>
  </si>
  <si>
    <t>30.07.2023 13:23:01</t>
  </si>
  <si>
    <t>30.07.2023 13:23:03</t>
  </si>
  <si>
    <t>30.07.2023 13:23:04</t>
  </si>
  <si>
    <t>30.07.2023 13:23:06</t>
  </si>
  <si>
    <t>30.07.2023 13:23:21</t>
  </si>
  <si>
    <t>30.07.2023 13:23:25</t>
  </si>
  <si>
    <t>30.07.2023 13:23:27</t>
  </si>
  <si>
    <t>30.07.2023 13:23:29</t>
  </si>
  <si>
    <t>30.07.2023 13:23:31</t>
  </si>
  <si>
    <t>30.07.2023 13:23:32</t>
  </si>
  <si>
    <t>30.07.2023 13:23:41</t>
  </si>
  <si>
    <t>30.07.2023 13:23:42</t>
  </si>
  <si>
    <t>30.07.2023 13:23:44</t>
  </si>
  <si>
    <t>30.07.2023 13:23:45</t>
  </si>
  <si>
    <t>30.07.2023 13:23:46</t>
  </si>
  <si>
    <t>30.07.2023 13:23:55</t>
  </si>
  <si>
    <t>30.07.2023 13:23:56</t>
  </si>
  <si>
    <t>30.07.2023 13:23:58</t>
  </si>
  <si>
    <t>30.07.2023 13:23:59</t>
  </si>
  <si>
    <t>30.07.2023 13:24:01</t>
  </si>
  <si>
    <t>30.07.2023 13:24:02</t>
  </si>
  <si>
    <t>30.07.2023 13:24:52</t>
  </si>
  <si>
    <t>30.07.2023 13:24:53</t>
  </si>
  <si>
    <t>30.07.2023 13:24:55</t>
  </si>
  <si>
    <t>30.07.2023 13:24:56</t>
  </si>
  <si>
    <t>30.07.2023 13:24:57</t>
  </si>
  <si>
    <t>30.07.2023 13:24:58</t>
  </si>
  <si>
    <t>30.07.2023 13:25:00</t>
  </si>
  <si>
    <t>30.07.2023 13:25:17</t>
  </si>
  <si>
    <t>30.07.2023 13:25:19</t>
  </si>
  <si>
    <t>30.07.2023 13:25:20</t>
  </si>
  <si>
    <t>30.07.2023 13:25:22</t>
  </si>
  <si>
    <t>30.07.2023 13:25:49</t>
  </si>
  <si>
    <t>30.07.2023 13:25:50</t>
  </si>
  <si>
    <t>30.07.2023 13:25:52</t>
  </si>
  <si>
    <t>30.07.2023 13:25:53</t>
  </si>
  <si>
    <t>30.07.2023 13:25:55</t>
  </si>
  <si>
    <t>30.07.2023 13:25:56</t>
  </si>
  <si>
    <t>30.07.2023 13:25:58</t>
  </si>
  <si>
    <t>30.07.2023 13:26:10</t>
  </si>
  <si>
    <t>30.07.2023 13:26:11</t>
  </si>
  <si>
    <t>30.07.2023 13:26:13</t>
  </si>
  <si>
    <t>30.07.2023 13:26:14</t>
  </si>
  <si>
    <t>30.07.2023 13:26:15</t>
  </si>
  <si>
    <t>30.07.2023 13:26:16</t>
  </si>
  <si>
    <t>30.07.2023 13:26:18</t>
  </si>
  <si>
    <t>30.07.2023 13:26:21</t>
  </si>
  <si>
    <t>30.07.2023 13:26:22</t>
  </si>
  <si>
    <t>30.07.2023 13:26:24</t>
  </si>
  <si>
    <t>30.07.2023 13:26:25</t>
  </si>
  <si>
    <t>30.07.2023 13:26:27</t>
  </si>
  <si>
    <t>30.07.2023 13:26:36</t>
  </si>
  <si>
    <t>30.07.2023 13:26:39</t>
  </si>
  <si>
    <t>30.07.2023 13:26:40</t>
  </si>
  <si>
    <t>30.07.2023 13:26:42</t>
  </si>
  <si>
    <t>30.07.2023 13:26:43</t>
  </si>
  <si>
    <t>30.07.2023 13:26:45</t>
  </si>
  <si>
    <t>30.07.2023 13:26:46</t>
  </si>
  <si>
    <t>30.07.2023 13:26:48</t>
  </si>
  <si>
    <t>30.07.2023 13:26:49</t>
  </si>
  <si>
    <t>30.07.2023 13:27:14</t>
  </si>
  <si>
    <t>30.07.2023 13:27:16</t>
  </si>
  <si>
    <t>30.07.2023 13:27:17</t>
  </si>
  <si>
    <t>30.07.2023 13:27:19</t>
  </si>
  <si>
    <t>30.07.2023 13:27:20</t>
  </si>
  <si>
    <t>30.07.2023 13:27:23</t>
  </si>
  <si>
    <t>30.07.2023 13:27:25</t>
  </si>
  <si>
    <t>30.07.2023 13:27:28</t>
  </si>
  <si>
    <t>30.07.2023 13:27:29</t>
  </si>
  <si>
    <t>30.07.2023 13:28:08</t>
  </si>
  <si>
    <t>30.07.2023 13:28:10</t>
  </si>
  <si>
    <t>30.07.2023 13:28:11</t>
  </si>
  <si>
    <t>30.07.2023 13:28:12</t>
  </si>
  <si>
    <t>30.07.2023 13:28:13</t>
  </si>
  <si>
    <t>30.07.2023 13:28:15</t>
  </si>
  <si>
    <t>30.07.2023 13:28:17</t>
  </si>
  <si>
    <t>30.07.2023 13:28:19</t>
  </si>
  <si>
    <t>30.07.2023 13:28:20</t>
  </si>
  <si>
    <t>30.07.2023 13:28:22</t>
  </si>
  <si>
    <t>30.07.2023 13:28:23</t>
  </si>
  <si>
    <t>30.07.2023 13:28:25</t>
  </si>
  <si>
    <t>30.07.2023 13:28:28</t>
  </si>
  <si>
    <t>30.07.2023 13:28:29</t>
  </si>
  <si>
    <t>30.07.2023 13:28:31</t>
  </si>
  <si>
    <t>30.07.2023 13:28:33</t>
  </si>
  <si>
    <t>30.07.2023 13:28:59</t>
  </si>
  <si>
    <t>30.07.2023 13:29:00</t>
  </si>
  <si>
    <t>30.07.2023 13:29:02</t>
  </si>
  <si>
    <t>30.07.2023 13:29:47</t>
  </si>
  <si>
    <t>30.07.2023 13:29:48</t>
  </si>
  <si>
    <t>30.07.2023 13:29:49</t>
  </si>
  <si>
    <t>30.07.2023 13:29:51</t>
  </si>
  <si>
    <t>30.07.2023 13:30:05</t>
  </si>
  <si>
    <t>30.07.2023 13:30:07</t>
  </si>
  <si>
    <t>30.07.2023 13:30:08</t>
  </si>
  <si>
    <t>30.07.2023 13:30:09</t>
  </si>
  <si>
    <t>30.07.2023 13:30:11</t>
  </si>
  <si>
    <t>30.07.2023 13:30:12</t>
  </si>
  <si>
    <t>30.07.2023 13:30:16</t>
  </si>
  <si>
    <t>30.07.2023 13:30:32</t>
  </si>
  <si>
    <t>30.07.2023 13:30:35</t>
  </si>
  <si>
    <t>30.07.2023 13:30:37</t>
  </si>
  <si>
    <t>30.07.2023 13:30:38</t>
  </si>
  <si>
    <t>30.07.2023 13:30:40</t>
  </si>
  <si>
    <t>30.07.2023 13:30:41</t>
  </si>
  <si>
    <t>30.07.2023 13:30:43</t>
  </si>
  <si>
    <t>30.07.2023 13:30:44</t>
  </si>
  <si>
    <t>30.07.2023 13:30:55</t>
  </si>
  <si>
    <t>30.07.2023 13:30:58</t>
  </si>
  <si>
    <t>30.07.2023 13:30:59</t>
  </si>
  <si>
    <t>30.07.2023 13:31:01</t>
  </si>
  <si>
    <t>30.07.2023 13:31:02</t>
  </si>
  <si>
    <t>30.07.2023 13:31:04</t>
  </si>
  <si>
    <t>30.07.2023 13:31:11</t>
  </si>
  <si>
    <t>30.07.2023 13:31:13</t>
  </si>
  <si>
    <t>30.07.2023 13:31:14</t>
  </si>
  <si>
    <t>30.07.2023 13:31:16</t>
  </si>
  <si>
    <t>30.07.2023 13:31:17</t>
  </si>
  <si>
    <t>30.07.2023 13:31:19</t>
  </si>
  <si>
    <t>30.07.2023 13:31:20</t>
  </si>
  <si>
    <t>30.07.2023 13:31:22</t>
  </si>
  <si>
    <t>30.07.2023 13:31:23</t>
  </si>
  <si>
    <t>30.07.2023 13:31:26</t>
  </si>
  <si>
    <t>30.07.2023 13:31:28</t>
  </si>
  <si>
    <t>30.07.2023 13:31:29</t>
  </si>
  <si>
    <t>30.07.2023 13:31:31</t>
  </si>
  <si>
    <t>30.07.2023 13:32:26</t>
  </si>
  <si>
    <t>30.07.2023 13:32:31</t>
  </si>
  <si>
    <t>30.07.2023 13:32:35</t>
  </si>
  <si>
    <t>30.07.2023 13:32:41</t>
  </si>
  <si>
    <t>30.07.2023 13:32:44</t>
  </si>
  <si>
    <t>30.07.2023 13:32:46</t>
  </si>
  <si>
    <t>30.07.2023 13:33:35</t>
  </si>
  <si>
    <t>30.07.2023 13:33:37</t>
  </si>
  <si>
    <t>30.07.2023 13:33:38</t>
  </si>
  <si>
    <t>30.07.2023 13:33:39</t>
  </si>
  <si>
    <t>30.07.2023 13:33:41</t>
  </si>
  <si>
    <t>30.07.2023 13:34:04</t>
  </si>
  <si>
    <t>30.07.2023 13:34:06</t>
  </si>
  <si>
    <t>30.07.2023 13:34:07</t>
  </si>
  <si>
    <t>30.07.2023 13:34:08</t>
  </si>
  <si>
    <t>30.07.2023 13:34:10</t>
  </si>
  <si>
    <t>30.07.2023 13:34:11</t>
  </si>
  <si>
    <t>30.07.2023 13:34:12</t>
  </si>
  <si>
    <t>30.07.2023 13:35:22</t>
  </si>
  <si>
    <t>30.07.2023 13:35:24</t>
  </si>
  <si>
    <t>30.07.2023 13:35:25</t>
  </si>
  <si>
    <t>30.07.2023 13:35:26</t>
  </si>
  <si>
    <t>30.07.2023 13:35:28</t>
  </si>
  <si>
    <t>30.07.2023 13:35:29</t>
  </si>
  <si>
    <t>30.07.2023 13:35:32</t>
  </si>
  <si>
    <t>30.07.2023 13:36:13</t>
  </si>
  <si>
    <t>30.07.2023 13:36:15</t>
  </si>
  <si>
    <t>30.07.2023 13:36:16</t>
  </si>
  <si>
    <t>30.07.2023 13:36:18</t>
  </si>
  <si>
    <t>30.07.2023 13:36:19</t>
  </si>
  <si>
    <t>30.07.2023 13:36:21</t>
  </si>
  <si>
    <t>30.07.2023 13:36:22</t>
  </si>
  <si>
    <t>30.07.2023 13:36:24</t>
  </si>
  <si>
    <t>30.07.2023 13:36:28</t>
  </si>
  <si>
    <t>30.07.2023 13:36:30</t>
  </si>
  <si>
    <t>30.07.2023 13:36:31</t>
  </si>
  <si>
    <t>30.07.2023 13:36:32</t>
  </si>
  <si>
    <t>30.07.2023 13:36:43</t>
  </si>
  <si>
    <t>30.07.2023 13:36:44</t>
  </si>
  <si>
    <t>30.07.2023 13:36:45</t>
  </si>
  <si>
    <t>30.07.2023 13:36:47</t>
  </si>
  <si>
    <t>30.07.2023 13:36:48</t>
  </si>
  <si>
    <t>30.07.2023 13:37:09</t>
  </si>
  <si>
    <t>30.07.2023 13:37:10</t>
  </si>
  <si>
    <t>30.07.2023 13:37:11</t>
  </si>
  <si>
    <t>30.07.2023 13:37:13</t>
  </si>
  <si>
    <t>30.07.2023 13:37:14</t>
  </si>
  <si>
    <t>30.07.2023 13:37:17</t>
  </si>
  <si>
    <t>30.07.2023 13:38:21</t>
  </si>
  <si>
    <t>30.07.2023 13:38:47</t>
  </si>
  <si>
    <t>30.07.2023 13:38:48</t>
  </si>
  <si>
    <t>30.07.2023 13:39:46</t>
  </si>
  <si>
    <t>30.07.2023 13:41:37</t>
  </si>
  <si>
    <t>30.07.2023 13:41:39</t>
  </si>
  <si>
    <t>30.07.2023 13:41:40</t>
  </si>
  <si>
    <t>30.07.2023 13:41:41</t>
  </si>
  <si>
    <t>30.07.2023 13:41:42</t>
  </si>
  <si>
    <t>30.07.2023 13:41:44</t>
  </si>
  <si>
    <t>30.07.2023 13:43:30</t>
  </si>
  <si>
    <t>30.07.2023 13:43:31</t>
  </si>
  <si>
    <t>30.07.2023 13:43:33</t>
  </si>
  <si>
    <t>30.07.2023 13:43:34</t>
  </si>
  <si>
    <t>30.07.2023 13:43:35</t>
  </si>
  <si>
    <t>30.07.2023 13:44:47</t>
  </si>
  <si>
    <t>30.07.2023 13:44:50</t>
  </si>
  <si>
    <t>30.07.2023 13:44:51</t>
  </si>
  <si>
    <t>30.07.2023 13:44:53</t>
  </si>
  <si>
    <t>30.07.2023 13:44:54</t>
  </si>
  <si>
    <t>30.07.2023 13:44:56</t>
  </si>
  <si>
    <t>30.07.2023 13:44:57</t>
  </si>
  <si>
    <t>30.07.2023 13:45:11</t>
  </si>
  <si>
    <t>30.07.2023 13:45:12</t>
  </si>
  <si>
    <t>30.07.2023 13:45:14</t>
  </si>
  <si>
    <t>30.07.2023 13:45:52</t>
  </si>
  <si>
    <t>30.07.2023 13:45:54</t>
  </si>
  <si>
    <t>30.07.2023 13:45:55</t>
  </si>
  <si>
    <t>30.07.2023 13:45:57</t>
  </si>
  <si>
    <t>30.07.2023 13:45:58</t>
  </si>
  <si>
    <t>30.07.2023 13:46:00</t>
  </si>
  <si>
    <t>30.07.2023 13:46:01</t>
  </si>
  <si>
    <t>30.07.2023 13:46:03</t>
  </si>
  <si>
    <t>30.07.2023 13:46:04</t>
  </si>
  <si>
    <t>30.07.2023 13:46:55</t>
  </si>
  <si>
    <t>30.07.2023 13:46:57</t>
  </si>
  <si>
    <t>30.07.2023 13:46:58</t>
  </si>
  <si>
    <t>30.07.2023 13:46:59</t>
  </si>
  <si>
    <t>30.07.2023 13:47:00</t>
  </si>
  <si>
    <t>30.07.2023 13:47:03</t>
  </si>
  <si>
    <t>30.07.2023 13:47:26</t>
  </si>
  <si>
    <t>30.07.2023 13:47:27</t>
  </si>
  <si>
    <t>30.07.2023 13:47:28</t>
  </si>
  <si>
    <t>30.07.2023 13:47:30</t>
  </si>
  <si>
    <t>30.07.2023 13:47:31</t>
  </si>
  <si>
    <t>30.07.2023 13:47:32</t>
  </si>
  <si>
    <t>30.07.2023 13:47:35</t>
  </si>
  <si>
    <t>30.07.2023 13:48:51</t>
  </si>
  <si>
    <t>30.07.2023 13:48:54</t>
  </si>
  <si>
    <t>30.07.2023 13:48:56</t>
  </si>
  <si>
    <t>30.07.2023 13:49:00</t>
  </si>
  <si>
    <t>30.07.2023 13:49:01</t>
  </si>
  <si>
    <t>30.07.2023 13:49:03</t>
  </si>
  <si>
    <t>30.07.2023 13:49:05</t>
  </si>
  <si>
    <t>30.07.2023 13:49:28</t>
  </si>
  <si>
    <t>30.07.2023 13:49:29</t>
  </si>
  <si>
    <t>30.07.2023 13:49:30</t>
  </si>
  <si>
    <t>30.07.2023 13:49:31</t>
  </si>
  <si>
    <t>30.07.2023 13:49:33</t>
  </si>
  <si>
    <t>30.07.2023 13:49:34</t>
  </si>
  <si>
    <t>30.07.2023 13:49:35</t>
  </si>
  <si>
    <t>30.07.2023 13:49:36</t>
  </si>
  <si>
    <t>30.07.2023 13:49:38</t>
  </si>
  <si>
    <t>30.07.2023 13:49:39</t>
  </si>
  <si>
    <t>30.07.2023 13:49:40</t>
  </si>
  <si>
    <t>30.07.2023 13:49:43</t>
  </si>
  <si>
    <t>30.07.2023 13:49:44</t>
  </si>
  <si>
    <t>30.07.2023 13:49:46</t>
  </si>
  <si>
    <t>30.07.2023 13:49:47</t>
  </si>
  <si>
    <t>30.07.2023 13:49:49</t>
  </si>
  <si>
    <t>30.07.2023 13:49:50</t>
  </si>
  <si>
    <t>30.07.2023 13:49:52</t>
  </si>
  <si>
    <t>30.07.2023 13:51:01</t>
  </si>
  <si>
    <t>30.07.2023 13:51:02</t>
  </si>
  <si>
    <t>30.07.2023 13:51:04</t>
  </si>
  <si>
    <t>30.07.2023 13:51:05</t>
  </si>
  <si>
    <t>30.07.2023 13:51:07</t>
  </si>
  <si>
    <t>30.07.2023 13:51:08</t>
  </si>
  <si>
    <t>30.07.2023 13:51:10</t>
  </si>
  <si>
    <t>30.07.2023 13:51:11</t>
  </si>
  <si>
    <t>30.07.2023 13:51:22</t>
  </si>
  <si>
    <t>30.07.2023 13:51:23</t>
  </si>
  <si>
    <t>30.07.2023 13:51:25</t>
  </si>
  <si>
    <t>30.07.2023 13:51:26</t>
  </si>
  <si>
    <t>30.07.2023 13:51:27</t>
  </si>
  <si>
    <t>30.07.2023 13:51:30</t>
  </si>
  <si>
    <t>30.07.2023 13:51:31</t>
  </si>
  <si>
    <t>30.07.2023 13:51:33</t>
  </si>
  <si>
    <t>30.07.2023 13:51:34</t>
  </si>
  <si>
    <t>30.07.2023 13:51:35</t>
  </si>
  <si>
    <t>30.07.2023 13:51:36</t>
  </si>
  <si>
    <t>30.07.2023 13:51:38</t>
  </si>
  <si>
    <t>30.07.2023 13:51:39</t>
  </si>
  <si>
    <t>30.07.2023 13:51:40</t>
  </si>
  <si>
    <t>30.07.2023 13:52:23</t>
  </si>
  <si>
    <t>30.07.2023 13:52:25</t>
  </si>
  <si>
    <t>30.07.2023 13:52:26</t>
  </si>
  <si>
    <t>30.07.2023 13:52:27</t>
  </si>
  <si>
    <t>30.07.2023 13:52:29</t>
  </si>
  <si>
    <t>30.07.2023 13:52:30</t>
  </si>
  <si>
    <t>30.07.2023 13:52:31</t>
  </si>
  <si>
    <t>30.07.2023 13:52:32</t>
  </si>
  <si>
    <t>30.07.2023 13:53:55</t>
  </si>
  <si>
    <t>30.07.2023 13:53:56</t>
  </si>
  <si>
    <t>30.07.2023 13:55:02</t>
  </si>
  <si>
    <t>30.07.2023 13:55:03</t>
  </si>
  <si>
    <t>30.07.2023 13:55:05</t>
  </si>
  <si>
    <t>30.07.2023 13:55:06</t>
  </si>
  <si>
    <t>30.07.2023 13:55:08</t>
  </si>
  <si>
    <t>30.07.2023 13:55:09</t>
  </si>
  <si>
    <t>30.07.2023 13:55:11</t>
  </si>
  <si>
    <t>30.07.2023 13:55:13</t>
  </si>
  <si>
    <t>30.07.2023 13:55:20</t>
  </si>
  <si>
    <t>30.07.2023 13:55:23</t>
  </si>
  <si>
    <t>30.07.2023 13:55:24</t>
  </si>
  <si>
    <t>30.07.2023 13:55:25</t>
  </si>
  <si>
    <t>30.07.2023 13:55:27</t>
  </si>
  <si>
    <t>30.07.2023 13:55:28</t>
  </si>
  <si>
    <t>30.07.2023 13:55:31</t>
  </si>
  <si>
    <t>30.07.2023 13:55:32</t>
  </si>
  <si>
    <t>30.07.2023 13:55:33</t>
  </si>
  <si>
    <t>30.07.2023 13:55:35</t>
  </si>
  <si>
    <t>30.07.2023 13:55:36</t>
  </si>
  <si>
    <t>30.07.2023 13:55:37</t>
  </si>
  <si>
    <t>30.07.2023 13:55:55</t>
  </si>
  <si>
    <t>30.07.2023 13:55:58</t>
  </si>
  <si>
    <t>30.07.2023 13:55:59</t>
  </si>
  <si>
    <t>30.07.2023 13:56:01</t>
  </si>
  <si>
    <t>30.07.2023 13:56:02</t>
  </si>
  <si>
    <t>30.07.2023 13:56:04</t>
  </si>
  <si>
    <t>30.07.2023 13:56:05</t>
  </si>
  <si>
    <t>30.07.2023 13:56:08</t>
  </si>
  <si>
    <t>30.07.2023 13:56:10</t>
  </si>
  <si>
    <t>30.07.2023 13:56:11</t>
  </si>
  <si>
    <t>30.07.2023 13:56:13</t>
  </si>
  <si>
    <t>30.07.2023 13:56:14</t>
  </si>
  <si>
    <t>30.07.2023 13:56:15</t>
  </si>
  <si>
    <t>30.07.2023 13:56:45</t>
  </si>
  <si>
    <t>30.07.2023 13:56:46</t>
  </si>
  <si>
    <t>30.07.2023 13:56:48</t>
  </si>
  <si>
    <t>30.07.2023 13:56:49</t>
  </si>
  <si>
    <t>30.07.2023 13:56:50</t>
  </si>
  <si>
    <t>30.07.2023 13:56:51</t>
  </si>
  <si>
    <t>30.07.2023 13:57:00</t>
  </si>
  <si>
    <t>30.07.2023 13:57:30</t>
  </si>
  <si>
    <t>30.07.2023 13:57:31</t>
  </si>
  <si>
    <t>30.07.2023 13:57:33</t>
  </si>
  <si>
    <t>30.07.2023 13:57:34</t>
  </si>
  <si>
    <t>30.07.2023 13:57:35</t>
  </si>
  <si>
    <t>30.07.2023 13:57:36</t>
  </si>
  <si>
    <t>30.07.2023 13:57:38</t>
  </si>
  <si>
    <t>30.07.2023 13:57:40</t>
  </si>
  <si>
    <t>30.07.2023 13:57:52</t>
  </si>
  <si>
    <t>30.07.2023 13:57:54</t>
  </si>
  <si>
    <t>30.07.2023 13:57:55</t>
  </si>
  <si>
    <t>30.07.2023 13:57:56</t>
  </si>
  <si>
    <t>30.07.2023 13:57:57</t>
  </si>
  <si>
    <t>30.07.2023 13:57:59</t>
  </si>
  <si>
    <t>30.07.2023 13:58:00</t>
  </si>
  <si>
    <t>30.07.2023 13:58:03</t>
  </si>
  <si>
    <t>30.07.2023 13:58:04</t>
  </si>
  <si>
    <t>30.07.2023 13:58:06</t>
  </si>
  <si>
    <t>30.07.2023 13:58:07</t>
  </si>
  <si>
    <t>30.07.2023 13:58:09</t>
  </si>
  <si>
    <t>30.07.2023 13:58:10</t>
  </si>
  <si>
    <t>30.07.2023 13:58:12</t>
  </si>
  <si>
    <t>30.07.2023 13:58:22</t>
  </si>
  <si>
    <t>30.07.2023 13:58:24</t>
  </si>
  <si>
    <t>30.07.2023 13:58:25</t>
  </si>
  <si>
    <t>30.07.2023 13:58:27</t>
  </si>
  <si>
    <t>30.07.2023 13:58:28</t>
  </si>
  <si>
    <t>30.07.2023 13:58:30</t>
  </si>
  <si>
    <t>30.07.2023 13:59:36</t>
  </si>
  <si>
    <t>30.07.2023 13:59:37</t>
  </si>
  <si>
    <t>30.07.2023 13:59:39</t>
  </si>
  <si>
    <t>30.07.2023 13:59:40</t>
  </si>
  <si>
    <t>30.07.2023 13:59:42</t>
  </si>
  <si>
    <t>30.07.2023 13:59:43</t>
  </si>
  <si>
    <t>30.07.2023 14:00:10</t>
  </si>
  <si>
    <t>30.07.2023 14:00:12</t>
  </si>
  <si>
    <t>30.07.2023 14:00:13</t>
  </si>
  <si>
    <t>30.07.2023 14:00:14</t>
  </si>
  <si>
    <t>30.07.2023 14:00:15</t>
  </si>
  <si>
    <t>30.07.2023 14:00:17</t>
  </si>
  <si>
    <t>30.07.2023 14:02:29</t>
  </si>
  <si>
    <t>30.07.2023 14:02:33</t>
  </si>
  <si>
    <t>30.07.2023 14:02:38</t>
  </si>
  <si>
    <t>30.07.2023 14:03:08</t>
  </si>
  <si>
    <t>30.07.2023 14:03:09</t>
  </si>
  <si>
    <t>30.07.2023 14:03:10</t>
  </si>
  <si>
    <t>30.07.2023 14:03:11</t>
  </si>
  <si>
    <t>30.07.2023 14:03:13</t>
  </si>
  <si>
    <t>30.07.2023 14:03:14</t>
  </si>
  <si>
    <t>30.07.2023 14:03:15</t>
  </si>
  <si>
    <t>30.07.2023 14:03:16</t>
  </si>
  <si>
    <t>30.07.2023 14:03:18</t>
  </si>
  <si>
    <t>30.07.2023 14:03:36</t>
  </si>
  <si>
    <t>30.07.2023 14:03:37</t>
  </si>
  <si>
    <t>30.07.2023 14:03:39</t>
  </si>
  <si>
    <t>30.07.2023 14:03:40</t>
  </si>
  <si>
    <t>30.07.2023 14:03:43</t>
  </si>
  <si>
    <t>30.07.2023 14:03:45</t>
  </si>
  <si>
    <t>30.07.2023 14:03:46</t>
  </si>
  <si>
    <t>30.07.2023 14:03:48</t>
  </si>
  <si>
    <t>30.07.2023 14:03:51</t>
  </si>
  <si>
    <t>30.07.2023 14:03:52</t>
  </si>
  <si>
    <t>30.07.2023 14:03:54</t>
  </si>
  <si>
    <t>30.07.2023 14:04:00</t>
  </si>
  <si>
    <t>30.07.2023 14:04:01</t>
  </si>
  <si>
    <t>30.07.2023 14:04:03</t>
  </si>
  <si>
    <t>30.07.2023 14:04:04</t>
  </si>
  <si>
    <t>30.07.2023 14:04:06</t>
  </si>
  <si>
    <t>30.07.2023 14:04:07</t>
  </si>
  <si>
    <t>30.07.2023 14:05:16</t>
  </si>
  <si>
    <t>30.07.2023 14:05:18</t>
  </si>
  <si>
    <t>30.07.2023 14:05:19</t>
  </si>
  <si>
    <t>30.07.2023 14:05:21</t>
  </si>
  <si>
    <t>30.07.2023 14:05:22</t>
  </si>
  <si>
    <t>30.07.2023 14:05:24</t>
  </si>
  <si>
    <t>30.07.2023 14:05:40</t>
  </si>
  <si>
    <t>30.07.2023 14:05:43</t>
  </si>
  <si>
    <t>30.07.2023 14:05:44</t>
  </si>
  <si>
    <t>30.07.2023 14:05:49</t>
  </si>
  <si>
    <t>30.07.2023 14:05:50</t>
  </si>
  <si>
    <t>30.07.2023 14:05:53</t>
  </si>
  <si>
    <t>30.07.2023 14:06:02</t>
  </si>
  <si>
    <t>30.07.2023 14:06:04</t>
  </si>
  <si>
    <t>30.07.2023 14:06:07</t>
  </si>
  <si>
    <t>30.07.2023 14:06:29</t>
  </si>
  <si>
    <t>30.07.2023 14:06:31</t>
  </si>
  <si>
    <t>30.07.2023 14:06:32</t>
  </si>
  <si>
    <t>30.07.2023 14:06:34</t>
  </si>
  <si>
    <t>30.07.2023 14:06:35</t>
  </si>
  <si>
    <t>30.07.2023 14:06:37</t>
  </si>
  <si>
    <t>30.07.2023 14:06:41</t>
  </si>
  <si>
    <t>30.07.2023 14:06:43</t>
  </si>
  <si>
    <t>30.07.2023 14:06:44</t>
  </si>
  <si>
    <t>30.07.2023 14:06:45</t>
  </si>
  <si>
    <t>30.07.2023 14:06:47</t>
  </si>
  <si>
    <t>30.07.2023 14:06:49</t>
  </si>
  <si>
    <t>30.07.2023 14:07:22</t>
  </si>
  <si>
    <t>30.07.2023 14:07:24</t>
  </si>
  <si>
    <t>30.07.2023 14:07:25</t>
  </si>
  <si>
    <t>30.07.2023 14:07:27</t>
  </si>
  <si>
    <t>30.07.2023 14:07:28</t>
  </si>
  <si>
    <t>30.07.2023 14:07:30</t>
  </si>
  <si>
    <t>30.07.2023 14:08:49</t>
  </si>
  <si>
    <t>30.07.2023 14:08:51</t>
  </si>
  <si>
    <t>30.07.2023 14:08:52</t>
  </si>
  <si>
    <t>30.07.2023 14:08:53</t>
  </si>
  <si>
    <t>30.07.2023 14:08:55</t>
  </si>
  <si>
    <t>30.07.2023 14:08:56</t>
  </si>
  <si>
    <t>30.07.2023 14:08:57</t>
  </si>
  <si>
    <t>30.07.2023 14:08:58</t>
  </si>
  <si>
    <t>30.07.2023 14:09:00</t>
  </si>
  <si>
    <t>30.07.2023 14:11:25</t>
  </si>
  <si>
    <t>30.07.2023 14:11:26</t>
  </si>
  <si>
    <t>30.07.2023 14:11:29</t>
  </si>
  <si>
    <t>30.07.2023 14:11:31</t>
  </si>
  <si>
    <t>30.07.2023 14:11:32</t>
  </si>
  <si>
    <t>30.07.2023 14:11:34</t>
  </si>
  <si>
    <t>30.07.2023 14:11:35</t>
  </si>
  <si>
    <t>30.07.2023 14:11:37</t>
  </si>
  <si>
    <t>30.07.2023 14:11:38</t>
  </si>
  <si>
    <t>30.07.2023 14:11:40</t>
  </si>
  <si>
    <t>30.07.2023 14:13:07</t>
  </si>
  <si>
    <t>30.07.2023 14:13:08</t>
  </si>
  <si>
    <t>30.07.2023 14:13:10</t>
  </si>
  <si>
    <t>30.07.2023 14:13:11</t>
  </si>
  <si>
    <t>30.07.2023 14:13:13</t>
  </si>
  <si>
    <t>30.07.2023 14:13:14</t>
  </si>
  <si>
    <t>30.07.2023 14:13:16</t>
  </si>
  <si>
    <t>30.07.2023 14:13:17</t>
  </si>
  <si>
    <t>30.07.2023 14:13:19</t>
  </si>
  <si>
    <t>30.07.2023 14:13:20</t>
  </si>
  <si>
    <t>30.07.2023 14:13:22</t>
  </si>
  <si>
    <t>30.07.2023 14:14:43</t>
  </si>
  <si>
    <t>30.07.2023 14:14:44</t>
  </si>
  <si>
    <t>30.07.2023 14:14:46</t>
  </si>
  <si>
    <t>30.07.2023 14:14:47</t>
  </si>
  <si>
    <t>30.07.2023 14:14:50</t>
  </si>
  <si>
    <t>30.07.2023 14:14:51</t>
  </si>
  <si>
    <t>30.07.2023 14:14:52</t>
  </si>
  <si>
    <t>30.07.2023 14:14:53</t>
  </si>
  <si>
    <t>30.07.2023 14:14:55</t>
  </si>
  <si>
    <t>30.07.2023 14:14:56</t>
  </si>
  <si>
    <t>30.07.2023 14:14:57</t>
  </si>
  <si>
    <t>30.07.2023 14:15:00</t>
  </si>
  <si>
    <t>30.07.2023 14:15:27</t>
  </si>
  <si>
    <t>30.07.2023 14:15:28</t>
  </si>
  <si>
    <t>30.07.2023 14:15:30</t>
  </si>
  <si>
    <t>30.07.2023 14:15:31</t>
  </si>
  <si>
    <t>30.07.2023 14:15:33</t>
  </si>
  <si>
    <t>30.07.2023 14:15:34</t>
  </si>
  <si>
    <t>30.07.2023 14:15:36</t>
  </si>
  <si>
    <t>30.07.2023 14:16:01</t>
  </si>
  <si>
    <t>30.07.2023 14:16:57</t>
  </si>
  <si>
    <t>30.07.2023 14:16:58</t>
  </si>
  <si>
    <t>30.07.2023 14:17:04</t>
  </si>
  <si>
    <t>30.07.2023 14:17:09</t>
  </si>
  <si>
    <t>30.07.2023 14:17:10</t>
  </si>
  <si>
    <t>30.07.2023 14:17:11</t>
  </si>
  <si>
    <t>30.07.2023 14:17:14</t>
  </si>
  <si>
    <t>30.07.2023 14:19:04</t>
  </si>
  <si>
    <t>30.07.2023 14:19:05</t>
  </si>
  <si>
    <t>30.07.2023 14:19:06</t>
  </si>
  <si>
    <t>30.07.2023 14:19:08</t>
  </si>
  <si>
    <t>30.07.2023 14:19:09</t>
  </si>
  <si>
    <t>30.07.2023 14:19:12</t>
  </si>
  <si>
    <t>30.07.2023 14:19:27</t>
  </si>
  <si>
    <t>30.07.2023 14:19:28</t>
  </si>
  <si>
    <t>30.07.2023 14:19:29</t>
  </si>
  <si>
    <t>30.07.2023 14:19:31</t>
  </si>
  <si>
    <t>30.07.2023 14:19:32</t>
  </si>
  <si>
    <t>30.07.2023 14:19:33</t>
  </si>
  <si>
    <t>30.07.2023 14:19:48</t>
  </si>
  <si>
    <t>30.07.2023 14:19:49</t>
  </si>
  <si>
    <t>30.07.2023 14:19:51</t>
  </si>
  <si>
    <t>30.07.2023 14:19:54</t>
  </si>
  <si>
    <t>30.07.2023 14:19:55</t>
  </si>
  <si>
    <t>30.07.2023 14:19:57</t>
  </si>
  <si>
    <t>30.07.2023 14:19:58</t>
  </si>
  <si>
    <t>30.07.2023 14:20:00</t>
  </si>
  <si>
    <t>30.07.2023 14:20:03</t>
  </si>
  <si>
    <t>30.07.2023 14:20:04</t>
  </si>
  <si>
    <t>30.07.2023 14:20:05</t>
  </si>
  <si>
    <t>30.07.2023 14:20:07</t>
  </si>
  <si>
    <t>30.07.2023 14:20:08</t>
  </si>
  <si>
    <t>30.07.2023 14:20:11</t>
  </si>
  <si>
    <t>30.07.2023 14:21:27</t>
  </si>
  <si>
    <t>30.07.2023 14:21:28</t>
  </si>
  <si>
    <t>30.07.2023 14:21:30</t>
  </si>
  <si>
    <t>30.07.2023 14:21:31</t>
  </si>
  <si>
    <t>30.07.2023 14:21:49</t>
  </si>
  <si>
    <t>30.07.2023 14:21:50</t>
  </si>
  <si>
    <t>30.07.2023 14:21:51</t>
  </si>
  <si>
    <t>30.07.2023 14:22:38</t>
  </si>
  <si>
    <t>30.07.2023 14:22:39</t>
  </si>
  <si>
    <t>30.07.2023 14:22:41</t>
  </si>
  <si>
    <t>30.07.2023 14:22:42</t>
  </si>
  <si>
    <t>30.07.2023 14:22:44</t>
  </si>
  <si>
    <t>30.07.2023 14:24:33</t>
  </si>
  <si>
    <t>30.07.2023 14:24:35</t>
  </si>
  <si>
    <t>30.07.2023 14:24:36</t>
  </si>
  <si>
    <t>30.07.2023 14:24:37</t>
  </si>
  <si>
    <t>30.07.2023 14:24:38</t>
  </si>
  <si>
    <t>30.07.2023 14:25:10</t>
  </si>
  <si>
    <t>30.07.2023 14:25:11</t>
  </si>
  <si>
    <t>30.07.2023 14:25:12</t>
  </si>
  <si>
    <t>30.07.2023 14:25:13</t>
  </si>
  <si>
    <t>30.07.2023 14:25:15</t>
  </si>
  <si>
    <t>30.07.2023 14:25:16</t>
  </si>
  <si>
    <t>30.07.2023 14:25:17</t>
  </si>
  <si>
    <t>30.07.2023 14:25:19</t>
  </si>
  <si>
    <t>30.07.2023 14:25:20</t>
  </si>
  <si>
    <t>30.07.2023 14:25:21</t>
  </si>
  <si>
    <t>30.07.2023 14:25:22</t>
  </si>
  <si>
    <t>30.07.2023 14:25:24</t>
  </si>
  <si>
    <t>30.07.2023 14:26:22</t>
  </si>
  <si>
    <t>30.07.2023 14:26:23</t>
  </si>
  <si>
    <t>30.07.2023 14:26:25</t>
  </si>
  <si>
    <t>30.07.2023 14:26:26</t>
  </si>
  <si>
    <t>30.07.2023 14:26:27</t>
  </si>
  <si>
    <t>30.07.2023 14:26:28</t>
  </si>
  <si>
    <t>30.07.2023 14:26:31</t>
  </si>
  <si>
    <t>30.07.2023 14:26:33</t>
  </si>
  <si>
    <t>30.07.2023 14:26:34</t>
  </si>
  <si>
    <t>30.07.2023 14:26:35</t>
  </si>
  <si>
    <t>30.07.2023 14:26:36</t>
  </si>
  <si>
    <t>30.07.2023 14:26:38</t>
  </si>
  <si>
    <t>30.07.2023 14:26:39</t>
  </si>
  <si>
    <t>30.07.2023 14:26:40</t>
  </si>
  <si>
    <t>30.07.2023 14:26:55</t>
  </si>
  <si>
    <t>30.07.2023 14:26:56</t>
  </si>
  <si>
    <t>30.07.2023 14:26:58</t>
  </si>
  <si>
    <t>30.07.2023 14:26:59</t>
  </si>
  <si>
    <t>30.07.2023 14:27:00</t>
  </si>
  <si>
    <t>30.07.2023 14:27:01</t>
  </si>
  <si>
    <t>30.07.2023 14:27:03</t>
  </si>
  <si>
    <t>30.07.2023 14:27:14</t>
  </si>
  <si>
    <t>30.07.2023 14:27:16</t>
  </si>
  <si>
    <t>30.07.2023 14:27:19</t>
  </si>
  <si>
    <t>30.07.2023 14:27:20</t>
  </si>
  <si>
    <t>30.07.2023 14:27:22</t>
  </si>
  <si>
    <t>30.07.2023 14:28:08</t>
  </si>
  <si>
    <t>30.07.2023 14:28:11</t>
  </si>
  <si>
    <t>30.07.2023 14:28:13</t>
  </si>
  <si>
    <t>30.07.2023 14:28:14</t>
  </si>
  <si>
    <t>30.07.2023 14:28:16</t>
  </si>
  <si>
    <t>30.07.2023 14:28:17</t>
  </si>
  <si>
    <t>30.07.2023 14:28:19</t>
  </si>
  <si>
    <t>30.07.2023 14:28:20</t>
  </si>
  <si>
    <t>30.07.2023 14:28:22</t>
  </si>
  <si>
    <t>30.07.2023 14:28:23</t>
  </si>
  <si>
    <t>30.07.2023 14:28:25</t>
  </si>
  <si>
    <t>30.07.2023 14:28:26</t>
  </si>
  <si>
    <t>30.07.2023 14:28:28</t>
  </si>
  <si>
    <t>30.07.2023 14:29:52</t>
  </si>
  <si>
    <t>30.07.2023 14:29:55</t>
  </si>
  <si>
    <t>30.07.2023 14:29:56</t>
  </si>
  <si>
    <t>30.07.2023 14:29:58</t>
  </si>
  <si>
    <t>30.07.2023 14:29:59</t>
  </si>
  <si>
    <t>30.07.2023 14:30:01</t>
  </si>
  <si>
    <t>30.07.2023 14:32:17</t>
  </si>
  <si>
    <t>30.07.2023 14:32:19</t>
  </si>
  <si>
    <t>30.07.2023 14:32:20</t>
  </si>
  <si>
    <t>30.07.2023 14:32:21</t>
  </si>
  <si>
    <t>30.07.2023 14:32:23</t>
  </si>
  <si>
    <t>30.07.2023 14:32:24</t>
  </si>
  <si>
    <t>30.07.2023 14:32:27</t>
  </si>
  <si>
    <t>30.07.2023 14:33:34</t>
  </si>
  <si>
    <t>30.07.2023 14:33:36</t>
  </si>
  <si>
    <t>30.07.2023 14:33:37</t>
  </si>
  <si>
    <t>30.07.2023 14:33:39</t>
  </si>
  <si>
    <t>30.07.2023 14:33:40</t>
  </si>
  <si>
    <t>30.07.2023 14:33:42</t>
  </si>
  <si>
    <t>30.07.2023 14:33:43</t>
  </si>
  <si>
    <t>30.07.2023 14:33:45</t>
  </si>
  <si>
    <t>30.07.2023 14:33:46</t>
  </si>
  <si>
    <t>30.07.2023 14:33:48</t>
  </si>
  <si>
    <t>30.07.2023 14:33:49</t>
  </si>
  <si>
    <t>30.07.2023 14:33:51</t>
  </si>
  <si>
    <t>30.07.2023 14:33:52</t>
  </si>
  <si>
    <t>30.07.2023 14:33:54</t>
  </si>
  <si>
    <t>30.07.2023 14:34:00</t>
  </si>
  <si>
    <t>30.07.2023 14:34:01</t>
  </si>
  <si>
    <t>30.07.2023 14:34:03</t>
  </si>
  <si>
    <t>30.07.2023 14:34:06</t>
  </si>
  <si>
    <t>30.07.2023 14:34:07</t>
  </si>
  <si>
    <t>30.07.2023 14:34:46</t>
  </si>
  <si>
    <t>30.07.2023 14:34:48</t>
  </si>
  <si>
    <t>30.07.2023 14:34:49</t>
  </si>
  <si>
    <t>30.07.2023 14:34:50</t>
  </si>
  <si>
    <t>30.07.2023 14:34:51</t>
  </si>
  <si>
    <t>30.07.2023 14:34:53</t>
  </si>
  <si>
    <t>30.07.2023 14:34:54</t>
  </si>
  <si>
    <t>30.07.2023 14:35:45</t>
  </si>
  <si>
    <t>30.07.2023 14:35:46</t>
  </si>
  <si>
    <t>30.07.2023 14:35:48</t>
  </si>
  <si>
    <t>30.07.2023 14:35:49</t>
  </si>
  <si>
    <t>30.07.2023 14:35:51</t>
  </si>
  <si>
    <t>30.07.2023 14:35:52</t>
  </si>
  <si>
    <t>30.07.2023 14:35:54</t>
  </si>
  <si>
    <t>30.07.2023 14:36:46</t>
  </si>
  <si>
    <t>30.07.2023 14:36:48</t>
  </si>
  <si>
    <t>30.07.2023 14:36:49</t>
  </si>
  <si>
    <t>30.07.2023 14:36:50</t>
  </si>
  <si>
    <t>30.07.2023 14:40:21</t>
  </si>
  <si>
    <t>30.07.2023 14:40:23</t>
  </si>
  <si>
    <t>30.07.2023 14:40:24</t>
  </si>
  <si>
    <t>30.07.2023 14:40:26</t>
  </si>
  <si>
    <t>30.07.2023 14:40:27</t>
  </si>
  <si>
    <t>30.07.2023 14:40:29</t>
  </si>
  <si>
    <t>30.07.2023 14:40:30</t>
  </si>
  <si>
    <t>30.07.2023 14:40:32</t>
  </si>
  <si>
    <t>30.07.2023 14:41:17</t>
  </si>
  <si>
    <t>30.07.2023 14:41:18</t>
  </si>
  <si>
    <t>30.07.2023 14:41:20</t>
  </si>
  <si>
    <t>30.07.2023 14:41:21</t>
  </si>
  <si>
    <t>30.07.2023 14:41:22</t>
  </si>
  <si>
    <t>30.07.2023 14:41:26</t>
  </si>
  <si>
    <t>30.07.2023 14:41:38</t>
  </si>
  <si>
    <t>30.07.2023 14:41:40</t>
  </si>
  <si>
    <t>30.07.2023 14:41:41</t>
  </si>
  <si>
    <t>30.07.2023 14:41:42</t>
  </si>
  <si>
    <t>30.07.2023 14:41:44</t>
  </si>
  <si>
    <t>30.07.2023 14:42:12</t>
  </si>
  <si>
    <t>30.07.2023 14:42:13</t>
  </si>
  <si>
    <t>30.07.2023 14:42:15</t>
  </si>
  <si>
    <t>30.07.2023 14:42:16</t>
  </si>
  <si>
    <t>30.07.2023 14:42:17</t>
  </si>
  <si>
    <t>30.07.2023 14:42:19</t>
  </si>
  <si>
    <t>30.07.2023 14:42:20</t>
  </si>
  <si>
    <t>30.07.2023 14:42:22</t>
  </si>
  <si>
    <t>30.07.2023 14:42:23</t>
  </si>
  <si>
    <t>30.07.2023 14:42:25</t>
  </si>
  <si>
    <t>30.07.2023 14:42:37</t>
  </si>
  <si>
    <t>30.07.2023 14:42:40</t>
  </si>
  <si>
    <t>30.07.2023 14:42:41</t>
  </si>
  <si>
    <t>30.07.2023 14:42:43</t>
  </si>
  <si>
    <t>30.07.2023 14:42:44</t>
  </si>
  <si>
    <t>30.07.2023 14:43:31</t>
  </si>
  <si>
    <t>30.07.2023 14:43:32</t>
  </si>
  <si>
    <t>30.07.2023 14:43:33</t>
  </si>
  <si>
    <t>30.07.2023 14:43:35</t>
  </si>
  <si>
    <t>30.07.2023 14:43:36</t>
  </si>
  <si>
    <t>30.07.2023 14:43:37</t>
  </si>
  <si>
    <t>30.07.2023 14:44:19</t>
  </si>
  <si>
    <t>30.07.2023 14:44:20</t>
  </si>
  <si>
    <t>30.07.2023 14:44:22</t>
  </si>
  <si>
    <t>30.07.2023 14:44:23</t>
  </si>
  <si>
    <t>30.07.2023 14:44:24</t>
  </si>
  <si>
    <t>30.07.2023 14:45:22</t>
  </si>
  <si>
    <t>30.07.2023 14:45:24</t>
  </si>
  <si>
    <t>30.07.2023 14:45:25</t>
  </si>
  <si>
    <t>30.07.2023 14:45:27</t>
  </si>
  <si>
    <t>30.07.2023 14:45:28</t>
  </si>
  <si>
    <t>30.07.2023 14:45:30</t>
  </si>
  <si>
    <t>30.07.2023 14:45:31</t>
  </si>
  <si>
    <t>30.07.2023 14:45:33</t>
  </si>
  <si>
    <t>30.07.2023 14:45:34</t>
  </si>
  <si>
    <t>30.07.2023 14:45:36</t>
  </si>
  <si>
    <t>30.07.2023 14:45:37</t>
  </si>
  <si>
    <t>30.07.2023 14:45:38</t>
  </si>
  <si>
    <t>30.07.2023 14:45:41</t>
  </si>
  <si>
    <t>30.07.2023 14:46:11</t>
  </si>
  <si>
    <t>30.07.2023 14:46:14</t>
  </si>
  <si>
    <t>30.07.2023 14:46:16</t>
  </si>
  <si>
    <t>30.07.2023 14:46:17</t>
  </si>
  <si>
    <t>30.07.2023 14:46:19</t>
  </si>
  <si>
    <t>30.07.2023 14:46:20</t>
  </si>
  <si>
    <t>30.07.2023 14:47:23</t>
  </si>
  <si>
    <t>30.07.2023 14:47:25</t>
  </si>
  <si>
    <t>30.07.2023 14:47:26</t>
  </si>
  <si>
    <t>30.07.2023 14:47:28</t>
  </si>
  <si>
    <t>30.07.2023 14:47:29</t>
  </si>
  <si>
    <t>30.07.2023 14:47:31</t>
  </si>
  <si>
    <t>30.07.2023 14:47:32</t>
  </si>
  <si>
    <t>30.07.2023 14:47:34</t>
  </si>
  <si>
    <t>30.07.2023 14:47:41</t>
  </si>
  <si>
    <t>30.07.2023 14:47:43</t>
  </si>
  <si>
    <t>30.07.2023 14:47:44</t>
  </si>
  <si>
    <t>30.07.2023 14:47:45</t>
  </si>
  <si>
    <t>30.07.2023 14:47:46</t>
  </si>
  <si>
    <t>30.07.2023 14:47:48</t>
  </si>
  <si>
    <t>30.07.2023 14:48:37</t>
  </si>
  <si>
    <t>30.07.2023 14:48:38</t>
  </si>
  <si>
    <t>30.07.2023 14:48:40</t>
  </si>
  <si>
    <t>30.07.2023 14:48:41</t>
  </si>
  <si>
    <t>30.07.2023 14:48:43</t>
  </si>
  <si>
    <t>30.07.2023 14:48:44</t>
  </si>
  <si>
    <t>30.07.2023 14:48:46</t>
  </si>
  <si>
    <t>30.07.2023 14:48:47</t>
  </si>
  <si>
    <t>30.07.2023 14:48:49</t>
  </si>
  <si>
    <t>30.07.2023 14:48:50</t>
  </si>
  <si>
    <t>30.07.2023 14:48:52</t>
  </si>
  <si>
    <t>30.07.2023 14:48:53</t>
  </si>
  <si>
    <t>30.07.2023 14:48:55</t>
  </si>
  <si>
    <t>30.07.2023 14:48:56</t>
  </si>
  <si>
    <t>30.07.2023 14:48:59</t>
  </si>
  <si>
    <t>30.07.2023 14:49:01</t>
  </si>
  <si>
    <t>30.07.2023 14:49:02</t>
  </si>
  <si>
    <t>30.07.2023 14:49:04</t>
  </si>
  <si>
    <t>30.07.2023 14:49:05</t>
  </si>
  <si>
    <t>30.07.2023 14:49:07</t>
  </si>
  <si>
    <t>30.07.2023 14:49:08</t>
  </si>
  <si>
    <t>30.07.2023 14:49:10</t>
  </si>
  <si>
    <t>30.07.2023 14:49:51</t>
  </si>
  <si>
    <t>30.07.2023 14:49:53</t>
  </si>
  <si>
    <t>30.07.2023 14:49:54</t>
  </si>
  <si>
    <t>30.07.2023 14:49:55</t>
  </si>
  <si>
    <t>30.07.2023 14:49:57</t>
  </si>
  <si>
    <t>30.07.2023 14:49:58</t>
  </si>
  <si>
    <t>30.07.2023 14:50:59</t>
  </si>
  <si>
    <t>30.07.2023 14:51:01</t>
  </si>
  <si>
    <t>30.07.2023 14:51:02</t>
  </si>
  <si>
    <t>30.07.2023 14:51:03</t>
  </si>
  <si>
    <t>30.07.2023 14:51:04</t>
  </si>
  <si>
    <t>30.07.2023 14:51:06</t>
  </si>
  <si>
    <t>30.07.2023 14:51:07</t>
  </si>
  <si>
    <t>30.07.2023 14:51:08</t>
  </si>
  <si>
    <t>30.07.2023 14:51:09</t>
  </si>
  <si>
    <t>30.07.2023 14:51:11</t>
  </si>
  <si>
    <t>30.07.2023 14:51:12</t>
  </si>
  <si>
    <t>30.07.2023 14:51:13</t>
  </si>
  <si>
    <t>30.07.2023 14:51:14</t>
  </si>
  <si>
    <t>30.07.2023 14:51:16</t>
  </si>
  <si>
    <t>30.07.2023 14:52:10</t>
  </si>
  <si>
    <t>30.07.2023 14:52:11</t>
  </si>
  <si>
    <t>30.07.2023 14:52:14</t>
  </si>
  <si>
    <t>30.07.2023 14:52:16</t>
  </si>
  <si>
    <t>30.07.2023 14:52:17</t>
  </si>
  <si>
    <t>30.07.2023 14:52:19</t>
  </si>
  <si>
    <t>30.07.2023 14:52:20</t>
  </si>
  <si>
    <t>30.07.2023 14:52:21</t>
  </si>
  <si>
    <t>30.07.2023 14:52:59</t>
  </si>
  <si>
    <t>30.07.2023 14:53:00</t>
  </si>
  <si>
    <t>30.07.2023 14:53:02</t>
  </si>
  <si>
    <t>30.07.2023 14:53:03</t>
  </si>
  <si>
    <t>30.07.2023 14:53:05</t>
  </si>
  <si>
    <t>30.07.2023 14:53:06</t>
  </si>
  <si>
    <t>30.07.2023 14:53:08</t>
  </si>
  <si>
    <t>30.07.2023 14:53:09</t>
  </si>
  <si>
    <t>30.07.2023 14:53:10</t>
  </si>
  <si>
    <t>30.07.2023 14:53:12</t>
  </si>
  <si>
    <t>30.07.2023 14:53:13</t>
  </si>
  <si>
    <t>30.07.2023 14:53:14</t>
  </si>
  <si>
    <t>30.07.2023 14:53:50</t>
  </si>
  <si>
    <t>30.07.2023 14:53:51</t>
  </si>
  <si>
    <t>30.07.2023 14:53:53</t>
  </si>
  <si>
    <t>30.07.2023 14:53:54</t>
  </si>
  <si>
    <t>30.07.2023 14:53:56</t>
  </si>
  <si>
    <t>30.07.2023 14:53:57</t>
  </si>
  <si>
    <t>30.07.2023 14:53:59</t>
  </si>
  <si>
    <t>30.07.2023 14:54:00</t>
  </si>
  <si>
    <t>30.07.2023 14:54:02</t>
  </si>
  <si>
    <t>30.07.2023 14:54:03</t>
  </si>
  <si>
    <t>30.07.2023 14:54:05</t>
  </si>
  <si>
    <t>30.07.2023 14:54:06</t>
  </si>
  <si>
    <t>30.07.2023 14:54:10</t>
  </si>
  <si>
    <t>30.07.2023 14:54:12</t>
  </si>
  <si>
    <t>30.07.2023 14:54:13</t>
  </si>
  <si>
    <t>30.07.2023 14:54:14</t>
  </si>
  <si>
    <t>30.07.2023 14:54:15</t>
  </si>
  <si>
    <t>30.07.2023 14:54:38</t>
  </si>
  <si>
    <t>30.07.2023 14:54:41</t>
  </si>
  <si>
    <t>30.07.2023 14:54:42</t>
  </si>
  <si>
    <t>30.07.2023 14:54:44</t>
  </si>
  <si>
    <t>30.07.2023 14:54:45</t>
  </si>
  <si>
    <t>30.07.2023 14:54:47</t>
  </si>
  <si>
    <t>30.07.2023 14:54:48</t>
  </si>
  <si>
    <t>30.07.2023 14:54:50</t>
  </si>
  <si>
    <t>30.07.2023 14:55:26</t>
  </si>
  <si>
    <t>30.07.2023 14:55:27</t>
  </si>
  <si>
    <t>30.07.2023 14:55:29</t>
  </si>
  <si>
    <t>30.07.2023 14:55:30</t>
  </si>
  <si>
    <t>30.07.2023 14:55:31</t>
  </si>
  <si>
    <t>30.07.2023 14:55:32</t>
  </si>
  <si>
    <t>30.07.2023 14:55:34</t>
  </si>
  <si>
    <t>30.07.2023 14:55:35</t>
  </si>
  <si>
    <t>30.07.2023 14:55:36</t>
  </si>
  <si>
    <t>30.07.2023 14:55:37</t>
  </si>
  <si>
    <t>30.07.2023 14:55:39</t>
  </si>
  <si>
    <t>30.07.2023 14:55:40</t>
  </si>
  <si>
    <t>30.07.2023 14:56:07</t>
  </si>
  <si>
    <t>30.07.2023 14:56:13</t>
  </si>
  <si>
    <t>30.07.2023 14:56:14</t>
  </si>
  <si>
    <t>30.07.2023 14:56:33</t>
  </si>
  <si>
    <t>30.07.2023 14:56:35</t>
  </si>
  <si>
    <t>30.07.2023 14:56:36</t>
  </si>
  <si>
    <t>30.07.2023 14:56:38</t>
  </si>
  <si>
    <t>30.07.2023 14:56:39</t>
  </si>
  <si>
    <t>30.07.2023 14:56:41</t>
  </si>
  <si>
    <t>30.07.2023 14:56:42</t>
  </si>
  <si>
    <t>30.07.2023 14:57:41</t>
  </si>
  <si>
    <t>30.07.2023 14:57:42</t>
  </si>
  <si>
    <t>30.07.2023 14:57:44</t>
  </si>
  <si>
    <t>30.07.2023 14:57:45</t>
  </si>
  <si>
    <t>30.07.2023 14:57:46</t>
  </si>
  <si>
    <t>30.07.2023 14:57:49</t>
  </si>
  <si>
    <t>30.07.2023 14:59:37</t>
  </si>
  <si>
    <t>30.07.2023 14:59:38</t>
  </si>
  <si>
    <t>30.07.2023 14:59:40</t>
  </si>
  <si>
    <t>30.07.2023 14:59:41</t>
  </si>
  <si>
    <t>30.07.2023 14:59:42</t>
  </si>
  <si>
    <t>30.07.2023 14:59:43</t>
  </si>
  <si>
    <t>30.07.2023 14:59:45</t>
  </si>
  <si>
    <t>30.07.2023 14:59:46</t>
  </si>
  <si>
    <t>30.07.2023 14:59:47</t>
  </si>
  <si>
    <t>30.07.2023 15:01:09</t>
  </si>
  <si>
    <t>30.07.2023 15:01:12</t>
  </si>
  <si>
    <t>30.07.2023 15:01:14</t>
  </si>
  <si>
    <t>30.07.2023 15:01:17</t>
  </si>
  <si>
    <t>30.07.2023 15:01:18</t>
  </si>
  <si>
    <t>30.07.2023 15:01:21</t>
  </si>
  <si>
    <t>30.07.2023 15:01:23</t>
  </si>
  <si>
    <t>30.07.2023 15:01:24</t>
  </si>
  <si>
    <t>30.07.2023 15:01:26</t>
  </si>
  <si>
    <t>30.07.2023 15:01:27</t>
  </si>
  <si>
    <t>30.07.2023 15:01:30</t>
  </si>
  <si>
    <t>30.07.2023 15:01:32</t>
  </si>
  <si>
    <t>30.07.2023 15:01:33</t>
  </si>
  <si>
    <t>30.07.2023 15:01:35</t>
  </si>
  <si>
    <t>30.07.2023 15:01:36</t>
  </si>
  <si>
    <t>30.07.2023 15:01:37</t>
  </si>
  <si>
    <t>30.07.2023 15:01:38</t>
  </si>
  <si>
    <t>30.07.2023 15:01:40</t>
  </si>
  <si>
    <t>30.07.2023 15:01:41</t>
  </si>
  <si>
    <t>30.07.2023 15:01:42</t>
  </si>
  <si>
    <t>30.07.2023 15:01:45</t>
  </si>
  <si>
    <t>30.07.2023 15:01:51</t>
  </si>
  <si>
    <t>30.07.2023 15:01:52</t>
  </si>
  <si>
    <t>30.07.2023 15:01:54</t>
  </si>
  <si>
    <t>30.07.2023 15:01:55</t>
  </si>
  <si>
    <t>30.07.2023 15:01:58</t>
  </si>
  <si>
    <t>30.07.2023 15:03:25</t>
  </si>
  <si>
    <t>30.07.2023 15:03:26</t>
  </si>
  <si>
    <t>30.07.2023 15:03:28</t>
  </si>
  <si>
    <t>30.07.2023 15:03:29</t>
  </si>
  <si>
    <t>30.07.2023 15:03:31</t>
  </si>
  <si>
    <t>30.07.2023 15:03:32</t>
  </si>
  <si>
    <t>30.07.2023 15:03:34</t>
  </si>
  <si>
    <t>30.07.2023 15:04:26</t>
  </si>
  <si>
    <t>30.07.2023 15:04:27</t>
  </si>
  <si>
    <t>30.07.2023 15:04:29</t>
  </si>
  <si>
    <t>30.07.2023 15:04:30</t>
  </si>
  <si>
    <t>30.07.2023 15:04:31</t>
  </si>
  <si>
    <t>30.07.2023 15:04:34</t>
  </si>
  <si>
    <t>30.07.2023 15:05:05</t>
  </si>
  <si>
    <t>30.07.2023 15:05:19</t>
  </si>
  <si>
    <t>30.07.2023 15:05:20</t>
  </si>
  <si>
    <t>30.07.2023 15:05:22</t>
  </si>
  <si>
    <t>30.07.2023 15:05:23</t>
  </si>
  <si>
    <t>30.07.2023 15:05:24</t>
  </si>
  <si>
    <t>30.07.2023 15:05:27</t>
  </si>
  <si>
    <t>30.07.2023 15:05:54</t>
  </si>
  <si>
    <t>30.07.2023 15:05:55</t>
  </si>
  <si>
    <t>30.07.2023 15:05:58</t>
  </si>
  <si>
    <t>30.07.2023 15:06:00</t>
  </si>
  <si>
    <t>30.07.2023 15:06:01</t>
  </si>
  <si>
    <t>30.07.2023 15:06:03</t>
  </si>
  <si>
    <t>30.07.2023 15:06:04</t>
  </si>
  <si>
    <t>30.07.2023 15:06:15</t>
  </si>
  <si>
    <t>30.07.2023 15:06:16</t>
  </si>
  <si>
    <t>30.07.2023 15:06:18</t>
  </si>
  <si>
    <t>30.07.2023 15:06:19</t>
  </si>
  <si>
    <t>30.07.2023 15:06:21</t>
  </si>
  <si>
    <t>30.07.2023 15:06:22</t>
  </si>
  <si>
    <t>30.07.2023 15:10:22</t>
  </si>
  <si>
    <t>30.07.2023 15:10:24</t>
  </si>
  <si>
    <t>30.07.2023 15:10:25</t>
  </si>
  <si>
    <t>30.07.2023 15:10:27</t>
  </si>
  <si>
    <t>30.07.2023 15:10:28</t>
  </si>
  <si>
    <t>30.07.2023 15:10:30</t>
  </si>
  <si>
    <t>30.07.2023 15:10:42</t>
  </si>
  <si>
    <t>30.07.2023 15:10:43</t>
  </si>
  <si>
    <t>30.07.2023 15:10:45</t>
  </si>
  <si>
    <t>30.07.2023 15:10:46</t>
  </si>
  <si>
    <t>30.07.2023 15:10:48</t>
  </si>
  <si>
    <t>30.07.2023 15:10:49</t>
  </si>
  <si>
    <t>30.07.2023 15:12:16</t>
  </si>
  <si>
    <t>30.07.2023 15:12:18</t>
  </si>
  <si>
    <t>30.07.2023 15:12:19</t>
  </si>
  <si>
    <t>30.07.2023 15:12:33</t>
  </si>
  <si>
    <t>30.07.2023 15:12:34</t>
  </si>
  <si>
    <t>30.07.2023 15:12:35</t>
  </si>
  <si>
    <t>30.07.2023 15:12:37</t>
  </si>
  <si>
    <t>30.07.2023 15:12:39</t>
  </si>
  <si>
    <t>30.07.2023 15:13:20</t>
  </si>
  <si>
    <t>30.07.2023 15:13:21</t>
  </si>
  <si>
    <t>30.07.2023 15:13:23</t>
  </si>
  <si>
    <t>30.07.2023 15:13:24</t>
  </si>
  <si>
    <t>30.07.2023 15:13:25</t>
  </si>
  <si>
    <t>30.07.2023 15:13:37</t>
  </si>
  <si>
    <t>30.07.2023 15:13:38</t>
  </si>
  <si>
    <t>30.07.2023 15:13:40</t>
  </si>
  <si>
    <t>30.07.2023 15:13:41</t>
  </si>
  <si>
    <t>30.07.2023 15:13:42</t>
  </si>
  <si>
    <t>30.07.2023 15:14:33</t>
  </si>
  <si>
    <t>30.07.2023 15:14:34</t>
  </si>
  <si>
    <t>30.07.2023 15:14:36</t>
  </si>
  <si>
    <t>30.07.2023 15:14:37</t>
  </si>
  <si>
    <t>30.07.2023 15:14:38</t>
  </si>
  <si>
    <t>30.07.2023 15:14:39</t>
  </si>
  <si>
    <t>30.07.2023 15:14:42</t>
  </si>
  <si>
    <t>30.07.2023 15:15:03</t>
  </si>
  <si>
    <t>30.07.2023 15:15:04</t>
  </si>
  <si>
    <t>30.07.2023 15:15:06</t>
  </si>
  <si>
    <t>30.07.2023 15:15:07</t>
  </si>
  <si>
    <t>30.07.2023 15:15:08</t>
  </si>
  <si>
    <t>30.07.2023 15:15:09</t>
  </si>
  <si>
    <t>30.07.2023 15:15:11</t>
  </si>
  <si>
    <t>30.07.2023 15:15:13</t>
  </si>
  <si>
    <t>30.07.2023 15:15:57</t>
  </si>
  <si>
    <t>30.07.2023 15:16:00</t>
  </si>
  <si>
    <t>30.07.2023 15:16:01</t>
  </si>
  <si>
    <t>30.07.2023 15:16:03</t>
  </si>
  <si>
    <t>30.07.2023 15:16:04</t>
  </si>
  <si>
    <t>30.07.2023 15:16:10</t>
  </si>
  <si>
    <t>30.07.2023 15:16:12</t>
  </si>
  <si>
    <t>30.07.2023 15:16:13</t>
  </si>
  <si>
    <t>30.07.2023 15:16:15</t>
  </si>
  <si>
    <t>30.07.2023 15:16:16</t>
  </si>
  <si>
    <t>30.07.2023 15:16:18</t>
  </si>
  <si>
    <t>30.07.2023 15:16:19</t>
  </si>
  <si>
    <t>30.07.2023 15:17:42</t>
  </si>
  <si>
    <t>30.07.2023 15:17:43</t>
  </si>
  <si>
    <t>30.07.2023 15:17:45</t>
  </si>
  <si>
    <t>30.07.2023 15:17:46</t>
  </si>
  <si>
    <t>30.07.2023 15:17:47</t>
  </si>
  <si>
    <t>30.07.2023 15:17:57</t>
  </si>
  <si>
    <t>30.07.2023 15:17:59</t>
  </si>
  <si>
    <t>30.07.2023 15:18:00</t>
  </si>
  <si>
    <t>30.07.2023 15:18:01</t>
  </si>
  <si>
    <t>30.07.2023 15:18:03</t>
  </si>
  <si>
    <t>30.07.2023 15:18:23</t>
  </si>
  <si>
    <t>30.07.2023 15:18:25</t>
  </si>
  <si>
    <t>30.07.2023 15:18:26</t>
  </si>
  <si>
    <t>30.07.2023 15:18:28</t>
  </si>
  <si>
    <t>30.07.2023 15:18:34</t>
  </si>
  <si>
    <t>30.07.2023 15:18:35</t>
  </si>
  <si>
    <t>30.07.2023 15:18:37</t>
  </si>
  <si>
    <t>30.07.2023 15:18:44</t>
  </si>
  <si>
    <t>30.07.2023 15:18:46</t>
  </si>
  <si>
    <t>30.07.2023 15:18:47</t>
  </si>
  <si>
    <t>30.07.2023 15:18:48</t>
  </si>
  <si>
    <t>30.07.2023 15:18:50</t>
  </si>
  <si>
    <t>30.07.2023 15:18:51</t>
  </si>
  <si>
    <t>30.07.2023 15:19:43</t>
  </si>
  <si>
    <t>30.07.2023 15:19:45</t>
  </si>
  <si>
    <t>30.07.2023 15:19:46</t>
  </si>
  <si>
    <t>30.07.2023 15:19:47</t>
  </si>
  <si>
    <t>30.07.2023 15:19:48</t>
  </si>
  <si>
    <t>30.07.2023 15:19:50</t>
  </si>
  <si>
    <t>30.07.2023 15:19:52</t>
  </si>
  <si>
    <t>30.07.2023 15:22:01</t>
  </si>
  <si>
    <t>30.07.2023 15:23:19</t>
  </si>
  <si>
    <t>30.07.2023 15:23:21</t>
  </si>
  <si>
    <t>30.07.2023 15:23:22</t>
  </si>
  <si>
    <t>30.07.2023 15:23:23</t>
  </si>
  <si>
    <t>30.07.2023 15:23:25</t>
  </si>
  <si>
    <t>30.07.2023 15:23:26</t>
  </si>
  <si>
    <t>30.07.2023 15:23:50</t>
  </si>
  <si>
    <t>30.07.2023 15:23:53</t>
  </si>
  <si>
    <t>30.07.2023 15:23:54</t>
  </si>
  <si>
    <t>30.07.2023 15:23:56</t>
  </si>
  <si>
    <t>30.07.2023 15:23:57</t>
  </si>
  <si>
    <t>30.07.2023 15:23:59</t>
  </si>
  <si>
    <t>30.07.2023 15:24:12</t>
  </si>
  <si>
    <t>30.07.2023 15:24:14</t>
  </si>
  <si>
    <t>30.07.2023 15:24:15</t>
  </si>
  <si>
    <t>30.07.2023 15:24:17</t>
  </si>
  <si>
    <t>30.07.2023 15:24:18</t>
  </si>
  <si>
    <t>30.07.2023 15:24:20</t>
  </si>
  <si>
    <t>30.07.2023 15:24:51</t>
  </si>
  <si>
    <t>30.07.2023 15:24:53</t>
  </si>
  <si>
    <t>30.07.2023 15:24:58</t>
  </si>
  <si>
    <t>30.07.2023 15:25:00</t>
  </si>
  <si>
    <t>30.07.2023 15:25:01</t>
  </si>
  <si>
    <t>30.07.2023 15:25:03</t>
  </si>
  <si>
    <t>30.07.2023 15:25:04</t>
  </si>
  <si>
    <t>30.07.2023 15:25:06</t>
  </si>
  <si>
    <t>30.07.2023 15:25:07</t>
  </si>
  <si>
    <t>30.07.2023 15:25:47</t>
  </si>
  <si>
    <t>30.07.2023 15:25:50</t>
  </si>
  <si>
    <t>30.07.2023 15:25:52</t>
  </si>
  <si>
    <t>30.07.2023 15:26:04</t>
  </si>
  <si>
    <t>30.07.2023 15:26:05</t>
  </si>
  <si>
    <t>30.07.2023 15:26:07</t>
  </si>
  <si>
    <t>30.07.2023 15:26:08</t>
  </si>
  <si>
    <t>30.07.2023 15:27:37</t>
  </si>
  <si>
    <t>30.07.2023 15:27:38</t>
  </si>
  <si>
    <t>30.07.2023 15:27:39</t>
  </si>
  <si>
    <t>30.07.2023 15:27:41</t>
  </si>
  <si>
    <t>30.07.2023 15:27:42</t>
  </si>
  <si>
    <t>30.07.2023 15:27:43</t>
  </si>
  <si>
    <t>30.07.2023 15:27:44</t>
  </si>
  <si>
    <t>30.07.2023 15:29:58</t>
  </si>
  <si>
    <t>30.07.2023 15:29:59</t>
  </si>
  <si>
    <t>30.07.2023 15:30:04</t>
  </si>
  <si>
    <t>30.07.2023 15:30:05</t>
  </si>
  <si>
    <t>30.07.2023 15:30:08</t>
  </si>
  <si>
    <t>30.07.2023 15:30:10</t>
  </si>
  <si>
    <t>30.07.2023 15:30:11</t>
  </si>
  <si>
    <t>30.07.2023 15:30:12</t>
  </si>
  <si>
    <t>30.07.2023 15:31:38</t>
  </si>
  <si>
    <t>30.07.2023 15:31:41</t>
  </si>
  <si>
    <t>30.07.2023 15:31:42</t>
  </si>
  <si>
    <t>30.07.2023 15:31:44</t>
  </si>
  <si>
    <t>30.07.2023 15:31:45</t>
  </si>
  <si>
    <t>30.07.2023 15:31:47</t>
  </si>
  <si>
    <t>30.07.2023 15:32:32</t>
  </si>
  <si>
    <t>30.07.2023 15:32:36</t>
  </si>
  <si>
    <t>30.07.2023 15:32:38</t>
  </si>
  <si>
    <t>30.07.2023 15:32:39</t>
  </si>
  <si>
    <t>30.07.2023 15:32:41</t>
  </si>
  <si>
    <t>30.07.2023 15:32:42</t>
  </si>
  <si>
    <t>30.07.2023 15:34:44</t>
  </si>
  <si>
    <t>30.07.2023 15:34:45</t>
  </si>
  <si>
    <t>30.07.2023 15:34:47</t>
  </si>
  <si>
    <t>30.07.2023 15:34:48</t>
  </si>
  <si>
    <t>30.07.2023 15:34:50</t>
  </si>
  <si>
    <t>30.07.2023 15:35:38</t>
  </si>
  <si>
    <t>30.07.2023 15:35:39</t>
  </si>
  <si>
    <t>30.07.2023 15:35:40</t>
  </si>
  <si>
    <t>30.07.2023 15:35:42</t>
  </si>
  <si>
    <t>30.07.2023 15:35:43</t>
  </si>
  <si>
    <t>30.07.2023 15:35:44</t>
  </si>
  <si>
    <t>30.07.2023 15:35:47</t>
  </si>
  <si>
    <t>30.07.2023 15:36:54</t>
  </si>
  <si>
    <t>30.07.2023 15:36:56</t>
  </si>
  <si>
    <t>30.07.2023 15:36:57</t>
  </si>
  <si>
    <t>30.07.2023 15:36:59</t>
  </si>
  <si>
    <t>30.07.2023 15:37:00</t>
  </si>
  <si>
    <t>30.07.2023 15:37:02</t>
  </si>
  <si>
    <t>30.07.2023 15:38:36</t>
  </si>
  <si>
    <t>30.07.2023 15:38:38</t>
  </si>
  <si>
    <t>30.07.2023 15:38:39</t>
  </si>
  <si>
    <t>30.07.2023 15:38:41</t>
  </si>
  <si>
    <t>30.07.2023 15:38:42</t>
  </si>
  <si>
    <t>30.07.2023 15:38:44</t>
  </si>
  <si>
    <t>30.07.2023 15:38:45</t>
  </si>
  <si>
    <t>30.07.2023 15:38:47</t>
  </si>
  <si>
    <t>30.07.2023 15:39:05</t>
  </si>
  <si>
    <t>30.07.2023 15:39:06</t>
  </si>
  <si>
    <t>30.07.2023 15:39:07</t>
  </si>
  <si>
    <t>30.07.2023 15:39:09</t>
  </si>
  <si>
    <t>30.07.2023 15:39:10</t>
  </si>
  <si>
    <t>30.07.2023 15:39:11</t>
  </si>
  <si>
    <t>30.07.2023 15:39:12</t>
  </si>
  <si>
    <t>30.07.2023 15:39:14</t>
  </si>
  <si>
    <t>30.07.2023 15:39:15</t>
  </si>
  <si>
    <t>30.07.2023 15:39:18</t>
  </si>
  <si>
    <t>30.07.2023 15:39:37</t>
  </si>
  <si>
    <t>30.07.2023 15:39:39</t>
  </si>
  <si>
    <t>30.07.2023 15:39:40</t>
  </si>
  <si>
    <t>30.07.2023 15:39:42</t>
  </si>
  <si>
    <t>30.07.2023 15:39:43</t>
  </si>
  <si>
    <t>30.07.2023 15:39:45</t>
  </si>
  <si>
    <t>30.07.2023 15:39:46</t>
  </si>
  <si>
    <t>30.07.2023 15:41:07</t>
  </si>
  <si>
    <t>30.07.2023 15:41:09</t>
  </si>
  <si>
    <t>30.07.2023 15:41:10</t>
  </si>
  <si>
    <t>30.07.2023 15:41:11</t>
  </si>
  <si>
    <t>30.07.2023 15:41:14</t>
  </si>
  <si>
    <t>30.07.2023 15:41:15</t>
  </si>
  <si>
    <t>30.07.2023 15:42:12</t>
  </si>
  <si>
    <t>30.07.2023 15:42:14</t>
  </si>
  <si>
    <t>30.07.2023 15:42:17</t>
  </si>
  <si>
    <t>30.07.2023 15:42:20</t>
  </si>
  <si>
    <t>30.07.2023 15:43:50</t>
  </si>
  <si>
    <t>30.07.2023 15:43:51</t>
  </si>
  <si>
    <t>30.07.2023 15:43:53</t>
  </si>
  <si>
    <t>30.07.2023 15:43:54</t>
  </si>
  <si>
    <t>30.07.2023 15:43:56</t>
  </si>
  <si>
    <t>30.07.2023 15:43:57</t>
  </si>
  <si>
    <t>30.07.2023 15:44:21</t>
  </si>
  <si>
    <t>30.07.2023 15:44:23</t>
  </si>
  <si>
    <t>30.07.2023 15:44:24</t>
  </si>
  <si>
    <t>30.07.2023 15:44:26</t>
  </si>
  <si>
    <t>30.07.2023 15:44:27</t>
  </si>
  <si>
    <t>30.07.2023 15:44:29</t>
  </si>
  <si>
    <t>30.07.2023 15:44:30</t>
  </si>
  <si>
    <t>30.07.2023 15:44:32</t>
  </si>
  <si>
    <t>30.07.2023 15:44:33</t>
  </si>
  <si>
    <t>30.07.2023 15:44:35</t>
  </si>
  <si>
    <t>30.07.2023 15:44:36</t>
  </si>
  <si>
    <t>30.07.2023 15:45:51</t>
  </si>
  <si>
    <t>30.07.2023 15:45:53</t>
  </si>
  <si>
    <t>30.07.2023 15:45:54</t>
  </si>
  <si>
    <t>30.07.2023 15:45:55</t>
  </si>
  <si>
    <t>30.07.2023 15:45:56</t>
  </si>
  <si>
    <t>30.07.2023 15:45:58</t>
  </si>
  <si>
    <t>30.07.2023 15:46:00</t>
  </si>
  <si>
    <t>30.07.2023 15:46:41</t>
  </si>
  <si>
    <t>30.07.2023 15:46:42</t>
  </si>
  <si>
    <t>30.07.2023 15:46:44</t>
  </si>
  <si>
    <t>30.07.2023 15:46:45</t>
  </si>
  <si>
    <t>30.07.2023 15:46:46</t>
  </si>
  <si>
    <t>30.07.2023 15:46:47</t>
  </si>
  <si>
    <t>30.07.2023 15:46:49</t>
  </si>
  <si>
    <t>30.07.2023 15:46:51</t>
  </si>
  <si>
    <t>30.07.2023 15:47:34</t>
  </si>
  <si>
    <t>30.07.2023 15:47:37</t>
  </si>
  <si>
    <t>30.07.2023 15:47:42</t>
  </si>
  <si>
    <t>30.07.2023 15:47:44</t>
  </si>
  <si>
    <t>30.07.2023 15:47:45</t>
  </si>
  <si>
    <t>30.07.2023 15:47:47</t>
  </si>
  <si>
    <t>30.07.2023 15:47:48</t>
  </si>
  <si>
    <t>30.07.2023 15:47:56</t>
  </si>
  <si>
    <t>30.07.2023 15:47:57</t>
  </si>
  <si>
    <t>30.07.2023 15:47:59</t>
  </si>
  <si>
    <t>30.07.2023 15:48:00</t>
  </si>
  <si>
    <t>30.07.2023 15:48:02</t>
  </si>
  <si>
    <t>30.07.2023 15:48:03</t>
  </si>
  <si>
    <t>30.07.2023 15:48:05</t>
  </si>
  <si>
    <t>30.07.2023 15:48:06</t>
  </si>
  <si>
    <t>30.07.2023 15:48:09</t>
  </si>
  <si>
    <t>30.07.2023 15:48:50</t>
  </si>
  <si>
    <t>30.07.2023 15:48:54</t>
  </si>
  <si>
    <t>30.07.2023 15:48:56</t>
  </si>
  <si>
    <t>30.07.2023 15:49:38</t>
  </si>
  <si>
    <t>30.07.2023 15:49:42</t>
  </si>
  <si>
    <t>30.07.2023 15:49:44</t>
  </si>
  <si>
    <t>30.07.2023 15:49:45</t>
  </si>
  <si>
    <t>30.07.2023 15:49:47</t>
  </si>
  <si>
    <t>30.07.2023 15:49:48</t>
  </si>
  <si>
    <t>30.07.2023 15:50:21</t>
  </si>
  <si>
    <t>30.07.2023 15:50:23</t>
  </si>
  <si>
    <t>30.07.2023 15:50:24</t>
  </si>
  <si>
    <t>30.07.2023 15:50:25</t>
  </si>
  <si>
    <t>30.07.2023 15:50:26</t>
  </si>
  <si>
    <t>30.07.2023 15:50:28</t>
  </si>
  <si>
    <t>30.07.2023 15:50:29</t>
  </si>
  <si>
    <t>30.07.2023 15:50:30</t>
  </si>
  <si>
    <t>30.07.2023 15:51:10</t>
  </si>
  <si>
    <t>30.07.2023 15:51:12</t>
  </si>
  <si>
    <t>30.07.2023 15:51:58</t>
  </si>
  <si>
    <t>30.07.2023 15:52:00</t>
  </si>
  <si>
    <t>30.07.2023 15:52:01</t>
  </si>
  <si>
    <t>30.07.2023 15:52:03</t>
  </si>
  <si>
    <t>30.07.2023 15:52:04</t>
  </si>
  <si>
    <t>30.07.2023 15:53:24</t>
  </si>
  <si>
    <t>30.07.2023 15:53:25</t>
  </si>
  <si>
    <t>30.07.2023 15:53:27</t>
  </si>
  <si>
    <t>30.07.2023 15:53:28</t>
  </si>
  <si>
    <t>30.07.2023 15:53:29</t>
  </si>
  <si>
    <t>30.07.2023 15:53:30</t>
  </si>
  <si>
    <t>30.07.2023 15:53:32</t>
  </si>
  <si>
    <t>30.07.2023 15:55:18</t>
  </si>
  <si>
    <t>30.07.2023 15:55:19</t>
  </si>
  <si>
    <t>30.07.2023 15:55:21</t>
  </si>
  <si>
    <t>30.07.2023 15:55:22</t>
  </si>
  <si>
    <t>30.07.2023 15:55:23</t>
  </si>
  <si>
    <t>30.07.2023 15:55:24</t>
  </si>
  <si>
    <t>30.07.2023 15:55:26</t>
  </si>
  <si>
    <t>30.07.2023 15:55:27</t>
  </si>
  <si>
    <t>30.07.2023 15:55:45</t>
  </si>
  <si>
    <t>30.07.2023 15:55:46</t>
  </si>
  <si>
    <t>30.07.2023 15:55:48</t>
  </si>
  <si>
    <t>30.07.2023 15:55:49</t>
  </si>
  <si>
    <t>30.07.2023 15:55:51</t>
  </si>
  <si>
    <t>30.07.2023 15:55:54</t>
  </si>
  <si>
    <t>30.07.2023 15:55:57</t>
  </si>
  <si>
    <t>30.07.2023 15:55:58</t>
  </si>
  <si>
    <t>30.07.2023 15:56:00</t>
  </si>
  <si>
    <t>30.07.2023 15:56:01</t>
  </si>
  <si>
    <t>30.07.2023 15:56:06</t>
  </si>
  <si>
    <t>30.07.2023 15:56:55</t>
  </si>
  <si>
    <t>30.07.2023 15:56:57</t>
  </si>
  <si>
    <t>30.07.2023 15:56:58</t>
  </si>
  <si>
    <t>30.07.2023 15:56:59</t>
  </si>
  <si>
    <t>30.07.2023 15:57:00</t>
  </si>
  <si>
    <t>30.07.2023 15:57:02</t>
  </si>
  <si>
    <t>30.07.2023 15:57:19</t>
  </si>
  <si>
    <t>30.07.2023 15:57:22</t>
  </si>
  <si>
    <t>30.07.2023 15:57:24</t>
  </si>
  <si>
    <t>30.07.2023 15:57:25</t>
  </si>
  <si>
    <t>30.07.2023 15:57:27</t>
  </si>
  <si>
    <t>30.07.2023 15:57:28</t>
  </si>
  <si>
    <t>30.07.2023 15:57:42</t>
  </si>
  <si>
    <t>30.07.2023 15:57:43</t>
  </si>
  <si>
    <t>30.07.2023 15:57:45</t>
  </si>
  <si>
    <t>30.07.2023 15:57:46</t>
  </si>
  <si>
    <t>30.07.2023 15:57:54</t>
  </si>
  <si>
    <t>30.07.2023 15:57:57</t>
  </si>
  <si>
    <t>30.07.2023 15:58:00</t>
  </si>
  <si>
    <t>30.07.2023 15:58:03</t>
  </si>
  <si>
    <t>30.07.2023 15:58:06</t>
  </si>
  <si>
    <t>30.07.2023 15:58:16</t>
  </si>
  <si>
    <t>30.07.2023 15:58:18</t>
  </si>
  <si>
    <t>30.07.2023 15:58:19</t>
  </si>
  <si>
    <t>30.07.2023 15:58:21</t>
  </si>
  <si>
    <t>30.07.2023 15:58:22</t>
  </si>
  <si>
    <t>30.07.2023 15:58:24</t>
  </si>
  <si>
    <t>30.07.2023 15:58:25</t>
  </si>
  <si>
    <t>30.07.2023 15:58:27</t>
  </si>
  <si>
    <t>30.07.2023 15:59:10</t>
  </si>
  <si>
    <t>30.07.2023 15:59:11</t>
  </si>
  <si>
    <t>30.07.2023 15:59:13</t>
  </si>
  <si>
    <t>30.07.2023 15:59:14</t>
  </si>
  <si>
    <t>30.07.2023 15:59:15</t>
  </si>
  <si>
    <t>30.07.2023 15:59:16</t>
  </si>
  <si>
    <t>30.07.2023 16:01:27</t>
  </si>
  <si>
    <t>30.07.2023 16:01:28</t>
  </si>
  <si>
    <t>30.07.2023 16:01:56</t>
  </si>
  <si>
    <t>30.07.2023 16:01:59</t>
  </si>
  <si>
    <t>30.07.2023 16:02:01</t>
  </si>
  <si>
    <t>30.07.2023 16:02:04</t>
  </si>
  <si>
    <t>30.07.2023 16:02:07</t>
  </si>
  <si>
    <t>30.07.2023 16:02:08</t>
  </si>
  <si>
    <t>30.07.2023 16:02:10</t>
  </si>
  <si>
    <t>30.07.2023 16:02:11</t>
  </si>
  <si>
    <t>30.07.2023 16:02:13</t>
  </si>
  <si>
    <t>30.07.2023 16:02:17</t>
  </si>
  <si>
    <t>30.07.2023 16:02:19</t>
  </si>
  <si>
    <t>30.07.2023 16:02:20</t>
  </si>
  <si>
    <t>30.07.2023 16:02:29</t>
  </si>
  <si>
    <t>30.07.2023 16:02:31</t>
  </si>
  <si>
    <t>30.07.2023 16:02:32</t>
  </si>
  <si>
    <t>30.07.2023 16:02:34</t>
  </si>
  <si>
    <t>30.07.2023 16:02:35</t>
  </si>
  <si>
    <t>30.07.2023 16:02:37</t>
  </si>
  <si>
    <t>30.07.2023 16:02:38</t>
  </si>
  <si>
    <t>30.07.2023 16:02:40</t>
  </si>
  <si>
    <t>30.07.2023 16:03:43</t>
  </si>
  <si>
    <t>30.07.2023 16:03:44</t>
  </si>
  <si>
    <t>30.07.2023 16:03:46</t>
  </si>
  <si>
    <t>30.07.2023 16:03:49</t>
  </si>
  <si>
    <t>30.07.2023 16:03:50</t>
  </si>
  <si>
    <t>30.07.2023 16:03:52</t>
  </si>
  <si>
    <t>30.07.2023 16:03:53</t>
  </si>
  <si>
    <t>30.07.2023 16:03:55</t>
  </si>
  <si>
    <t>30.07.2023 16:03:56</t>
  </si>
  <si>
    <t>30.07.2023 16:03:58</t>
  </si>
  <si>
    <t>30.07.2023 16:03:59</t>
  </si>
  <si>
    <t>30.07.2023 16:04:16</t>
  </si>
  <si>
    <t>30.07.2023 16:04:20</t>
  </si>
  <si>
    <t>30.07.2023 16:04:46</t>
  </si>
  <si>
    <t>30.07.2023 16:04:47</t>
  </si>
  <si>
    <t>30.07.2023 16:04:48</t>
  </si>
  <si>
    <t>30.07.2023 16:04:49</t>
  </si>
  <si>
    <t>30.07.2023 16:04:51</t>
  </si>
  <si>
    <t>30.07.2023 16:04:53</t>
  </si>
  <si>
    <t>30.07.2023 16:05:07</t>
  </si>
  <si>
    <t>30.07.2023 16:05:08</t>
  </si>
  <si>
    <t>30.07.2023 16:05:10</t>
  </si>
  <si>
    <t>30.07.2023 16:05:11</t>
  </si>
  <si>
    <t>30.07.2023 16:05:13</t>
  </si>
  <si>
    <t>30.07.2023 16:05:14</t>
  </si>
  <si>
    <t>30.07.2023 16:05:43</t>
  </si>
  <si>
    <t>30.07.2023 16:05:44</t>
  </si>
  <si>
    <t>30.07.2023 16:05:45</t>
  </si>
  <si>
    <t>30.07.2023 16:05:47</t>
  </si>
  <si>
    <t>30.07.2023 16:05:48</t>
  </si>
  <si>
    <t>30.07.2023 16:05:49</t>
  </si>
  <si>
    <t>30.07.2023 16:05:52</t>
  </si>
  <si>
    <t>30.07.2023 16:05:55</t>
  </si>
  <si>
    <t>30.07.2023 16:05:56</t>
  </si>
  <si>
    <t>30.07.2023 16:06:05</t>
  </si>
  <si>
    <t>30.07.2023 16:06:07</t>
  </si>
  <si>
    <t>30.07.2023 16:06:08</t>
  </si>
  <si>
    <t>30.07.2023 16:06:10</t>
  </si>
  <si>
    <t>30.07.2023 16:06:11</t>
  </si>
  <si>
    <t>30.07.2023 16:06:13</t>
  </si>
  <si>
    <t>30.07.2023 16:06:14</t>
  </si>
  <si>
    <t>30.07.2023 16:07:14</t>
  </si>
  <si>
    <t>30.07.2023 16:07:16</t>
  </si>
  <si>
    <t>30.07.2023 16:07:17</t>
  </si>
  <si>
    <t>30.07.2023 16:07:19</t>
  </si>
  <si>
    <t>30.07.2023 16:07:20</t>
  </si>
  <si>
    <t>30.07.2023 16:07:22</t>
  </si>
  <si>
    <t>30.07.2023 16:07:23</t>
  </si>
  <si>
    <t>30.07.2023 16:07:25</t>
  </si>
  <si>
    <t>30.07.2023 16:07:26</t>
  </si>
  <si>
    <t>30.07.2023 16:07:28</t>
  </si>
  <si>
    <t>30.07.2023 16:07:30</t>
  </si>
  <si>
    <t>30.07.2023 16:08:14</t>
  </si>
  <si>
    <t>30.07.2023 16:08:15</t>
  </si>
  <si>
    <t>30.07.2023 16:08:16</t>
  </si>
  <si>
    <t>30.07.2023 16:08:18</t>
  </si>
  <si>
    <t>30.07.2023 16:08:19</t>
  </si>
  <si>
    <t>30.07.2023 16:08:20</t>
  </si>
  <si>
    <t>30.07.2023 16:08:56</t>
  </si>
  <si>
    <t>30.07.2023 16:08:59</t>
  </si>
  <si>
    <t>30.07.2023 16:09:02</t>
  </si>
  <si>
    <t>30.07.2023 16:09:04</t>
  </si>
  <si>
    <t>30.07.2023 16:09:05</t>
  </si>
  <si>
    <t>30.07.2023 16:09:55</t>
  </si>
  <si>
    <t>30.07.2023 16:09:56</t>
  </si>
  <si>
    <t>30.07.2023 16:09:58</t>
  </si>
  <si>
    <t>30.07.2023 16:09:59</t>
  </si>
  <si>
    <t>30.07.2023 16:10:01</t>
  </si>
  <si>
    <t>30.07.2023 16:10:14</t>
  </si>
  <si>
    <t>30.07.2023 16:10:16</t>
  </si>
  <si>
    <t>30.07.2023 16:10:17</t>
  </si>
  <si>
    <t>30.07.2023 16:10:19</t>
  </si>
  <si>
    <t>30.07.2023 16:12:46</t>
  </si>
  <si>
    <t>30.07.2023 16:12:47</t>
  </si>
  <si>
    <t>30.07.2023 16:12:48</t>
  </si>
  <si>
    <t>30.07.2023 16:12:50</t>
  </si>
  <si>
    <t>30.07.2023 16:12:51</t>
  </si>
  <si>
    <t>30.07.2023 16:12:52</t>
  </si>
  <si>
    <t>30.07.2023 16:12:54</t>
  </si>
  <si>
    <t>30.07.2023 16:12:55</t>
  </si>
  <si>
    <t>30.07.2023 16:12:57</t>
  </si>
  <si>
    <t>30.07.2023 16:14:33</t>
  </si>
  <si>
    <t>30.07.2023 16:14:34</t>
  </si>
  <si>
    <t>30.07.2023 16:14:35</t>
  </si>
  <si>
    <t>30.07.2023 16:14:37</t>
  </si>
  <si>
    <t>30.07.2023 16:14:38</t>
  </si>
  <si>
    <t>30.07.2023 16:14:39</t>
  </si>
  <si>
    <t>30.07.2023 16:14:40</t>
  </si>
  <si>
    <t>30.07.2023 16:14:42</t>
  </si>
  <si>
    <t>30.07.2023 16:14:43</t>
  </si>
  <si>
    <t>30.07.2023 16:14:46</t>
  </si>
  <si>
    <t>30.07.2023 16:14:58</t>
  </si>
  <si>
    <t>30.07.2023 16:14:59</t>
  </si>
  <si>
    <t>30.07.2023 16:15:01</t>
  </si>
  <si>
    <t>30.07.2023 16:15:02</t>
  </si>
  <si>
    <t>30.07.2023 16:15:04</t>
  </si>
  <si>
    <t>30.07.2023 16:15:29</t>
  </si>
  <si>
    <t>30.07.2023 16:15:31</t>
  </si>
  <si>
    <t>30.07.2023 16:15:32</t>
  </si>
  <si>
    <t>30.07.2023 16:15:34</t>
  </si>
  <si>
    <t>30.07.2023 16:15:35</t>
  </si>
  <si>
    <t>30.07.2023 16:15:44</t>
  </si>
  <si>
    <t>30.07.2023 16:15:46</t>
  </si>
  <si>
    <t>30.07.2023 16:15:47</t>
  </si>
  <si>
    <t>30.07.2023 16:15:49</t>
  </si>
  <si>
    <t>30.07.2023 16:15:50</t>
  </si>
  <si>
    <t>30.07.2023 16:19:04</t>
  </si>
  <si>
    <t>30.07.2023 16:19:05</t>
  </si>
  <si>
    <t>30.07.2023 16:19:07</t>
  </si>
  <si>
    <t>30.07.2023 16:19:08</t>
  </si>
  <si>
    <t>30.07.2023 16:19:10</t>
  </si>
  <si>
    <t>30.07.2023 16:19:11</t>
  </si>
  <si>
    <t>30.07.2023 16:19:49</t>
  </si>
  <si>
    <t>30.07.2023 16:19:52</t>
  </si>
  <si>
    <t>30.07.2023 16:19:53</t>
  </si>
  <si>
    <t>30.07.2023 16:19:55</t>
  </si>
  <si>
    <t>30.07.2023 16:19:56</t>
  </si>
  <si>
    <t>30.07.2023 16:19:58</t>
  </si>
  <si>
    <t>30.07.2023 16:20:01</t>
  </si>
  <si>
    <t>30.07.2023 16:20:02</t>
  </si>
  <si>
    <t>30.07.2023 16:20:04</t>
  </si>
  <si>
    <t>30.07.2023 16:20:05</t>
  </si>
  <si>
    <t>30.07.2023 16:21:20</t>
  </si>
  <si>
    <t>30.07.2023 16:21:22</t>
  </si>
  <si>
    <t>30.07.2023 16:21:23</t>
  </si>
  <si>
    <t>30.07.2023 16:21:24</t>
  </si>
  <si>
    <t>30.07.2023 16:21:27</t>
  </si>
  <si>
    <t>30.07.2023 16:21:28</t>
  </si>
  <si>
    <t>30.07.2023 16:21:30</t>
  </si>
  <si>
    <t>30.07.2023 16:21:31</t>
  </si>
  <si>
    <t>30.07.2023 16:21:34</t>
  </si>
  <si>
    <t>30.07.2023 16:22:53</t>
  </si>
  <si>
    <t>30.07.2023 16:22:56</t>
  </si>
  <si>
    <t>30.07.2023 16:22:57</t>
  </si>
  <si>
    <t>30.07.2023 16:22:59</t>
  </si>
  <si>
    <t>30.07.2023 16:23:00</t>
  </si>
  <si>
    <t>30.07.2023 16:23:02</t>
  </si>
  <si>
    <t>30.07.2023 16:23:03</t>
  </si>
  <si>
    <t>30.07.2023 16:23:05</t>
  </si>
  <si>
    <t>30.07.2023 16:23:06</t>
  </si>
  <si>
    <t>30.07.2023 16:23:08</t>
  </si>
  <si>
    <t>30.07.2023 16:23:09</t>
  </si>
  <si>
    <t>30.07.2023 16:23:11</t>
  </si>
  <si>
    <t>30.07.2023 16:23:12</t>
  </si>
  <si>
    <t>30.07.2023 16:23:54</t>
  </si>
  <si>
    <t>30.07.2023 16:24:02</t>
  </si>
  <si>
    <t>30.07.2023 16:24:03</t>
  </si>
  <si>
    <t>30.07.2023 16:24:04</t>
  </si>
  <si>
    <t>30.07.2023 16:24:05</t>
  </si>
  <si>
    <t>30.07.2023 16:24:07</t>
  </si>
  <si>
    <t>30.07.2023 16:24:08</t>
  </si>
  <si>
    <t>30.07.2023 16:24:09</t>
  </si>
  <si>
    <t>30.07.2023 16:24:11</t>
  </si>
  <si>
    <t>30.07.2023 16:24:12</t>
  </si>
  <si>
    <t>30.07.2023 16:24:14</t>
  </si>
  <si>
    <t>30.07.2023 16:24:15</t>
  </si>
  <si>
    <t>30.07.2023 16:24:17</t>
  </si>
  <si>
    <t>30.07.2023 16:24:18</t>
  </si>
  <si>
    <t>30.07.2023 16:24:20</t>
  </si>
  <si>
    <t>30.07.2023 16:24:21</t>
  </si>
  <si>
    <t>30.07.2023 16:24:23</t>
  </si>
  <si>
    <t>30.07.2023 16:24:44</t>
  </si>
  <si>
    <t>30.07.2023 16:24:45</t>
  </si>
  <si>
    <t>30.07.2023 16:24:46</t>
  </si>
  <si>
    <t>30.07.2023 16:24:48</t>
  </si>
  <si>
    <t>30.07.2023 16:25:01</t>
  </si>
  <si>
    <t>30.07.2023 16:25:02</t>
  </si>
  <si>
    <t>30.07.2023 16:25:04</t>
  </si>
  <si>
    <t>30.07.2023 16:25:05</t>
  </si>
  <si>
    <t>30.07.2023 16:25:32</t>
  </si>
  <si>
    <t>30.07.2023 16:25:34</t>
  </si>
  <si>
    <t>30.07.2023 16:25:35</t>
  </si>
  <si>
    <t>30.07.2023 16:25:36</t>
  </si>
  <si>
    <t>30.07.2023 16:25:38</t>
  </si>
  <si>
    <t>30.07.2023 16:25:39</t>
  </si>
  <si>
    <t>30.07.2023 16:25:40</t>
  </si>
  <si>
    <t>30.07.2023 16:25:41</t>
  </si>
  <si>
    <t>30.07.2023 16:26:05</t>
  </si>
  <si>
    <t>30.07.2023 16:26:07</t>
  </si>
  <si>
    <t>30.07.2023 16:26:08</t>
  </si>
  <si>
    <t>30.07.2023 16:26:10</t>
  </si>
  <si>
    <t>30.07.2023 16:26:11</t>
  </si>
  <si>
    <t>30.07.2023 16:26:59</t>
  </si>
  <si>
    <t>30.07.2023 16:27:02</t>
  </si>
  <si>
    <t>30.07.2023 16:27:04</t>
  </si>
  <si>
    <t>30.07.2023 16:27:05</t>
  </si>
  <si>
    <t>30.07.2023 16:27:07</t>
  </si>
  <si>
    <t>30.07.2023 16:27:08</t>
  </si>
  <si>
    <t>30.07.2023 16:27:10</t>
  </si>
  <si>
    <t>30.07.2023 16:28:14</t>
  </si>
  <si>
    <t>30.07.2023 16:28:16</t>
  </si>
  <si>
    <t>30.07.2023 16:28:17</t>
  </si>
  <si>
    <t>30.07.2023 16:28:19</t>
  </si>
  <si>
    <t>30.07.2023 16:28:20</t>
  </si>
  <si>
    <t>30.07.2023 16:28:22</t>
  </si>
  <si>
    <t>30.07.2023 16:28:23</t>
  </si>
  <si>
    <t>30.07.2023 16:28:25</t>
  </si>
  <si>
    <t>30.07.2023 16:28:28</t>
  </si>
  <si>
    <t>30.07.2023 16:28:29</t>
  </si>
  <si>
    <t>30.07.2023 16:29:31</t>
  </si>
  <si>
    <t>30.07.2023 16:29:35</t>
  </si>
  <si>
    <t>30.07.2023 16:29:38</t>
  </si>
  <si>
    <t>30.07.2023 16:29:40</t>
  </si>
  <si>
    <t>30.07.2023 16:29:44</t>
  </si>
  <si>
    <t>30.07.2023 16:29:46</t>
  </si>
  <si>
    <t>30.07.2023 16:29:47</t>
  </si>
  <si>
    <t>30.07.2023 16:31:48</t>
  </si>
  <si>
    <t>30.07.2023 16:31:50</t>
  </si>
  <si>
    <t>30.07.2023 16:31:51</t>
  </si>
  <si>
    <t>30.07.2023 16:31:53</t>
  </si>
  <si>
    <t>30.07.2023 16:31:54</t>
  </si>
  <si>
    <t>30.07.2023 16:31:56</t>
  </si>
  <si>
    <t>30.07.2023 16:31:57</t>
  </si>
  <si>
    <t>30.07.2023 16:32:27</t>
  </si>
  <si>
    <t>30.07.2023 16:32:30</t>
  </si>
  <si>
    <t>30.07.2023 16:32:32</t>
  </si>
  <si>
    <t>30.07.2023 16:32:33</t>
  </si>
  <si>
    <t>30.07.2023 16:32:34</t>
  </si>
  <si>
    <t>30.07.2023 16:32:36</t>
  </si>
  <si>
    <t>30.07.2023 16:32:37</t>
  </si>
  <si>
    <t>30.07.2023 16:32:38</t>
  </si>
  <si>
    <t>30.07.2023 16:32:39</t>
  </si>
  <si>
    <t>30.07.2023 16:32:41</t>
  </si>
  <si>
    <t>30.07.2023 16:32:45</t>
  </si>
  <si>
    <t>30.07.2023 16:32:46</t>
  </si>
  <si>
    <t>30.07.2023 16:32:48</t>
  </si>
  <si>
    <t>30.07.2023 16:32:49</t>
  </si>
  <si>
    <t>30.07.2023 16:33:19</t>
  </si>
  <si>
    <t>30.07.2023 16:33:21</t>
  </si>
  <si>
    <t>30.07.2023 16:33:22</t>
  </si>
  <si>
    <t>30.07.2023 16:33:23</t>
  </si>
  <si>
    <t>30.07.2023 16:33:25</t>
  </si>
  <si>
    <t>30.07.2023 16:33:26</t>
  </si>
  <si>
    <t>30.07.2023 16:33:27</t>
  </si>
  <si>
    <t>30.07.2023 16:33:28</t>
  </si>
  <si>
    <t>30.07.2023 16:33:30</t>
  </si>
  <si>
    <t>30.07.2023 16:33:31</t>
  </si>
  <si>
    <t>30.07.2023 16:33:34</t>
  </si>
  <si>
    <t>30.07.2023 16:34:23</t>
  </si>
  <si>
    <t>30.07.2023 16:34:25</t>
  </si>
  <si>
    <t>30.07.2023 16:34:26</t>
  </si>
  <si>
    <t>30.07.2023 16:34:28</t>
  </si>
  <si>
    <t>30.07.2023 16:34:29</t>
  </si>
  <si>
    <t>30.07.2023 16:35:15</t>
  </si>
  <si>
    <t>30.07.2023 16:35:17</t>
  </si>
  <si>
    <t>30.07.2023 16:35:18</t>
  </si>
  <si>
    <t>30.07.2023 16:35:20</t>
  </si>
  <si>
    <t>30.07.2023 16:35:21</t>
  </si>
  <si>
    <t>30.07.2023 16:35:23</t>
  </si>
  <si>
    <t>30.07.2023 16:35:24</t>
  </si>
  <si>
    <t>30.07.2023 16:35:26</t>
  </si>
  <si>
    <t>30.07.2023 16:35:45</t>
  </si>
  <si>
    <t>30.07.2023 16:35:47</t>
  </si>
  <si>
    <t>30.07.2023 16:35:48</t>
  </si>
  <si>
    <t>30.07.2023 16:35:49</t>
  </si>
  <si>
    <t>30.07.2023 16:35:51</t>
  </si>
  <si>
    <t>30.07.2023 16:35:52</t>
  </si>
  <si>
    <t>30.07.2023 16:35:53</t>
  </si>
  <si>
    <t>30.07.2023 16:35:54</t>
  </si>
  <si>
    <t>30.07.2023 16:35:56</t>
  </si>
  <si>
    <t>30.07.2023 16:35:57</t>
  </si>
  <si>
    <t>30.07.2023 16:35:58</t>
  </si>
  <si>
    <t>30.07.2023 16:35:59</t>
  </si>
  <si>
    <t>30.07.2023 16:36:02</t>
  </si>
  <si>
    <t>30.07.2023 16:36:46</t>
  </si>
  <si>
    <t>30.07.2023 16:36:47</t>
  </si>
  <si>
    <t>30.07.2023 16:36:49</t>
  </si>
  <si>
    <t>30.07.2023 16:36:50</t>
  </si>
  <si>
    <t>30.07.2023 16:36:52</t>
  </si>
  <si>
    <t>30.07.2023 16:36:53</t>
  </si>
  <si>
    <t>30.07.2023 16:36:55</t>
  </si>
  <si>
    <t>30.07.2023 16:36:56</t>
  </si>
  <si>
    <t>30.07.2023 16:37:07</t>
  </si>
  <si>
    <t>30.07.2023 16:37:10</t>
  </si>
  <si>
    <t>30.07.2023 16:37:11</t>
  </si>
  <si>
    <t>30.07.2023 16:37:13</t>
  </si>
  <si>
    <t>30.07.2023 16:37:14</t>
  </si>
  <si>
    <t>30.07.2023 16:38:10</t>
  </si>
  <si>
    <t>30.07.2023 16:38:11</t>
  </si>
  <si>
    <t>30.07.2023 16:38:13</t>
  </si>
  <si>
    <t>30.07.2023 16:38:14</t>
  </si>
  <si>
    <t>30.07.2023 16:38:17</t>
  </si>
  <si>
    <t>30.07.2023 16:38:19</t>
  </si>
  <si>
    <t>30.07.2023 16:38:20</t>
  </si>
  <si>
    <t>30.07.2023 16:38:22</t>
  </si>
  <si>
    <t>30.07.2023 16:38:23</t>
  </si>
  <si>
    <t>30.07.2023 16:39:19</t>
  </si>
  <si>
    <t>30.07.2023 16:39:20</t>
  </si>
  <si>
    <t>30.07.2023 16:39:21</t>
  </si>
  <si>
    <t>30.07.2023 16:39:23</t>
  </si>
  <si>
    <t>30.07.2023 16:39:24</t>
  </si>
  <si>
    <t>30.07.2023 16:39:25</t>
  </si>
  <si>
    <t>30.07.2023 16:39:26</t>
  </si>
  <si>
    <t>30.07.2023 16:39:31</t>
  </si>
  <si>
    <t>30.07.2023 16:39:40</t>
  </si>
  <si>
    <t>30.07.2023 16:39:41</t>
  </si>
  <si>
    <t>30.07.2023 16:39:43</t>
  </si>
  <si>
    <t>30.07.2023 16:39:44</t>
  </si>
  <si>
    <t>30.07.2023 16:39:46</t>
  </si>
  <si>
    <t>30.07.2023 16:39:50</t>
  </si>
  <si>
    <t>30.07.2023 16:39:52</t>
  </si>
  <si>
    <t>30.07.2023 16:39:53</t>
  </si>
  <si>
    <t>30.07.2023 16:39:54</t>
  </si>
  <si>
    <t>30.07.2023 16:39:55</t>
  </si>
  <si>
    <t>30.07.2023 16:39:57</t>
  </si>
  <si>
    <t>30.07.2023 16:39:58</t>
  </si>
  <si>
    <t>30.07.2023 16:39:59</t>
  </si>
  <si>
    <t>30.07.2023 16:40:00</t>
  </si>
  <si>
    <t>30.07.2023 16:40:06</t>
  </si>
  <si>
    <t>30.07.2023 16:40:08</t>
  </si>
  <si>
    <t>30.07.2023 16:40:09</t>
  </si>
  <si>
    <t>30.07.2023 16:40:10</t>
  </si>
  <si>
    <t>30.07.2023 16:40:11</t>
  </si>
  <si>
    <t>30.07.2023 16:40:14</t>
  </si>
  <si>
    <t>30.07.2023 16:41:41</t>
  </si>
  <si>
    <t>30.07.2023 16:41:42</t>
  </si>
  <si>
    <t>30.07.2023 16:41:44</t>
  </si>
  <si>
    <t>30.07.2023 16:41:45</t>
  </si>
  <si>
    <t>30.07.2023 16:41:51</t>
  </si>
  <si>
    <t>30.07.2023 16:41:55</t>
  </si>
  <si>
    <t>30.07.2023 16:41:57</t>
  </si>
  <si>
    <t>30.07.2023 16:41:58</t>
  </si>
  <si>
    <t>30.07.2023 16:42:00</t>
  </si>
  <si>
    <t>30.07.2023 16:42:01</t>
  </si>
  <si>
    <t>30.07.2023 16:42:19</t>
  </si>
  <si>
    <t>30.07.2023 16:42:22</t>
  </si>
  <si>
    <t>30.07.2023 16:42:24</t>
  </si>
  <si>
    <t>30.07.2023 16:42:25</t>
  </si>
  <si>
    <t>30.07.2023 16:42:27</t>
  </si>
  <si>
    <t>30.07.2023 16:42:28</t>
  </si>
  <si>
    <t>30.07.2023 16:42:30</t>
  </si>
  <si>
    <t>30.07.2023 16:42:31</t>
  </si>
  <si>
    <t>30.07.2023 16:42:33</t>
  </si>
  <si>
    <t>30.07.2023 16:42:36</t>
  </si>
  <si>
    <t>30.07.2023 16:43:27</t>
  </si>
  <si>
    <t>30.07.2023 16:43:30</t>
  </si>
  <si>
    <t>30.07.2023 16:43:31</t>
  </si>
  <si>
    <t>30.07.2023 16:43:33</t>
  </si>
  <si>
    <t>30.07.2023 16:43:34</t>
  </si>
  <si>
    <t>30.07.2023 16:43:36</t>
  </si>
  <si>
    <t>30.07.2023 16:43:37</t>
  </si>
  <si>
    <t>30.07.2023 16:43:39</t>
  </si>
  <si>
    <t>30.07.2023 16:43:40</t>
  </si>
  <si>
    <t>30.07.2023 16:43:42</t>
  </si>
  <si>
    <t>30.07.2023 16:44:58</t>
  </si>
  <si>
    <t>30.07.2023 16:45:03</t>
  </si>
  <si>
    <t>30.07.2023 16:45:04</t>
  </si>
  <si>
    <t>30.07.2023 16:45:06</t>
  </si>
  <si>
    <t>30.07.2023 16:45:07</t>
  </si>
  <si>
    <t>30.07.2023 16:45:09</t>
  </si>
  <si>
    <t>30.07.2023 16:45:10</t>
  </si>
  <si>
    <t>30.07.2023 16:45:12</t>
  </si>
  <si>
    <t>30.07.2023 16:45:13</t>
  </si>
  <si>
    <t>30.07.2023 16:45:16</t>
  </si>
  <si>
    <t>30.07.2023 16:45:17</t>
  </si>
  <si>
    <t>30.07.2023 16:45:19</t>
  </si>
  <si>
    <t>30.07.2023 16:45:20</t>
  </si>
  <si>
    <t>30.07.2023 16:45:51</t>
  </si>
  <si>
    <t>30.07.2023 16:45:53</t>
  </si>
  <si>
    <t>30.07.2023 16:45:54</t>
  </si>
  <si>
    <t>30.07.2023 16:45:57</t>
  </si>
  <si>
    <t>30.07.2023 16:46:02</t>
  </si>
  <si>
    <t>30.07.2023 16:46:03</t>
  </si>
  <si>
    <t>30.07.2023 16:46:05</t>
  </si>
  <si>
    <t>30.07.2023 16:46:06</t>
  </si>
  <si>
    <t>30.07.2023 16:46:08</t>
  </si>
  <si>
    <t>30.07.2023 16:46:30</t>
  </si>
  <si>
    <t>30.07.2023 16:46:32</t>
  </si>
  <si>
    <t>30.07.2023 16:46:33</t>
  </si>
  <si>
    <t>30.07.2023 16:47:31</t>
  </si>
  <si>
    <t>30.07.2023 16:47:34</t>
  </si>
  <si>
    <t>30.07.2023 16:47:36</t>
  </si>
  <si>
    <t>30.07.2023 16:47:37</t>
  </si>
  <si>
    <t>30.07.2023 16:47:39</t>
  </si>
  <si>
    <t>30.07.2023 16:47:40</t>
  </si>
  <si>
    <t>30.07.2023 16:47:42</t>
  </si>
  <si>
    <t>30.07.2023 16:47:43</t>
  </si>
  <si>
    <t>30.07.2023 16:47:45</t>
  </si>
  <si>
    <t>30.07.2023 16:47:46</t>
  </si>
  <si>
    <t>30.07.2023 16:47:48</t>
  </si>
  <si>
    <t>30.07.2023 16:47:49</t>
  </si>
  <si>
    <t>30.07.2023 16:47:51</t>
  </si>
  <si>
    <t>30.07.2023 16:47:52</t>
  </si>
  <si>
    <t>30.07.2023 16:47:54</t>
  </si>
  <si>
    <t>30.07.2023 16:47:58</t>
  </si>
  <si>
    <t>30.07.2023 16:47:59</t>
  </si>
  <si>
    <t>30.07.2023 16:48:01</t>
  </si>
  <si>
    <t>30.07.2023 16:48:04</t>
  </si>
  <si>
    <t>30.07.2023 16:48:07</t>
  </si>
  <si>
    <t>30.07.2023 16:48:08</t>
  </si>
  <si>
    <t>30.07.2023 16:48:10</t>
  </si>
  <si>
    <t>30.07.2023 16:48:11</t>
  </si>
  <si>
    <t>30.07.2023 16:48:14</t>
  </si>
  <si>
    <t>30.07.2023 16:48:16</t>
  </si>
  <si>
    <t>30.07.2023 16:48:17</t>
  </si>
  <si>
    <t>30.07.2023 16:48:19</t>
  </si>
  <si>
    <t>30.07.2023 16:48:20</t>
  </si>
  <si>
    <t>30.07.2023 16:48:21</t>
  </si>
  <si>
    <t>30.07.2023 16:48:22</t>
  </si>
  <si>
    <t>30.07.2023 16:48:25</t>
  </si>
  <si>
    <t>30.07.2023 16:48:27</t>
  </si>
  <si>
    <t>30.07.2023 16:48:28</t>
  </si>
  <si>
    <t>30.07.2023 16:48:29</t>
  </si>
  <si>
    <t>30.07.2023 16:48:31</t>
  </si>
  <si>
    <t>30.07.2023 16:48:32</t>
  </si>
  <si>
    <t>30.07.2023 16:49:02</t>
  </si>
  <si>
    <t>30.07.2023 16:49:05</t>
  </si>
  <si>
    <t>30.07.2023 16:49:06</t>
  </si>
  <si>
    <t>30.07.2023 16:49:08</t>
  </si>
  <si>
    <t>30.07.2023 16:49:09</t>
  </si>
  <si>
    <t>30.07.2023 16:49:11</t>
  </si>
  <si>
    <t>30.07.2023 16:49:12</t>
  </si>
  <si>
    <t>30.07.2023 16:49:14</t>
  </si>
  <si>
    <t>30.07.2023 16:49:17</t>
  </si>
  <si>
    <t>30.07.2023 16:49:18</t>
  </si>
  <si>
    <t>30.07.2023 16:49:21</t>
  </si>
  <si>
    <t>30.07.2023 16:49:23</t>
  </si>
  <si>
    <t>30.07.2023 16:49:24</t>
  </si>
  <si>
    <t>30.07.2023 16:49:25</t>
  </si>
  <si>
    <t>30.07.2023 16:49:27</t>
  </si>
  <si>
    <t>30.07.2023 16:49:28</t>
  </si>
  <si>
    <t>30.07.2023 16:49:29</t>
  </si>
  <si>
    <t>30.07.2023 16:49:33</t>
  </si>
  <si>
    <t>30.07.2023 16:49:45</t>
  </si>
  <si>
    <t>30.07.2023 16:49:50</t>
  </si>
  <si>
    <t>30.07.2023 16:49:51</t>
  </si>
  <si>
    <t>30.07.2023 16:49:53</t>
  </si>
  <si>
    <t>30.07.2023 16:49:54</t>
  </si>
  <si>
    <t>30.07.2023 16:49:56</t>
  </si>
  <si>
    <t>30.07.2023 16:50:09</t>
  </si>
  <si>
    <t>30.07.2023 16:50:12</t>
  </si>
  <si>
    <t>30.07.2023 16:50:14</t>
  </si>
  <si>
    <t>30.07.2023 16:50:15</t>
  </si>
  <si>
    <t>30.07.2023 16:50:17</t>
  </si>
  <si>
    <t>30.07.2023 16:50:18</t>
  </si>
  <si>
    <t>30.07.2023 16:50:24</t>
  </si>
  <si>
    <t>30.07.2023 16:50:26</t>
  </si>
  <si>
    <t>30.07.2023 16:50:27</t>
  </si>
  <si>
    <t>30.07.2023 16:50:28</t>
  </si>
  <si>
    <t>30.07.2023 16:50:30</t>
  </si>
  <si>
    <t>30.07.2023 16:50:31</t>
  </si>
  <si>
    <t>30.07.2023 16:50:32</t>
  </si>
  <si>
    <t>30.07.2023 16:50:35</t>
  </si>
  <si>
    <t>30.07.2023 16:50:36</t>
  </si>
  <si>
    <t>30.07.2023 16:50:38</t>
  </si>
  <si>
    <t>30.07.2023 16:50:39</t>
  </si>
  <si>
    <t>30.07.2023 16:50:41</t>
  </si>
  <si>
    <t>30.07.2023 16:50:42</t>
  </si>
  <si>
    <t>30.07.2023 16:51:29</t>
  </si>
  <si>
    <t>30.07.2023 16:51:32</t>
  </si>
  <si>
    <t>30.07.2023 16:51:33</t>
  </si>
  <si>
    <t>30.07.2023 16:51:35</t>
  </si>
  <si>
    <t>30.07.2023 16:51:36</t>
  </si>
  <si>
    <t>30.07.2023 16:51:38</t>
  </si>
  <si>
    <t>30.07.2023 16:51:39</t>
  </si>
  <si>
    <t>30.07.2023 16:51:41</t>
  </si>
  <si>
    <t>30.07.2023 16:51:45</t>
  </si>
  <si>
    <t>30.07.2023 16:51:47</t>
  </si>
  <si>
    <t>30.07.2023 16:51:48</t>
  </si>
  <si>
    <t>30.07.2023 16:51:50</t>
  </si>
  <si>
    <t>30.07.2023 16:51:51</t>
  </si>
  <si>
    <t>30.07.2023 16:52:08</t>
  </si>
  <si>
    <t>30.07.2023 16:52:09</t>
  </si>
  <si>
    <t>30.07.2023 16:52:11</t>
  </si>
  <si>
    <t>30.07.2023 16:52:12</t>
  </si>
  <si>
    <t>30.07.2023 16:52:13</t>
  </si>
  <si>
    <t>30.07.2023 16:52:14</t>
  </si>
  <si>
    <t>30.07.2023 16:52:16</t>
  </si>
  <si>
    <t>30.07.2023 16:53:22</t>
  </si>
  <si>
    <t>30.07.2023 16:53:23</t>
  </si>
  <si>
    <t>30.07.2023 16:53:25</t>
  </si>
  <si>
    <t>30.07.2023 16:53:26</t>
  </si>
  <si>
    <t>30.07.2023 16:54:59</t>
  </si>
  <si>
    <t>30.07.2023 16:55:01</t>
  </si>
  <si>
    <t>30.07.2023 16:55:02</t>
  </si>
  <si>
    <t>30.07.2023 16:55:03</t>
  </si>
  <si>
    <t>30.07.2023 16:55:04</t>
  </si>
  <si>
    <t>30.07.2023 16:55:06</t>
  </si>
  <si>
    <t>30.07.2023 16:55:07</t>
  </si>
  <si>
    <t>30.07.2023 16:55:53</t>
  </si>
  <si>
    <t>30.07.2023 16:55:55</t>
  </si>
  <si>
    <t>30.07.2023 16:55:56</t>
  </si>
  <si>
    <t>30.07.2023 16:55:57</t>
  </si>
  <si>
    <t>30.07.2023 16:55:58</t>
  </si>
  <si>
    <t>30.07.2023 16:56:00</t>
  </si>
  <si>
    <t>30.07.2023 16:56:01</t>
  </si>
  <si>
    <t>30.07.2023 16:56:02</t>
  </si>
  <si>
    <t>30.07.2023 16:56:03</t>
  </si>
  <si>
    <t>30.07.2023 16:56:05</t>
  </si>
  <si>
    <t>30.07.2023 16:56:06</t>
  </si>
  <si>
    <t>30.07.2023 16:56:07</t>
  </si>
  <si>
    <t>30.07.2023 16:56:08</t>
  </si>
  <si>
    <t>30.07.2023 16:57:02</t>
  </si>
  <si>
    <t>30.07.2023 16:57:04</t>
  </si>
  <si>
    <t>30.07.2023 16:57:05</t>
  </si>
  <si>
    <t>30.07.2023 16:57:07</t>
  </si>
  <si>
    <t>30.07.2023 16:57:08</t>
  </si>
  <si>
    <t>30.07.2023 16:57:34</t>
  </si>
  <si>
    <t>30.07.2023 16:57:35</t>
  </si>
  <si>
    <t>30.07.2023 16:57:37</t>
  </si>
  <si>
    <t>30.07.2023 16:57:38</t>
  </si>
  <si>
    <t>30.07.2023 16:57:40</t>
  </si>
  <si>
    <t>30.07.2023 16:58:13</t>
  </si>
  <si>
    <t>30.07.2023 16:58:14</t>
  </si>
  <si>
    <t>30.07.2023 16:58:15</t>
  </si>
  <si>
    <t>30.07.2023 16:58:17</t>
  </si>
  <si>
    <t>30.07.2023 16:58:18</t>
  </si>
  <si>
    <t>30.07.2023 16:58:19</t>
  </si>
  <si>
    <t>30.07.2023 16:58:21</t>
  </si>
  <si>
    <t>30.07.2023 16:58:22</t>
  </si>
  <si>
    <t>30.07.2023 16:58:25</t>
  </si>
  <si>
    <t>30.07.2023 17:00:05</t>
  </si>
  <si>
    <t>30.07.2023 17:00:07</t>
  </si>
  <si>
    <t>30.07.2023 17:00:08</t>
  </si>
  <si>
    <t>30.07.2023 17:00:55</t>
  </si>
  <si>
    <t>30.07.2023 17:00:56</t>
  </si>
  <si>
    <t>30.07.2023 17:00:57</t>
  </si>
  <si>
    <t>30.07.2023 17:00:59</t>
  </si>
  <si>
    <t>30.07.2023 17:01:00</t>
  </si>
  <si>
    <t>30.07.2023 17:01:01</t>
  </si>
  <si>
    <t>30.07.2023 17:01:28</t>
  </si>
  <si>
    <t>30.07.2023 17:01:29</t>
  </si>
  <si>
    <t>30.07.2023 17:01:31</t>
  </si>
  <si>
    <t>30.07.2023 17:01:47</t>
  </si>
  <si>
    <t>30.07.2023 17:01:49</t>
  </si>
  <si>
    <t>30.07.2023 17:01:50</t>
  </si>
  <si>
    <t>30.07.2023 17:01:52</t>
  </si>
  <si>
    <t>30.07.2023 17:01:53</t>
  </si>
  <si>
    <t>30.07.2023 17:01:55</t>
  </si>
  <si>
    <t>30.07.2023 17:01:56</t>
  </si>
  <si>
    <t>30.07.2023 17:02:05</t>
  </si>
  <si>
    <t>30.07.2023 17:02:07</t>
  </si>
  <si>
    <t>30.07.2023 17:02:08</t>
  </si>
  <si>
    <t>30.07.2023 17:02:11</t>
  </si>
  <si>
    <t>30.07.2023 17:03:39</t>
  </si>
  <si>
    <t>30.07.2023 17:04:41</t>
  </si>
  <si>
    <t>30.07.2023 17:04:43</t>
  </si>
  <si>
    <t>30.07.2023 17:04:44</t>
  </si>
  <si>
    <t>30.07.2023 17:04:45</t>
  </si>
  <si>
    <t>30.07.2023 17:04:46</t>
  </si>
  <si>
    <t>30.07.2023 17:04:48</t>
  </si>
  <si>
    <t>30.07.2023 17:04:49</t>
  </si>
  <si>
    <t>30.07.2023 17:04:52</t>
  </si>
  <si>
    <t>30.07.2023 17:06:40</t>
  </si>
  <si>
    <t>30.07.2023 17:06:41</t>
  </si>
  <si>
    <t>30.07.2023 17:06:42</t>
  </si>
  <si>
    <t>30.07.2023 17:06:44</t>
  </si>
  <si>
    <t>30.07.2023 17:06:45</t>
  </si>
  <si>
    <t>30.07.2023 17:06:46</t>
  </si>
  <si>
    <t>30.07.2023 17:06:49</t>
  </si>
  <si>
    <t>30.07.2023 17:07:14</t>
  </si>
  <si>
    <t>30.07.2023 17:07:16</t>
  </si>
  <si>
    <t>30.07.2023 17:07:17</t>
  </si>
  <si>
    <t>30.07.2023 17:07:40</t>
  </si>
  <si>
    <t>30.07.2023 17:07:41</t>
  </si>
  <si>
    <t>30.07.2023 17:07:43</t>
  </si>
  <si>
    <t>30.07.2023 17:07:44</t>
  </si>
  <si>
    <t>30.07.2023 17:07:46</t>
  </si>
  <si>
    <t>30.07.2023 17:07:47</t>
  </si>
  <si>
    <t>30.07.2023 17:10:29</t>
  </si>
  <si>
    <t>30.07.2023 17:10:32</t>
  </si>
  <si>
    <t>30.07.2023 17:10:34</t>
  </si>
  <si>
    <t>30.07.2023 17:10:35</t>
  </si>
  <si>
    <t>30.07.2023 17:10:37</t>
  </si>
  <si>
    <t>30.07.2023 17:10:38</t>
  </si>
  <si>
    <t>30.07.2023 17:10:40</t>
  </si>
  <si>
    <t>30.07.2023 17:10:41</t>
  </si>
  <si>
    <t>30.07.2023 17:11:17</t>
  </si>
  <si>
    <t>30.07.2023 17:11:19</t>
  </si>
  <si>
    <t>30.07.2023 17:11:20</t>
  </si>
  <si>
    <t>30.07.2023 17:11:22</t>
  </si>
  <si>
    <t>30.07.2023 17:11:23</t>
  </si>
  <si>
    <t>30.07.2023 17:11:25</t>
  </si>
  <si>
    <t>30.07.2023 17:11:26</t>
  </si>
  <si>
    <t>30.07.2023 17:12:04</t>
  </si>
  <si>
    <t>30.07.2023 17:12:07</t>
  </si>
  <si>
    <t>30.07.2023 17:12:08</t>
  </si>
  <si>
    <t>30.07.2023 17:12:10</t>
  </si>
  <si>
    <t>30.07.2023 17:12:11</t>
  </si>
  <si>
    <t>30.07.2023 17:12:13</t>
  </si>
  <si>
    <t>30.07.2023 17:12:14</t>
  </si>
  <si>
    <t>30.07.2023 17:12:16</t>
  </si>
  <si>
    <t>30.07.2023 17:13:10</t>
  </si>
  <si>
    <t>30.07.2023 17:13:41</t>
  </si>
  <si>
    <t>30.07.2023 17:13:46</t>
  </si>
  <si>
    <t>30.07.2023 17:13:47</t>
  </si>
  <si>
    <t>30.07.2023 17:13:49</t>
  </si>
  <si>
    <t>30.07.2023 17:13:50</t>
  </si>
  <si>
    <t>30.07.2023 17:13:52</t>
  </si>
  <si>
    <t>30.07.2023 17:15:16</t>
  </si>
  <si>
    <t>30.07.2023 17:15:17</t>
  </si>
  <si>
    <t>30.07.2023 17:15:18</t>
  </si>
  <si>
    <t>30.07.2023 17:15:20</t>
  </si>
  <si>
    <t>30.07.2023 17:15:21</t>
  </si>
  <si>
    <t>30.07.2023 17:15:22</t>
  </si>
  <si>
    <t>30.07.2023 17:15:23</t>
  </si>
  <si>
    <t>30.07.2023 17:15:46</t>
  </si>
  <si>
    <t>30.07.2023 17:15:50</t>
  </si>
  <si>
    <t>30.07.2023 17:15:52</t>
  </si>
  <si>
    <t>30.07.2023 17:15:53</t>
  </si>
  <si>
    <t>30.07.2023 17:16:35</t>
  </si>
  <si>
    <t>30.07.2023 17:16:37</t>
  </si>
  <si>
    <t>30.07.2023 17:16:43</t>
  </si>
  <si>
    <t>30.07.2023 17:16:44</t>
  </si>
  <si>
    <t>30.07.2023 17:16:45</t>
  </si>
  <si>
    <t>30.07.2023 17:17:39</t>
  </si>
  <si>
    <t>30.07.2023 17:17:41</t>
  </si>
  <si>
    <t>30.07.2023 17:17:42</t>
  </si>
  <si>
    <t>30.07.2023 17:17:43</t>
  </si>
  <si>
    <t>30.07.2023 17:17:44</t>
  </si>
  <si>
    <t>30.07.2023 17:17:46</t>
  </si>
  <si>
    <t>30.07.2023 17:17:50</t>
  </si>
  <si>
    <t>30.07.2023 17:18:03</t>
  </si>
  <si>
    <t>30.07.2023 17:18:05</t>
  </si>
  <si>
    <t>30.07.2023 17:18:06</t>
  </si>
  <si>
    <t>30.07.2023 17:18:07</t>
  </si>
  <si>
    <t>30.07.2023 17:18:09</t>
  </si>
  <si>
    <t>30.07.2023 17:18:10</t>
  </si>
  <si>
    <t>30.07.2023 17:18:11</t>
  </si>
  <si>
    <t>30.07.2023 17:19:51</t>
  </si>
  <si>
    <t>30.07.2023 17:19:53</t>
  </si>
  <si>
    <t>30.07.2023 17:19:54</t>
  </si>
  <si>
    <t>30.07.2023 17:19:56</t>
  </si>
  <si>
    <t>30.07.2023 17:19:57</t>
  </si>
  <si>
    <t>30.07.2023 17:19:59</t>
  </si>
  <si>
    <t>30.07.2023 17:20:41</t>
  </si>
  <si>
    <t>30.07.2023 17:20:42</t>
  </si>
  <si>
    <t>30.07.2023 17:20:44</t>
  </si>
  <si>
    <t>30.07.2023 17:20:45</t>
  </si>
  <si>
    <t>30.07.2023 17:20:47</t>
  </si>
  <si>
    <t>30.07.2023 17:20:48</t>
  </si>
  <si>
    <t>30.07.2023 17:20:50</t>
  </si>
  <si>
    <t>30.07.2023 17:20:56</t>
  </si>
  <si>
    <t>30.07.2023 17:20:59</t>
  </si>
  <si>
    <t>30.07.2023 17:21:42</t>
  </si>
  <si>
    <t>30.07.2023 17:21:44</t>
  </si>
  <si>
    <t>30.07.2023 17:21:45</t>
  </si>
  <si>
    <t>30.07.2023 17:21:47</t>
  </si>
  <si>
    <t>30.07.2023 17:21:48</t>
  </si>
  <si>
    <t>30.07.2023 17:21:50</t>
  </si>
  <si>
    <t>30.07.2023 17:22:32</t>
  </si>
  <si>
    <t>30.07.2023 17:22:35</t>
  </si>
  <si>
    <t>30.07.2023 17:22:36</t>
  </si>
  <si>
    <t>30.07.2023 17:22:38</t>
  </si>
  <si>
    <t>30.07.2023 17:22:39</t>
  </si>
  <si>
    <t>30.07.2023 17:22:41</t>
  </si>
  <si>
    <t>30.07.2023 17:23:21</t>
  </si>
  <si>
    <t>30.07.2023 17:23:24</t>
  </si>
  <si>
    <t>30.07.2023 17:23:26</t>
  </si>
  <si>
    <t>30.07.2023 17:23:27</t>
  </si>
  <si>
    <t>30.07.2023 17:23:29</t>
  </si>
  <si>
    <t>30.07.2023 17:23:30</t>
  </si>
  <si>
    <t>30.07.2023 17:23:48</t>
  </si>
  <si>
    <t>30.07.2023 17:23:50</t>
  </si>
  <si>
    <t>30.07.2023 17:23:51</t>
  </si>
  <si>
    <t>30.07.2023 17:23:52</t>
  </si>
  <si>
    <t>30.07.2023 17:23:54</t>
  </si>
  <si>
    <t>30.07.2023 17:23:55</t>
  </si>
  <si>
    <t>30.07.2023 17:24:05</t>
  </si>
  <si>
    <t>30.07.2023 17:24:34</t>
  </si>
  <si>
    <t>30.07.2023 17:24:35</t>
  </si>
  <si>
    <t>30.07.2023 17:24:37</t>
  </si>
  <si>
    <t>30.07.2023 17:24:38</t>
  </si>
  <si>
    <t>30.07.2023 17:24:40</t>
  </si>
  <si>
    <t>30.07.2023 17:24:41</t>
  </si>
  <si>
    <t>30.07.2023 17:24:43</t>
  </si>
  <si>
    <t>30.07.2023 17:24:44</t>
  </si>
  <si>
    <t>30.07.2023 17:24:46</t>
  </si>
  <si>
    <t>30.07.2023 17:24:47</t>
  </si>
  <si>
    <t>30.07.2023 17:24:48</t>
  </si>
  <si>
    <t>30.07.2023 17:25:31</t>
  </si>
  <si>
    <t>30.07.2023 17:25:33</t>
  </si>
  <si>
    <t>30.07.2023 17:27:24</t>
  </si>
  <si>
    <t>30.07.2023 17:27:25</t>
  </si>
  <si>
    <t>30.07.2023 17:27:27</t>
  </si>
  <si>
    <t>30.07.2023 17:27:28</t>
  </si>
  <si>
    <t>30.07.2023 17:27:31</t>
  </si>
  <si>
    <t>30.07.2023 17:29:45</t>
  </si>
  <si>
    <t>30.07.2023 17:29:46</t>
  </si>
  <si>
    <t>30.07.2023 17:29:48</t>
  </si>
  <si>
    <t>30.07.2023 17:29:49</t>
  </si>
  <si>
    <t>30.07.2023 17:29:50</t>
  </si>
  <si>
    <t>30.07.2023 17:29:52</t>
  </si>
  <si>
    <t>30.07.2023 17:29:53</t>
  </si>
  <si>
    <t>30.07.2023 17:29:54</t>
  </si>
  <si>
    <t>30.07.2023 17:29:57</t>
  </si>
  <si>
    <t>30.07.2023 17:30:51</t>
  </si>
  <si>
    <t>30.07.2023 17:30:52</t>
  </si>
  <si>
    <t>30.07.2023 17:30:54</t>
  </si>
  <si>
    <t>30.07.2023 17:30:55</t>
  </si>
  <si>
    <t>30.07.2023 17:30:56</t>
  </si>
  <si>
    <t>30.07.2023 17:30:57</t>
  </si>
  <si>
    <t>30.07.2023 17:31:38</t>
  </si>
  <si>
    <t>30.07.2023 17:31:39</t>
  </si>
  <si>
    <t>30.07.2023 17:31:41</t>
  </si>
  <si>
    <t>30.07.2023 17:31:42</t>
  </si>
  <si>
    <t>30.07.2023 17:31:44</t>
  </si>
  <si>
    <t>30.07.2023 17:31:45</t>
  </si>
  <si>
    <t>30.07.2023 17:31:48</t>
  </si>
  <si>
    <t>30.07.2023 17:31:50</t>
  </si>
  <si>
    <t>30.07.2023 17:31:51</t>
  </si>
  <si>
    <t>30.07.2023 17:31:53</t>
  </si>
  <si>
    <t>30.07.2023 17:31:54</t>
  </si>
  <si>
    <t>30.07.2023 17:31:56</t>
  </si>
  <si>
    <t>30.07.2023 17:32:17</t>
  </si>
  <si>
    <t>30.07.2023 17:32:18</t>
  </si>
  <si>
    <t>30.07.2023 17:32:19</t>
  </si>
  <si>
    <t>30.07.2023 17:32:20</t>
  </si>
  <si>
    <t>30.07.2023 17:32:22</t>
  </si>
  <si>
    <t>30.07.2023 17:32:23</t>
  </si>
  <si>
    <t>30.07.2023 17:32:24</t>
  </si>
  <si>
    <t>30.07.2023 17:32:25</t>
  </si>
  <si>
    <t>30.07.2023 17:32:27</t>
  </si>
  <si>
    <t>30.07.2023 17:32:28</t>
  </si>
  <si>
    <t>30.07.2023 17:32:29</t>
  </si>
  <si>
    <t>30.07.2023 17:32:31</t>
  </si>
  <si>
    <t>30.07.2023 17:32:32</t>
  </si>
  <si>
    <t>30.07.2023 17:32:33</t>
  </si>
  <si>
    <t>30.07.2023 17:32:34</t>
  </si>
  <si>
    <t>30.07.2023 17:34:09</t>
  </si>
  <si>
    <t>30.07.2023 17:34:10</t>
  </si>
  <si>
    <t>30.07.2023 17:34:12</t>
  </si>
  <si>
    <t>30.07.2023 17:35:16</t>
  </si>
  <si>
    <t>30.07.2023 17:35:19</t>
  </si>
  <si>
    <t>30.07.2023 17:35:20</t>
  </si>
  <si>
    <t>30.07.2023 17:35:22</t>
  </si>
  <si>
    <t>30.07.2023 17:35:23</t>
  </si>
  <si>
    <t>30.07.2023 17:35:25</t>
  </si>
  <si>
    <t>30.07.2023 17:35:26</t>
  </si>
  <si>
    <t>30.07.2023 17:35:28</t>
  </si>
  <si>
    <t>30.07.2023 17:35:34</t>
  </si>
  <si>
    <t>30.07.2023 17:35:35</t>
  </si>
  <si>
    <t>30.07.2023 17:35:36</t>
  </si>
  <si>
    <t>30.07.2023 17:35:37</t>
  </si>
  <si>
    <t>30.07.2023 17:35:40</t>
  </si>
  <si>
    <t>30.07.2023 17:35:46</t>
  </si>
  <si>
    <t>30.07.2023 17:35:48</t>
  </si>
  <si>
    <t>30.07.2023 17:35:49</t>
  </si>
  <si>
    <t>30.07.2023 17:35:51</t>
  </si>
  <si>
    <t>30.07.2023 17:35:52</t>
  </si>
  <si>
    <t>30.07.2023 17:35:54</t>
  </si>
  <si>
    <t>30.07.2023 17:37:13</t>
  </si>
  <si>
    <t>30.07.2023 17:37:15</t>
  </si>
  <si>
    <t>30.07.2023 17:37:16</t>
  </si>
  <si>
    <t>30.07.2023 17:37:18</t>
  </si>
  <si>
    <t>30.07.2023 17:37:19</t>
  </si>
  <si>
    <t>30.07.2023 17:37:21</t>
  </si>
  <si>
    <t>30.07.2023 17:37:22</t>
  </si>
  <si>
    <t>30.07.2023 17:37:24</t>
  </si>
  <si>
    <t>30.07.2023 17:37:25</t>
  </si>
  <si>
    <t>30.07.2023 17:37:27</t>
  </si>
  <si>
    <t>30.07.2023 17:38:13</t>
  </si>
  <si>
    <t>30.07.2023 17:38:15</t>
  </si>
  <si>
    <t>30.07.2023 17:38:16</t>
  </si>
  <si>
    <t>30.07.2023 17:40:01</t>
  </si>
  <si>
    <t>30.07.2023 17:40:03</t>
  </si>
  <si>
    <t>30.07.2023 17:40:04</t>
  </si>
  <si>
    <t>30.07.2023 17:40:06</t>
  </si>
  <si>
    <t>30.07.2023 17:40:07</t>
  </si>
  <si>
    <t>30.07.2023 17:40:10</t>
  </si>
  <si>
    <t>30.07.2023 17:40:38</t>
  </si>
  <si>
    <t>30.07.2023 17:40:40</t>
  </si>
  <si>
    <t>30.07.2023 17:40:41</t>
  </si>
  <si>
    <t>30.07.2023 17:40:43</t>
  </si>
  <si>
    <t>30.07.2023 17:40:44</t>
  </si>
  <si>
    <t>30.07.2023 17:40:46</t>
  </si>
  <si>
    <t>30.07.2023 17:40:50</t>
  </si>
  <si>
    <t>30.07.2023 17:40:52</t>
  </si>
  <si>
    <t>30.07.2023 17:40:53</t>
  </si>
  <si>
    <t>30.07.2023 17:40:55</t>
  </si>
  <si>
    <t>30.07.2023 17:40:56</t>
  </si>
  <si>
    <t>30.07.2023 17:40:58</t>
  </si>
  <si>
    <t>30.07.2023 17:40:59</t>
  </si>
  <si>
    <t>30.07.2023 17:41:23</t>
  </si>
  <si>
    <t>30.07.2023 17:41:25</t>
  </si>
  <si>
    <t>30.07.2023 17:41:26</t>
  </si>
  <si>
    <t>30.07.2023 17:41:28</t>
  </si>
  <si>
    <t>30.07.2023 17:41:29</t>
  </si>
  <si>
    <t>30.07.2023 17:41:54</t>
  </si>
  <si>
    <t>30.07.2023 17:41:56</t>
  </si>
  <si>
    <t>30.07.2023 17:41:57</t>
  </si>
  <si>
    <t>30.07.2023 17:41:58</t>
  </si>
  <si>
    <t>30.07.2023 17:42:00</t>
  </si>
  <si>
    <t>30.07.2023 17:42:01</t>
  </si>
  <si>
    <t>30.07.2023 17:42:03</t>
  </si>
  <si>
    <t>30.07.2023 17:42:04</t>
  </si>
  <si>
    <t>30.07.2023 17:42:05</t>
  </si>
  <si>
    <t>30.07.2023 17:42:07</t>
  </si>
  <si>
    <t>30.07.2023 17:42:08</t>
  </si>
  <si>
    <t>30.07.2023 17:42:10</t>
  </si>
  <si>
    <t>30.07.2023 17:42:25</t>
  </si>
  <si>
    <t>30.07.2023 17:42:26</t>
  </si>
  <si>
    <t>30.07.2023 17:42:28</t>
  </si>
  <si>
    <t>30.07.2023 17:42:29</t>
  </si>
  <si>
    <t>30.07.2023 17:42:31</t>
  </si>
  <si>
    <t>30.07.2023 17:42:58</t>
  </si>
  <si>
    <t>30.07.2023 17:42:59</t>
  </si>
  <si>
    <t>30.07.2023 17:43:01</t>
  </si>
  <si>
    <t>30.07.2023 17:43:02</t>
  </si>
  <si>
    <t>30.07.2023 17:43:04</t>
  </si>
  <si>
    <t>30.07.2023 17:43:08</t>
  </si>
  <si>
    <t>30.07.2023 17:45:05</t>
  </si>
  <si>
    <t>30.07.2023 17:45:06</t>
  </si>
  <si>
    <t>30.07.2023 17:45:09</t>
  </si>
  <si>
    <t>30.07.2023 17:45:11</t>
  </si>
  <si>
    <t>30.07.2023 17:45:12</t>
  </si>
  <si>
    <t>30.07.2023 17:45:15</t>
  </si>
  <si>
    <t>30.07.2023 17:45:30</t>
  </si>
  <si>
    <t>30.07.2023 17:45:31</t>
  </si>
  <si>
    <t>30.07.2023 17:45:33</t>
  </si>
  <si>
    <t>30.07.2023 17:45:34</t>
  </si>
  <si>
    <t>30.07.2023 17:45:36</t>
  </si>
  <si>
    <t>30.07.2023 17:45:37</t>
  </si>
  <si>
    <t>30.07.2023 17:45:54</t>
  </si>
  <si>
    <t>30.07.2023 17:45:55</t>
  </si>
  <si>
    <t>30.07.2023 17:45:57</t>
  </si>
  <si>
    <t>30.07.2023 17:45:58</t>
  </si>
  <si>
    <t>30.07.2023 17:46:00</t>
  </si>
  <si>
    <t>30.07.2023 17:46:01</t>
  </si>
  <si>
    <t>30.07.2023 17:46:03</t>
  </si>
  <si>
    <t>30.07.2023 17:46:04</t>
  </si>
  <si>
    <t>30.07.2023 17:46:06</t>
  </si>
  <si>
    <t>30.07.2023 17:50:58</t>
  </si>
  <si>
    <t>30.07.2023 17:51:01</t>
  </si>
  <si>
    <t>30.07.2023 17:51:03</t>
  </si>
  <si>
    <t>30.07.2023 17:51:04</t>
  </si>
  <si>
    <t>30.07.2023 17:51:06</t>
  </si>
  <si>
    <t>30.07.2023 17:51:09</t>
  </si>
  <si>
    <t>30.07.2023 17:51:12</t>
  </si>
  <si>
    <t>30.07.2023 17:51:13</t>
  </si>
  <si>
    <t>30.07.2023 17:51:15</t>
  </si>
  <si>
    <t>30.07.2023 17:51:16</t>
  </si>
  <si>
    <t>30.07.2023 17:51:18</t>
  </si>
  <si>
    <t>30.07.2023 17:51:19</t>
  </si>
  <si>
    <t>30.07.2023 17:51:21</t>
  </si>
  <si>
    <t>30.07.2023 17:51:22</t>
  </si>
  <si>
    <t>30.07.2023 17:51:24</t>
  </si>
  <si>
    <t>30.07.2023 17:51:25</t>
  </si>
  <si>
    <t>30.07.2023 17:51:27</t>
  </si>
  <si>
    <t>30.07.2023 17:51:28</t>
  </si>
  <si>
    <t>30.07.2023 17:51:43</t>
  </si>
  <si>
    <t>30.07.2023 17:51:44</t>
  </si>
  <si>
    <t>30.07.2023 17:51:46</t>
  </si>
  <si>
    <t>30.07.2023 17:51:47</t>
  </si>
  <si>
    <t>30.07.2023 17:51:48</t>
  </si>
  <si>
    <t>30.07.2023 17:51:49</t>
  </si>
  <si>
    <t>30.07.2023 17:51:51</t>
  </si>
  <si>
    <t>30.07.2023 17:51:52</t>
  </si>
  <si>
    <t>30.07.2023 17:51:53</t>
  </si>
  <si>
    <t>30.07.2023 17:52:41</t>
  </si>
  <si>
    <t>30.07.2023 17:52:43</t>
  </si>
  <si>
    <t>30.07.2023 17:52:44</t>
  </si>
  <si>
    <t>30.07.2023 17:52:46</t>
  </si>
  <si>
    <t>30.07.2023 17:52:47</t>
  </si>
  <si>
    <t>30.07.2023 17:55:05</t>
  </si>
  <si>
    <t>30.07.2023 17:55:06</t>
  </si>
  <si>
    <t>30.07.2023 17:55:09</t>
  </si>
  <si>
    <t>30.07.2023 17:55:11</t>
  </si>
  <si>
    <t>30.07.2023 17:55:12</t>
  </si>
  <si>
    <t>30.07.2023 17:55:15</t>
  </si>
  <si>
    <t>30.07.2023 17:57:09</t>
  </si>
  <si>
    <t>30.07.2023 17:57:10</t>
  </si>
  <si>
    <t>30.07.2023 17:57:12</t>
  </si>
  <si>
    <t>30.07.2023 17:57:13</t>
  </si>
  <si>
    <t>30.07.2023 17:57:16</t>
  </si>
  <si>
    <t>30.07.2023 17:57:59</t>
  </si>
  <si>
    <t>30.07.2023 17:58:02</t>
  </si>
  <si>
    <t>30.07.2023 17:58:04</t>
  </si>
  <si>
    <t>30.07.2023 17:58:05</t>
  </si>
  <si>
    <t>30.07.2023 17:58:07</t>
  </si>
  <si>
    <t>30.07.2023 17:58:08</t>
  </si>
  <si>
    <t>30.07.2023 17:58:10</t>
  </si>
  <si>
    <t>30.07.2023 17:58:11</t>
  </si>
  <si>
    <t>30.07.2023 17:58:14</t>
  </si>
  <si>
    <t>30.07.2023 17:58:16</t>
  </si>
  <si>
    <t>30.07.2023 17:58:17</t>
  </si>
  <si>
    <t>30.07.2023 17:58:19</t>
  </si>
  <si>
    <t>30.07.2023 17:58:20</t>
  </si>
  <si>
    <t>30.07.2023 17:58:22</t>
  </si>
  <si>
    <t>30.07.2023 17:59:32</t>
  </si>
  <si>
    <t>30.07.2023 17:59:34</t>
  </si>
  <si>
    <t>30.07.2023 17:59:35</t>
  </si>
  <si>
    <t>30.07.2023 17:59:38</t>
  </si>
  <si>
    <t>30.07.2023 18:00:36</t>
  </si>
  <si>
    <t>30.07.2023 18:00:38</t>
  </si>
  <si>
    <t>30.07.2023 18:00:39</t>
  </si>
  <si>
    <t>30.07.2023 18:00:41</t>
  </si>
  <si>
    <t>30.07.2023 18:00:42</t>
  </si>
  <si>
    <t>30.07.2023 18:01:04</t>
  </si>
  <si>
    <t>30.07.2023 18:01:07</t>
  </si>
  <si>
    <t>30.07.2023 18:01:09</t>
  </si>
  <si>
    <t>30.07.2023 18:01:10</t>
  </si>
  <si>
    <t>30.07.2023 18:01:12</t>
  </si>
  <si>
    <t>30.07.2023 18:01:13</t>
  </si>
  <si>
    <t>30.07.2023 18:01:15</t>
  </si>
  <si>
    <t>30.07.2023 18:02:31</t>
  </si>
  <si>
    <t>30.07.2023 18:02:33</t>
  </si>
  <si>
    <t>30.07.2023 18:02:34</t>
  </si>
  <si>
    <t>30.07.2023 18:02:36</t>
  </si>
  <si>
    <t>30.07.2023 18:02:55</t>
  </si>
  <si>
    <t>30.07.2023 18:02:57</t>
  </si>
  <si>
    <t>30.07.2023 18:02:58</t>
  </si>
  <si>
    <t>30.07.2023 18:02:59</t>
  </si>
  <si>
    <t>30.07.2023 18:03:01</t>
  </si>
  <si>
    <t>30.07.2023 18:03:02</t>
  </si>
  <si>
    <t>30.07.2023 18:03:04</t>
  </si>
  <si>
    <t>30.07.2023 18:07:29</t>
  </si>
  <si>
    <t>30.07.2023 18:07:33</t>
  </si>
  <si>
    <t>30.07.2023 18:07:35</t>
  </si>
  <si>
    <t>30.07.2023 18:07:36</t>
  </si>
  <si>
    <t>30.07.2023 18:07:38</t>
  </si>
  <si>
    <t>30.07.2023 18:07:39</t>
  </si>
  <si>
    <t>30.07.2023 18:07:41</t>
  </si>
  <si>
    <t>30.07.2023 18:07:44</t>
  </si>
  <si>
    <t>30.07.2023 18:09:18</t>
  </si>
  <si>
    <t>30.07.2023 18:09:20</t>
  </si>
  <si>
    <t>30.07.2023 18:09:21</t>
  </si>
  <si>
    <t>30.07.2023 18:09:23</t>
  </si>
  <si>
    <t>30.07.2023 18:09:26</t>
  </si>
  <si>
    <t>30.07.2023 18:10:09</t>
  </si>
  <si>
    <t>30.07.2023 18:10:14</t>
  </si>
  <si>
    <t>30.07.2023 18:10:15</t>
  </si>
  <si>
    <t>30.07.2023 18:10:17</t>
  </si>
  <si>
    <t>30.07.2023 18:10:18</t>
  </si>
  <si>
    <t>30.07.2023 18:11:02</t>
  </si>
  <si>
    <t>30.07.2023 18:11:03</t>
  </si>
  <si>
    <t>30.07.2023 18:11:05</t>
  </si>
  <si>
    <t>30.07.2023 18:11:06</t>
  </si>
  <si>
    <t>30.07.2023 18:11:08</t>
  </si>
  <si>
    <t>30.07.2023 18:11:09</t>
  </si>
  <si>
    <t>30.07.2023 18:11:11</t>
  </si>
  <si>
    <t>30.07.2023 18:11:14</t>
  </si>
  <si>
    <t>30.07.2023 18:11:15</t>
  </si>
  <si>
    <t>30.07.2023 18:11:17</t>
  </si>
  <si>
    <t>30.07.2023 18:11:18</t>
  </si>
  <si>
    <t>30.07.2023 18:11:20</t>
  </si>
  <si>
    <t>30.07.2023 18:21:05</t>
  </si>
  <si>
    <t>30.07.2023 18:21:06</t>
  </si>
  <si>
    <t>30.07.2023 18:21:08</t>
  </si>
  <si>
    <t>30.07.2023 18:21:09</t>
  </si>
  <si>
    <t>30.07.2023 18:21:12</t>
  </si>
  <si>
    <t>30.07.2023 18:21:36</t>
  </si>
  <si>
    <t>30.07.2023 18:21:38</t>
  </si>
  <si>
    <t>30.07.2023 18:21:39</t>
  </si>
  <si>
    <t>30.07.2023 18:21:41</t>
  </si>
  <si>
    <t>30.07.2023 18:21:42</t>
  </si>
  <si>
    <t>30.07.2023 18:21:47</t>
  </si>
  <si>
    <t>30.07.2023 18:21:48</t>
  </si>
  <si>
    <t>30.07.2023 18:21:50</t>
  </si>
  <si>
    <t>30.07.2023 18:21:51</t>
  </si>
  <si>
    <t>30.07.2023 18:21:53</t>
  </si>
  <si>
    <t>30.07.2023 18:21:54</t>
  </si>
  <si>
    <t>30.07.2023 18:22:30</t>
  </si>
  <si>
    <t>30.07.2023 18:22:32</t>
  </si>
  <si>
    <t>30.07.2023 18:22:33</t>
  </si>
  <si>
    <t>30.07.2023 18:22:35</t>
  </si>
  <si>
    <t>30.07.2023 18:22:36</t>
  </si>
  <si>
    <t>30.07.2023 18:22:38</t>
  </si>
  <si>
    <t>30.07.2023 18:22:39</t>
  </si>
  <si>
    <t>30.07.2023 18:22:41</t>
  </si>
  <si>
    <t>30.07.2023 18:22:42</t>
  </si>
  <si>
    <t>30.07.2023 18:22:44</t>
  </si>
  <si>
    <t>30.07.2023 18:22:45</t>
  </si>
  <si>
    <t>30.07.2023 18:22:47</t>
  </si>
  <si>
    <t>30.07.2023 18:22:48</t>
  </si>
  <si>
    <t>30.07.2023 18:22:50</t>
  </si>
  <si>
    <t>30.07.2023 18:22:53</t>
  </si>
  <si>
    <t>30.07.2023 18:22:54</t>
  </si>
  <si>
    <t>30.07.2023 18:22:56</t>
  </si>
  <si>
    <t>30.07.2023 18:23:02</t>
  </si>
  <si>
    <t>30.07.2023 18:23:03</t>
  </si>
  <si>
    <t>30.07.2023 18:23:38</t>
  </si>
  <si>
    <t>30.07.2023 18:23:39</t>
  </si>
  <si>
    <t>30.07.2023 18:24:33</t>
  </si>
  <si>
    <t>30.07.2023 18:24:35</t>
  </si>
  <si>
    <t>30.07.2023 18:24:36</t>
  </si>
  <si>
    <t>30.07.2023 18:24:38</t>
  </si>
  <si>
    <t>30.07.2023 18:24:39</t>
  </si>
  <si>
    <t>30.07.2023 18:24:41</t>
  </si>
  <si>
    <t>30.07.2023 18:24:42</t>
  </si>
  <si>
    <t>30.07.2023 18:25:53</t>
  </si>
  <si>
    <t>30.07.2023 18:25:54</t>
  </si>
  <si>
    <t>30.07.2023 18:25:56</t>
  </si>
  <si>
    <t>30.07.2023 18:25:57</t>
  </si>
  <si>
    <t>30.07.2023 18:25:59</t>
  </si>
  <si>
    <t>30.07.2023 18:26:00</t>
  </si>
  <si>
    <t>30.07.2023 18:26:10</t>
  </si>
  <si>
    <t>30.07.2023 18:26:12</t>
  </si>
  <si>
    <t>30.07.2023 18:26:13</t>
  </si>
  <si>
    <t>30.07.2023 18:26:15</t>
  </si>
  <si>
    <t>30.07.2023 18:26:40</t>
  </si>
  <si>
    <t>30.07.2023 18:26:42</t>
  </si>
  <si>
    <t>30.07.2023 18:26:45</t>
  </si>
  <si>
    <t>30.07.2023 18:26:49</t>
  </si>
  <si>
    <t>30.07.2023 18:26:51</t>
  </si>
  <si>
    <t>30.07.2023 18:27:18</t>
  </si>
  <si>
    <t>30.07.2023 18:27:19</t>
  </si>
  <si>
    <t>30.07.2023 18:27:21</t>
  </si>
  <si>
    <t>30.07.2023 18:27:22</t>
  </si>
  <si>
    <t>30.07.2023 18:27:24</t>
  </si>
  <si>
    <t>30.07.2023 18:27:25</t>
  </si>
  <si>
    <t>30.07.2023 18:27:46</t>
  </si>
  <si>
    <t>30.07.2023 18:27:48</t>
  </si>
  <si>
    <t>30.07.2023 18:27:49</t>
  </si>
  <si>
    <t>30.07.2023 18:27:51</t>
  </si>
  <si>
    <t>30.07.2023 18:27:52</t>
  </si>
  <si>
    <t>30.07.2023 18:27:54</t>
  </si>
  <si>
    <t>30.07.2023 18:27:55</t>
  </si>
  <si>
    <t>30.07.2023 18:28:19</t>
  </si>
  <si>
    <t>30.07.2023 18:28:21</t>
  </si>
  <si>
    <t>30.07.2023 18:28:22</t>
  </si>
  <si>
    <t>30.07.2023 18:28:25</t>
  </si>
  <si>
    <t>30.07.2023 18:28:26</t>
  </si>
  <si>
    <t>30.07.2023 18:28:28</t>
  </si>
  <si>
    <t>30.07.2023 18:29:55</t>
  </si>
  <si>
    <t>30.07.2023 18:29:56</t>
  </si>
  <si>
    <t>30.07.2023 18:29:58</t>
  </si>
  <si>
    <t>30.07.2023 18:29:59</t>
  </si>
  <si>
    <t>30.07.2023 18:30:01</t>
  </si>
  <si>
    <t>30.07.2023 18:30:02</t>
  </si>
  <si>
    <t>30.07.2023 18:30:04</t>
  </si>
  <si>
    <t>30.07.2023 18:30:05</t>
  </si>
  <si>
    <t>30.07.2023 18:30:07</t>
  </si>
  <si>
    <t>30.07.2023 18:30:08</t>
  </si>
  <si>
    <t>30.07.2023 18:30:10</t>
  </si>
  <si>
    <t>30.07.2023 18:31:05</t>
  </si>
  <si>
    <t>30.07.2023 18:31:07</t>
  </si>
  <si>
    <t>30.07.2023 18:31:08</t>
  </si>
  <si>
    <t>30.07.2023 18:31:10</t>
  </si>
  <si>
    <t>30.07.2023 18:31:11</t>
  </si>
  <si>
    <t>30.07.2023 18:33:37</t>
  </si>
  <si>
    <t>30.07.2023 18:33:40</t>
  </si>
  <si>
    <t>30.07.2023 18:33:41</t>
  </si>
  <si>
    <t>30.07.2023 18:33:43</t>
  </si>
  <si>
    <t>30.07.2023 18:33:44</t>
  </si>
  <si>
    <t>30.07.2023 18:34:32</t>
  </si>
  <si>
    <t>30.07.2023 18:34:34</t>
  </si>
  <si>
    <t>30.07.2023 18:34:35</t>
  </si>
  <si>
    <t>30.07.2023 18:34:37</t>
  </si>
  <si>
    <t>30.07.2023 18:34:38</t>
  </si>
  <si>
    <t>30.07.2023 18:34:40</t>
  </si>
  <si>
    <t>30.07.2023 18:34:41</t>
  </si>
  <si>
    <t>30.07.2023 18:35:31</t>
  </si>
  <si>
    <t>30.07.2023 18:35:32</t>
  </si>
  <si>
    <t>30.07.2023 18:35:34</t>
  </si>
  <si>
    <t>30.07.2023 18:35:35</t>
  </si>
  <si>
    <t>30.07.2023 18:35:37</t>
  </si>
  <si>
    <t>30.07.2023 18:35:38</t>
  </si>
  <si>
    <t>30.07.2023 18:35:40</t>
  </si>
  <si>
    <t>30.07.2023 18:35:43</t>
  </si>
  <si>
    <t>30.07.2023 18:36:07</t>
  </si>
  <si>
    <t>30.07.2023 18:36:08</t>
  </si>
  <si>
    <t>30.07.2023 18:36:10</t>
  </si>
  <si>
    <t>30.07.2023 18:36:11</t>
  </si>
  <si>
    <t>30.07.2023 18:36:13</t>
  </si>
  <si>
    <t>30.07.2023 18:36:59</t>
  </si>
  <si>
    <t>30.07.2023 18:37:01</t>
  </si>
  <si>
    <t>30.07.2023 18:37:02</t>
  </si>
  <si>
    <t>30.07.2023 18:37:04</t>
  </si>
  <si>
    <t>30.07.2023 18:37:05</t>
  </si>
  <si>
    <t>30.07.2023 18:37:07</t>
  </si>
  <si>
    <t>30.07.2023 18:37:37</t>
  </si>
  <si>
    <t>30.07.2023 18:37:38</t>
  </si>
  <si>
    <t>30.07.2023 18:37:40</t>
  </si>
  <si>
    <t>30.07.2023 18:37:41</t>
  </si>
  <si>
    <t>30.07.2023 18:37:50</t>
  </si>
  <si>
    <t>30.07.2023 18:37:52</t>
  </si>
  <si>
    <t>30.07.2023 18:37:53</t>
  </si>
  <si>
    <t>30.07.2023 18:37:55</t>
  </si>
  <si>
    <t>30.07.2023 18:37:56</t>
  </si>
  <si>
    <t>30.07.2023 18:37:58</t>
  </si>
  <si>
    <t>30.07.2023 18:37:59</t>
  </si>
  <si>
    <t>30.07.2023 18:39:56</t>
  </si>
  <si>
    <t>30.07.2023 18:39:58</t>
  </si>
  <si>
    <t>30.07.2023 18:39:59</t>
  </si>
  <si>
    <t>30.07.2023 18:40:01</t>
  </si>
  <si>
    <t>30.07.2023 18:40:02</t>
  </si>
  <si>
    <t>30.07.2023 18:40:04</t>
  </si>
  <si>
    <t>30.07.2023 18:40:05</t>
  </si>
  <si>
    <t>30.07.2023 18:40:43</t>
  </si>
  <si>
    <t>30.07.2023 18:40:44</t>
  </si>
  <si>
    <t>30.07.2023 18:40:46</t>
  </si>
  <si>
    <t>30.07.2023 18:40:47</t>
  </si>
  <si>
    <t>30.07.2023 18:40:49</t>
  </si>
  <si>
    <t>30.07.2023 18:40:50</t>
  </si>
  <si>
    <t>30.07.2023 18:40:52</t>
  </si>
  <si>
    <t>30.07.2023 18:40:53</t>
  </si>
  <si>
    <t>30.07.2023 18:40:55</t>
  </si>
  <si>
    <t>30.07.2023 18:40:56</t>
  </si>
  <si>
    <t>30.07.2023 18:40:58</t>
  </si>
  <si>
    <t>30.07.2023 18:40:59</t>
  </si>
  <si>
    <t>30.07.2023 18:41:01</t>
  </si>
  <si>
    <t>30.07.2023 18:41:26</t>
  </si>
  <si>
    <t>30.07.2023 18:41:28</t>
  </si>
  <si>
    <t>30.07.2023 18:41:29</t>
  </si>
  <si>
    <t>30.07.2023 18:41:31</t>
  </si>
  <si>
    <t>30.07.2023 18:41:32</t>
  </si>
  <si>
    <t>30.07.2023 18:41:35</t>
  </si>
  <si>
    <t>30.07.2023 18:43:46</t>
  </si>
  <si>
    <t>30.07.2023 18:43:47</t>
  </si>
  <si>
    <t>30.07.2023 18:43:49</t>
  </si>
  <si>
    <t>30.07.2023 18:43:50</t>
  </si>
  <si>
    <t>30.07.2023 18:43:52</t>
  </si>
  <si>
    <t>30.07.2023 18:43:53</t>
  </si>
  <si>
    <t>30.07.2023 18:43:55</t>
  </si>
  <si>
    <t>30.07.2023 18:43:56</t>
  </si>
  <si>
    <t>30.07.2023 18:43:58</t>
  </si>
  <si>
    <t>30.07.2023 18:43:59</t>
  </si>
  <si>
    <t>30.07.2023 18:44:01</t>
  </si>
  <si>
    <t>30.07.2023 18:44:02</t>
  </si>
  <si>
    <t>30.07.2023 18:44:04</t>
  </si>
  <si>
    <t>30.07.2023 18:47:17</t>
  </si>
  <si>
    <t>30.07.2023 18:47:19</t>
  </si>
  <si>
    <t>30.07.2023 18:47:20</t>
  </si>
  <si>
    <t>30.07.2023 18:47:22</t>
  </si>
  <si>
    <t>30.07.2023 18:47:23</t>
  </si>
  <si>
    <t>30.07.2023 18:47:56</t>
  </si>
  <si>
    <t>30.07.2023 18:47:59</t>
  </si>
  <si>
    <t>30.07.2023 18:48:01</t>
  </si>
  <si>
    <t>30.07.2023 18:48:02</t>
  </si>
  <si>
    <t>30.07.2023 18:48:04</t>
  </si>
  <si>
    <t>30.07.2023 18:48:05</t>
  </si>
  <si>
    <t>30.07.2023 18:49:01</t>
  </si>
  <si>
    <t>30.07.2023 18:49:02</t>
  </si>
  <si>
    <t>30.07.2023 18:49:04</t>
  </si>
  <si>
    <t>30.07.2023 18:49:05</t>
  </si>
  <si>
    <t>30.07.2023 18:49:07</t>
  </si>
  <si>
    <t>30.07.2023 18:49:43</t>
  </si>
  <si>
    <t>30.07.2023 18:49:44</t>
  </si>
  <si>
    <t>30.07.2023 18:49:46</t>
  </si>
  <si>
    <t>30.07.2023 18:49:47</t>
  </si>
  <si>
    <t>30.07.2023 18:49:50</t>
  </si>
  <si>
    <t>30.07.2023 18:51:50</t>
  </si>
  <si>
    <t>30.07.2023 18:51:52</t>
  </si>
  <si>
    <t>30.07.2023 18:51:53</t>
  </si>
  <si>
    <t>30.07.2023 18:51:55</t>
  </si>
  <si>
    <t>30.07.2023 18:51:56</t>
  </si>
  <si>
    <t>30.07.2023 18:51:58</t>
  </si>
  <si>
    <t>30.07.2023 18:51:59</t>
  </si>
  <si>
    <t>30.07.2023 18:52:02</t>
  </si>
  <si>
    <t>30.07.2023 18:52:04</t>
  </si>
  <si>
    <t>30.07.2023 18:52:05</t>
  </si>
  <si>
    <t>30.07.2023 18:52:07</t>
  </si>
  <si>
    <t>30.07.2023 18:52:08</t>
  </si>
  <si>
    <t>30.07.2023 18:55:21</t>
  </si>
  <si>
    <t>30.07.2023 18:55:23</t>
  </si>
  <si>
    <t>30.07.2023 18:55:24</t>
  </si>
  <si>
    <t>30.07.2023 18:55:26</t>
  </si>
  <si>
    <t>30.07.2023 18:55:27</t>
  </si>
  <si>
    <t>30.07.2023 18:55:51</t>
  </si>
  <si>
    <t>30.07.2023 18:55:53</t>
  </si>
  <si>
    <t>30.07.2023 18:55:54</t>
  </si>
  <si>
    <t>30.07.2023 18:55:56</t>
  </si>
  <si>
    <t>30.07.2023 18:55:57</t>
  </si>
  <si>
    <t>30.07.2023 18:55:59</t>
  </si>
  <si>
    <t>30.07.2023 18:56:00</t>
  </si>
  <si>
    <t>30.07.2023 18:56:02</t>
  </si>
  <si>
    <t>30.07.2023 18:56:11</t>
  </si>
  <si>
    <t>30.07.2023 18:56:15</t>
  </si>
  <si>
    <t>30.07.2023 18:56:17</t>
  </si>
  <si>
    <t>30.07.2023 18:56:18</t>
  </si>
  <si>
    <t>30.07.2023 18:56:20</t>
  </si>
  <si>
    <t>30.07.2023 18:56:29</t>
  </si>
  <si>
    <t>30.07.2023 18:56:30</t>
  </si>
  <si>
    <t>30.07.2023 18:56:32</t>
  </si>
  <si>
    <t>30.07.2023 18:56:33</t>
  </si>
  <si>
    <t>30.07.2023 18:57:42</t>
  </si>
  <si>
    <t>30.07.2023 18:57:45</t>
  </si>
  <si>
    <t>30.07.2023 18:57:47</t>
  </si>
  <si>
    <t>30.07.2023 18:57:48</t>
  </si>
  <si>
    <t>30.07.2023 18:57:50</t>
  </si>
  <si>
    <t>30.07.2023 18:57:51</t>
  </si>
  <si>
    <t>30.07.2023 18:57:53</t>
  </si>
  <si>
    <t>30.07.2023 18:57:57</t>
  </si>
  <si>
    <t>30.07.2023 18:58:00</t>
  </si>
  <si>
    <t>30.07.2023 18:58:05</t>
  </si>
  <si>
    <t>30.07.2023 19:00:06</t>
  </si>
  <si>
    <t>30.07.2023 19:00:09</t>
  </si>
  <si>
    <t>30.07.2023 19:00:11</t>
  </si>
  <si>
    <t>30.07.2023 19:00:12</t>
  </si>
  <si>
    <t>30.07.2023 19:00:14</t>
  </si>
  <si>
    <t>30.07.2023 19:00:15</t>
  </si>
  <si>
    <t>30.07.2023 19:00:17</t>
  </si>
  <si>
    <t>30.07.2023 19:04:21</t>
  </si>
  <si>
    <t>30.07.2023 19:04:23</t>
  </si>
  <si>
    <t>30.07.2023 19:04:24</t>
  </si>
  <si>
    <t>30.07.2023 19:04:26</t>
  </si>
  <si>
    <t>30.07.2023 19:04:27</t>
  </si>
  <si>
    <t>30.07.2023 19:04:29</t>
  </si>
  <si>
    <t>30.07.2023 19:04:30</t>
  </si>
  <si>
    <t>30.07.2023 19:06:32</t>
  </si>
  <si>
    <t>30.07.2023 19:06:33</t>
  </si>
  <si>
    <t>30.07.2023 19:06:35</t>
  </si>
  <si>
    <t>30.07.2023 19:06:36</t>
  </si>
  <si>
    <t>30.07.2023 19:06:38</t>
  </si>
  <si>
    <t>30.07.2023 19:06:39</t>
  </si>
  <si>
    <t>30.07.2023 19:06:41</t>
  </si>
  <si>
    <t>30.07.2023 19:07:20</t>
  </si>
  <si>
    <t>30.07.2023 19:07:21</t>
  </si>
  <si>
    <t>30.07.2023 19:07:23</t>
  </si>
  <si>
    <t>30.07.2023 19:07:24</t>
  </si>
  <si>
    <t>30.07.2023 19:07:26</t>
  </si>
  <si>
    <t>30.07.2023 19:07:27</t>
  </si>
  <si>
    <t>30.07.2023 19:07:39</t>
  </si>
  <si>
    <t>30.07.2023 19:07:41</t>
  </si>
  <si>
    <t>30.07.2023 19:07:42</t>
  </si>
  <si>
    <t>30.07.2023 19:07:44</t>
  </si>
  <si>
    <t>30.07.2023 19:07:45</t>
  </si>
  <si>
    <t>30.07.2023 19:07:47</t>
  </si>
  <si>
    <t>30.07.2023 19:07:59</t>
  </si>
  <si>
    <t>30.07.2023 19:08:00</t>
  </si>
  <si>
    <t>30.07.2023 19:08:02</t>
  </si>
  <si>
    <t>30.07.2023 19:08:03</t>
  </si>
  <si>
    <t>30.07.2023 19:08:05</t>
  </si>
  <si>
    <t>30.07.2023 19:10:20</t>
  </si>
  <si>
    <t>30.07.2023 19:10:21</t>
  </si>
  <si>
    <t>30.07.2023 19:10:23</t>
  </si>
  <si>
    <t>30.07.2023 19:10:24</t>
  </si>
  <si>
    <t>30.07.2023 19:10:26</t>
  </si>
  <si>
    <t>30.07.2023 19:10:27</t>
  </si>
  <si>
    <t>30.07.2023 19:11:05</t>
  </si>
  <si>
    <t>30.07.2023 19:11:06</t>
  </si>
  <si>
    <t>30.07.2023 19:11:08</t>
  </si>
  <si>
    <t>30.07.2023 19:11:09</t>
  </si>
  <si>
    <t>30.07.2023 19:11:11</t>
  </si>
  <si>
    <t>30.07.2023 19:11:12</t>
  </si>
  <si>
    <t>30.07.2023 19:11:14</t>
  </si>
  <si>
    <t>30.07.2023 19:12:44</t>
  </si>
  <si>
    <t>30.07.2023 19:12:45</t>
  </si>
  <si>
    <t>30.07.2023 19:12:47</t>
  </si>
  <si>
    <t>30.07.2023 19:12:48</t>
  </si>
  <si>
    <t>30.07.2023 19:12:50</t>
  </si>
  <si>
    <t>30.07.2023 19:12:51</t>
  </si>
  <si>
    <t>30.07.2023 19:12:53</t>
  </si>
  <si>
    <t>30.07.2023 19:12:54</t>
  </si>
  <si>
    <t>30.07.2023 19:12:56</t>
  </si>
  <si>
    <t>30.07.2023 19:12:57</t>
  </si>
  <si>
    <t>30.07.2023 19:13:32</t>
  </si>
  <si>
    <t>30.07.2023 19:13:33</t>
  </si>
  <si>
    <t>30.07.2023 19:13:35</t>
  </si>
  <si>
    <t>30.07.2023 19:13:36</t>
  </si>
  <si>
    <t>30.07.2023 19:15:00</t>
  </si>
  <si>
    <t>30.07.2023 19:15:01</t>
  </si>
  <si>
    <t>30.07.2023 19:15:03</t>
  </si>
  <si>
    <t>30.07.2023 19:15:04</t>
  </si>
  <si>
    <t>30.07.2023 19:15:06</t>
  </si>
  <si>
    <t>30.07.2023 19:15:07</t>
  </si>
  <si>
    <t>30.07.2023 19:15:09</t>
  </si>
  <si>
    <t>30.07.2023 19:15:10</t>
  </si>
  <si>
    <t>30.07.2023 19:15:12</t>
  </si>
  <si>
    <t>30.07.2023 19:15:13</t>
  </si>
  <si>
    <t>30.07.2023 19:15:31</t>
  </si>
  <si>
    <t>30.07.2023 19:15:33</t>
  </si>
  <si>
    <t>30.07.2023 19:15:36</t>
  </si>
  <si>
    <t>30.07.2023 19:15:37</t>
  </si>
  <si>
    <t>30.07.2023 19:15:39</t>
  </si>
  <si>
    <t>30.07.2023 19:16:07</t>
  </si>
  <si>
    <t>30.07.2023 19:16:09</t>
  </si>
  <si>
    <t>30.07.2023 19:16:10</t>
  </si>
  <si>
    <t>30.07.2023 19:16:12</t>
  </si>
  <si>
    <t>30.07.2023 19:16:13</t>
  </si>
  <si>
    <t>30.07.2023 19:16:15</t>
  </si>
  <si>
    <t>30.07.2023 19:17:19</t>
  </si>
  <si>
    <t>30.07.2023 19:17:21</t>
  </si>
  <si>
    <t>30.07.2023 19:17:22</t>
  </si>
  <si>
    <t>30.07.2023 19:17:24</t>
  </si>
  <si>
    <t>30.07.2023 19:18:54</t>
  </si>
  <si>
    <t>30.07.2023 19:18:55</t>
  </si>
  <si>
    <t>30.07.2023 19:18:57</t>
  </si>
  <si>
    <t>30.07.2023 19:18:58</t>
  </si>
  <si>
    <t>30.07.2023 19:19:01</t>
  </si>
  <si>
    <t>30.07.2023 19:19:03</t>
  </si>
  <si>
    <t>30.07.2023 19:19:04</t>
  </si>
  <si>
    <t>30.07.2023 19:19:06</t>
  </si>
  <si>
    <t>30.07.2023 19:19:07</t>
  </si>
  <si>
    <t>30.07.2023 19:19:09</t>
  </si>
  <si>
    <t>30.07.2023 19:19:10</t>
  </si>
  <si>
    <t>30.07.2023 19:20:21</t>
  </si>
  <si>
    <t>30.07.2023 19:20:22</t>
  </si>
  <si>
    <t>30.07.2023 19:20:24</t>
  </si>
  <si>
    <t>30.07.2023 19:20:25</t>
  </si>
  <si>
    <t>30.07.2023 19:20:27</t>
  </si>
  <si>
    <t>30.07.2023 19:20:28</t>
  </si>
  <si>
    <t>30.07.2023 19:21:24</t>
  </si>
  <si>
    <t>30.07.2023 19:21:25</t>
  </si>
  <si>
    <t>30.07.2023 19:21:27</t>
  </si>
  <si>
    <t>30.07.2023 19:21:28</t>
  </si>
  <si>
    <t>30.07.2023 19:21:30</t>
  </si>
  <si>
    <t>30.07.2023 19:21:31</t>
  </si>
  <si>
    <t>30.07.2023 19:21:33</t>
  </si>
  <si>
    <t>30.07.2023 19:21:39</t>
  </si>
  <si>
    <t>30.07.2023 19:21:40</t>
  </si>
  <si>
    <t>30.07.2023 19:21:42</t>
  </si>
  <si>
    <t>30.07.2023 19:22:18</t>
  </si>
  <si>
    <t>30.07.2023 19:22:19</t>
  </si>
  <si>
    <t>30.07.2023 19:22:21</t>
  </si>
  <si>
    <t>30.07.2023 19:22:22</t>
  </si>
  <si>
    <t>30.07.2023 19:22:24</t>
  </si>
  <si>
    <t>30.07.2023 19:22:25</t>
  </si>
  <si>
    <t>30.07.2023 19:22:27</t>
  </si>
  <si>
    <t>30.07.2023 19:22:55</t>
  </si>
  <si>
    <t>30.07.2023 19:22:57</t>
  </si>
  <si>
    <t>30.07.2023 19:22:58</t>
  </si>
  <si>
    <t>30.07.2023 19:23:00</t>
  </si>
  <si>
    <t>30.07.2023 19:23:01</t>
  </si>
  <si>
    <t>30.07.2023 19:23:03</t>
  </si>
  <si>
    <t>30.07.2023 19:25:22</t>
  </si>
  <si>
    <t>30.07.2023 19:25:24</t>
  </si>
  <si>
    <t>30.07.2023 19:25:25</t>
  </si>
  <si>
    <t>30.07.2023 19:25:27</t>
  </si>
  <si>
    <t>30.07.2023 19:25:28</t>
  </si>
  <si>
    <t>30.07.2023 19:27:31</t>
  </si>
  <si>
    <t>30.07.2023 19:27:34</t>
  </si>
  <si>
    <t>30.07.2023 19:29:16</t>
  </si>
  <si>
    <t>30.07.2023 19:29:18</t>
  </si>
  <si>
    <t>30.07.2023 19:29:19</t>
  </si>
  <si>
    <t>30.07.2023 19:29:21</t>
  </si>
  <si>
    <t>30.07.2023 19:29:22</t>
  </si>
  <si>
    <t>30.07.2023 19:29:25</t>
  </si>
  <si>
    <t>30.07.2023 19:29:50</t>
  </si>
  <si>
    <t>30.07.2023 19:29:52</t>
  </si>
  <si>
    <t>30.07.2023 19:29:53</t>
  </si>
  <si>
    <t>30.07.2023 19:29:55</t>
  </si>
  <si>
    <t>30.07.2023 19:29:58</t>
  </si>
  <si>
    <t>30.07.2023 19:34:56</t>
  </si>
  <si>
    <t>30.07.2023 19:34:58</t>
  </si>
  <si>
    <t>30.07.2023 19:34:59</t>
  </si>
  <si>
    <t>30.07.2023 19:35:01</t>
  </si>
  <si>
    <t>30.07.2023 19:35:44</t>
  </si>
  <si>
    <t>30.07.2023 19:38:22</t>
  </si>
  <si>
    <t>30.07.2023 19:38:23</t>
  </si>
  <si>
    <t>30.07.2023 19:38:25</t>
  </si>
  <si>
    <t>30.07.2023 19:38:26</t>
  </si>
  <si>
    <t>30.07.2023 19:38:28</t>
  </si>
  <si>
    <t>30.07.2023 19:38:29</t>
  </si>
  <si>
    <t>30.07.2023 19:38:34</t>
  </si>
  <si>
    <t>30.07.2023 19:38:35</t>
  </si>
  <si>
    <t>30.07.2023 19:38:37</t>
  </si>
  <si>
    <t>30.07.2023 19:38:38</t>
  </si>
  <si>
    <t>30.07.2023 19:38:40</t>
  </si>
  <si>
    <t>30.07.2023 19:38:41</t>
  </si>
  <si>
    <t>30.07.2023 19:38:43</t>
  </si>
  <si>
    <t>30.07.2023 19:38:44</t>
  </si>
  <si>
    <t>30.07.2023 19:38:46</t>
  </si>
  <si>
    <t>30.07.2023 19:38:49</t>
  </si>
  <si>
    <t>30.07.2023 19:38:52</t>
  </si>
  <si>
    <t>30.07.2023 19:38:53</t>
  </si>
  <si>
    <t>30.07.2023 19:38:55</t>
  </si>
  <si>
    <t>30.07.2023 19:38:56</t>
  </si>
  <si>
    <t>30.07.2023 19:38:58</t>
  </si>
  <si>
    <t>30.07.2023 19:38:59</t>
  </si>
  <si>
    <t>30.07.2023 19:40:41</t>
  </si>
  <si>
    <t>30.07.2023 19:40:43</t>
  </si>
  <si>
    <t>30.07.2023 19:40:44</t>
  </si>
  <si>
    <t>30.07.2023 19:40:46</t>
  </si>
  <si>
    <t>30.07.2023 19:40:47</t>
  </si>
  <si>
    <t>30.07.2023 19:40:49</t>
  </si>
  <si>
    <t>30.07.2023 19:40:50</t>
  </si>
  <si>
    <t>30.07.2023 19:40:52</t>
  </si>
  <si>
    <t>30.07.2023 19:40:53</t>
  </si>
  <si>
    <t>30.07.2023 19:40:55</t>
  </si>
  <si>
    <t>30.07.2023 19:40:59</t>
  </si>
  <si>
    <t>30.07.2023 19:41:17</t>
  </si>
  <si>
    <t>30.07.2023 19:41:19</t>
  </si>
  <si>
    <t>30.07.2023 19:41:20</t>
  </si>
  <si>
    <t>30.07.2023 19:41:22</t>
  </si>
  <si>
    <t>30.07.2023 19:41:23</t>
  </si>
  <si>
    <t>30.07.2023 19:45:49</t>
  </si>
  <si>
    <t>30.07.2023 19:45:50</t>
  </si>
  <si>
    <t>30.07.2023 19:45:52</t>
  </si>
  <si>
    <t>30.07.2023 19:45:53</t>
  </si>
  <si>
    <t>30.07.2023 19:45:55</t>
  </si>
  <si>
    <t>30.07.2023 19:45:56</t>
  </si>
  <si>
    <t>30.07.2023 19:45:58</t>
  </si>
  <si>
    <t>30.07.2023 19:46:49</t>
  </si>
  <si>
    <t>30.07.2023 19:47:01</t>
  </si>
  <si>
    <t>30.07.2023 19:47:02</t>
  </si>
  <si>
    <t>30.07.2023 19:47:04</t>
  </si>
  <si>
    <t>30.07.2023 19:47:05</t>
  </si>
  <si>
    <t>30.07.2023 19:47:07</t>
  </si>
  <si>
    <t>30.07.2023 19:47:08</t>
  </si>
  <si>
    <t>30.07.2023 19:47:38</t>
  </si>
  <si>
    <t>30.07.2023 19:47:40</t>
  </si>
  <si>
    <t>30.07.2023 19:47:41</t>
  </si>
  <si>
    <t>30.07.2023 19:47:43</t>
  </si>
  <si>
    <t>30.07.2023 19:47:44</t>
  </si>
  <si>
    <t>30.07.2023 19:47:46</t>
  </si>
  <si>
    <t>30.07.2023 19:49:25</t>
  </si>
  <si>
    <t>30.07.2023 19:49:26</t>
  </si>
  <si>
    <t>30.07.2023 19:49:28</t>
  </si>
  <si>
    <t>30.07.2023 19:49:29</t>
  </si>
  <si>
    <t>30.07.2023 19:50:14</t>
  </si>
  <si>
    <t>30.07.2023 19:50:16</t>
  </si>
  <si>
    <t>30.07.2023 19:50:17</t>
  </si>
  <si>
    <t>30.07.2023 19:50:19</t>
  </si>
  <si>
    <t>30.07.2023 19:50:20</t>
  </si>
  <si>
    <t>30.07.2023 19:50:22</t>
  </si>
  <si>
    <t>30.07.2023 19:50:23</t>
  </si>
  <si>
    <t>30.07.2023 19:50:47</t>
  </si>
  <si>
    <t>30.07.2023 19:50:49</t>
  </si>
  <si>
    <t>30.07.2023 19:50:50</t>
  </si>
  <si>
    <t>30.07.2023 19:50:52</t>
  </si>
  <si>
    <t>30.07.2023 19:50:53</t>
  </si>
  <si>
    <t>30.07.2023 19:50:55</t>
  </si>
  <si>
    <t>30.07.2023 19:50:56</t>
  </si>
  <si>
    <t>30.07.2023 19:51:58</t>
  </si>
  <si>
    <t>30.07.2023 19:51:59</t>
  </si>
  <si>
    <t>30.07.2023 19:52:01</t>
  </si>
  <si>
    <t>30.07.2023 19:52:02</t>
  </si>
  <si>
    <t>30.07.2023 19:52:04</t>
  </si>
  <si>
    <t>30.07.2023 19:56:35</t>
  </si>
  <si>
    <t>30.07.2023 19:56:37</t>
  </si>
  <si>
    <t>30.07.2023 19:56:38</t>
  </si>
  <si>
    <t>30.07.2023 19:56:40</t>
  </si>
  <si>
    <t>30.07.2023 19:56:41</t>
  </si>
  <si>
    <t>30.07.2023 19:57:44</t>
  </si>
  <si>
    <t>30.07.2023 19:57:46</t>
  </si>
  <si>
    <t>30.07.2023 19:57:47</t>
  </si>
  <si>
    <t>30.07.2023 19:57:49</t>
  </si>
  <si>
    <t>30.07.2023 19:57:50</t>
  </si>
  <si>
    <t>30.07.2023 19:57:52</t>
  </si>
  <si>
    <t>30.07.2023 19:57:53</t>
  </si>
  <si>
    <t>30.07.2023 19:58:43</t>
  </si>
  <si>
    <t>30.07.2023 19:58:46</t>
  </si>
  <si>
    <t>30.07.2023 19:58:47</t>
  </si>
  <si>
    <t>30.07.2023 19:58:49</t>
  </si>
  <si>
    <t>30.07.2023 19:58:50</t>
  </si>
  <si>
    <t>30.07.2023 19:58:52</t>
  </si>
  <si>
    <t>30.07.2023 19:58:53</t>
  </si>
  <si>
    <t>30.07.2023 20:03:28</t>
  </si>
  <si>
    <t>30.07.2023 20:03:31</t>
  </si>
  <si>
    <t>30.07.2023 20:03:32</t>
  </si>
  <si>
    <t>30.07.2023 20:03:34</t>
  </si>
  <si>
    <t>30.07.2023 20:03:35</t>
  </si>
  <si>
    <t>30.07.2023 20:03:37</t>
  </si>
  <si>
    <t>30.07.2023 20:05:05</t>
  </si>
  <si>
    <t>30.07.2023 20:05:08</t>
  </si>
  <si>
    <t>30.07.2023 20:05:10</t>
  </si>
  <si>
    <t>30.07.2023 20:05:11</t>
  </si>
  <si>
    <t>30.07.2023 20:05:13</t>
  </si>
  <si>
    <t>30.07.2023 20:05:14</t>
  </si>
  <si>
    <t>30.07.2023 20:05:32</t>
  </si>
  <si>
    <t>30.07.2023 20:05:34</t>
  </si>
  <si>
    <t>30.07.2023 20:05:35</t>
  </si>
  <si>
    <t>30.07.2023 20:05:37</t>
  </si>
  <si>
    <t>30.07.2023 20:05:38</t>
  </si>
  <si>
    <t>30.07.2023 20:05:47</t>
  </si>
  <si>
    <t>30.07.2023 20:05:52</t>
  </si>
  <si>
    <t>30.07.2023 20:05:53</t>
  </si>
  <si>
    <t>30.07.2023 20:06:40</t>
  </si>
  <si>
    <t>30.07.2023 20:06:43</t>
  </si>
  <si>
    <t>30.07.2023 20:06:44</t>
  </si>
  <si>
    <t>30.07.2023 20:06:46</t>
  </si>
  <si>
    <t>30.07.2023 20:06:47</t>
  </si>
  <si>
    <t>30.07.2023 20:06:49</t>
  </si>
  <si>
    <t>30.07.2023 20:06:50</t>
  </si>
  <si>
    <t>30.07.2023 20:07:16</t>
  </si>
  <si>
    <t>30.07.2023 20:07:19</t>
  </si>
  <si>
    <t>30.07.2023 20:07:20</t>
  </si>
  <si>
    <t>30.07.2023 20:07:22</t>
  </si>
  <si>
    <t>30.07.2023 20:08:02</t>
  </si>
  <si>
    <t>30.07.2023 20:08:04</t>
  </si>
  <si>
    <t>30.07.2023 20:08:05</t>
  </si>
  <si>
    <t>30.07.2023 20:08:07</t>
  </si>
  <si>
    <t>30.07.2023 20:08:08</t>
  </si>
  <si>
    <t>30.07.2023 20:08:16</t>
  </si>
  <si>
    <t>30.07.2023 20:08:17</t>
  </si>
  <si>
    <t>30.07.2023 20:08:18</t>
  </si>
  <si>
    <t>30.07.2023 20:08:42</t>
  </si>
  <si>
    <t>30.07.2023 20:08:44</t>
  </si>
  <si>
    <t>30.07.2023 20:08:45</t>
  </si>
  <si>
    <t>30.07.2023 20:08:47</t>
  </si>
  <si>
    <t>30.07.2023 20:08:48</t>
  </si>
  <si>
    <t>30.07.2023 20:09:08</t>
  </si>
  <si>
    <t>30.07.2023 20:09:11</t>
  </si>
  <si>
    <t>30.07.2023 20:09:12</t>
  </si>
  <si>
    <t>30.07.2023 20:09:14</t>
  </si>
  <si>
    <t>30.07.2023 20:09:15</t>
  </si>
  <si>
    <t>30.07.2023 20:09:17</t>
  </si>
  <si>
    <t>30.07.2023 20:09:18</t>
  </si>
  <si>
    <t>30.07.2023 20:10:32</t>
  </si>
  <si>
    <t>30.07.2023 20:10:33</t>
  </si>
  <si>
    <t>30.07.2023 20:10:35</t>
  </si>
  <si>
    <t>30.07.2023 20:10:36</t>
  </si>
  <si>
    <t>30.07.2023 20:12:48</t>
  </si>
  <si>
    <t>30.07.2023 20:12:50</t>
  </si>
  <si>
    <t>30.07.2023 20:12:51</t>
  </si>
  <si>
    <t>30.07.2023 20:12:53</t>
  </si>
  <si>
    <t>30.07.2023 20:12:54</t>
  </si>
  <si>
    <t>30.07.2023 20:17:11</t>
  </si>
  <si>
    <t>30.07.2023 20:17:12</t>
  </si>
  <si>
    <t>30.07.2023 20:17:14</t>
  </si>
  <si>
    <t>30.07.2023 20:17:15</t>
  </si>
  <si>
    <t>30.07.2023 20:17:17</t>
  </si>
  <si>
    <t>30.07.2023 20:17:18</t>
  </si>
  <si>
    <t>30.07.2023 20:17:20</t>
  </si>
  <si>
    <t>30.07.2023 20:17:21</t>
  </si>
  <si>
    <t>30.07.2023 20:17:23</t>
  </si>
  <si>
    <t>30.07.2023 20:21:14</t>
  </si>
  <si>
    <t>30.07.2023 20:21:15</t>
  </si>
  <si>
    <t>30.07.2023 20:21:17</t>
  </si>
  <si>
    <t>30.07.2023 20:21:18</t>
  </si>
  <si>
    <t>30.07.2023 20:21:20</t>
  </si>
  <si>
    <t>30.07.2023 20:21:21</t>
  </si>
  <si>
    <t>30.07.2023 20:21:24</t>
  </si>
  <si>
    <t>30.07.2023 20:21:42</t>
  </si>
  <si>
    <t>30.07.2023 20:21:45</t>
  </si>
  <si>
    <t>30.07.2023 20:21:47</t>
  </si>
  <si>
    <t>30.07.2023 20:21:48</t>
  </si>
  <si>
    <t>30.07.2023 20:21:50</t>
  </si>
  <si>
    <t>30.07.2023 20:21:51</t>
  </si>
  <si>
    <t>30.07.2023 20:21:53</t>
  </si>
  <si>
    <t>30.07.2023 20:21:54</t>
  </si>
  <si>
    <t>30.07.2023 20:22:02</t>
  </si>
  <si>
    <t>30.07.2023 20:22:03</t>
  </si>
  <si>
    <t>30.07.2023 20:22:05</t>
  </si>
  <si>
    <t>30.07.2023 20:22:06</t>
  </si>
  <si>
    <t>30.07.2023 20:23:06</t>
  </si>
  <si>
    <t>30.07.2023 20:23:08</t>
  </si>
  <si>
    <t>30.07.2023 20:23:09</t>
  </si>
  <si>
    <t>30.07.2023 20:23:11</t>
  </si>
  <si>
    <t>30.07.2023 20:23:14</t>
  </si>
  <si>
    <t>30.07.2023 20:26:48</t>
  </si>
  <si>
    <t>30.07.2023 20:26:50</t>
  </si>
  <si>
    <t>30.07.2023 20:26:51</t>
  </si>
  <si>
    <t>30.07.2023 20:26:53</t>
  </si>
  <si>
    <t>30.07.2023 20:26:54</t>
  </si>
  <si>
    <t>30.07.2023 20:26:56</t>
  </si>
  <si>
    <t>30.07.2023 20:26:57</t>
  </si>
  <si>
    <t>30.07.2023 20:27:00</t>
  </si>
  <si>
    <t>30.07.2023 20:27:20</t>
  </si>
  <si>
    <t>30.07.2023 20:27:21</t>
  </si>
  <si>
    <t>30.07.2023 20:27:23</t>
  </si>
  <si>
    <t>30.07.2023 20:27:24</t>
  </si>
  <si>
    <t>30.07.2023 20:27:26</t>
  </si>
  <si>
    <t>30.07.2023 20:29:11</t>
  </si>
  <si>
    <t>30.07.2023 20:29:14</t>
  </si>
  <si>
    <t>30.07.2023 20:29:15</t>
  </si>
  <si>
    <t>30.07.2023 20:29:17</t>
  </si>
  <si>
    <t>30.07.2023 20:29:18</t>
  </si>
  <si>
    <t>30.07.2023 20:29:20</t>
  </si>
  <si>
    <t>30.07.2023 20:29:48</t>
  </si>
  <si>
    <t>30.07.2023 20:29:50</t>
  </si>
  <si>
    <t>30.07.2023 20:29:51</t>
  </si>
  <si>
    <t>30.07.2023 20:29:53</t>
  </si>
  <si>
    <t>30.07.2023 20:29:54</t>
  </si>
  <si>
    <t>30.07.2023 20:30:24</t>
  </si>
  <si>
    <t>30.07.2023 20:30:26</t>
  </si>
  <si>
    <t>30.07.2023 20:30:27</t>
  </si>
  <si>
    <t>30.07.2023 20:30:29</t>
  </si>
  <si>
    <t>30.07.2023 20:30:30</t>
  </si>
  <si>
    <t>30.07.2023 20:32:33</t>
  </si>
  <si>
    <t>30.07.2023 20:32:35</t>
  </si>
  <si>
    <t>30.07.2023 20:32:36</t>
  </si>
  <si>
    <t>30.07.2023 20:32:38</t>
  </si>
  <si>
    <t>30.07.2023 20:32:39</t>
  </si>
  <si>
    <t>30.07.2023 20:32:41</t>
  </si>
  <si>
    <t>30.07.2023 20:32:42</t>
  </si>
  <si>
    <t>30.07.2023 20:32:44</t>
  </si>
  <si>
    <t>30.07.2023 20:32:45</t>
  </si>
  <si>
    <t>30.07.2023 20:33:36</t>
  </si>
  <si>
    <t>30.07.2023 20:33:39</t>
  </si>
  <si>
    <t>30.07.2023 20:33:41</t>
  </si>
  <si>
    <t>30.07.2023 20:33:42</t>
  </si>
  <si>
    <t>30.07.2023 20:33:44</t>
  </si>
  <si>
    <t>30.07.2023 20:36:02</t>
  </si>
  <si>
    <t>30.07.2023 20:36:03</t>
  </si>
  <si>
    <t>30.07.2023 20:36:05</t>
  </si>
  <si>
    <t>30.07.2023 20:36:06</t>
  </si>
  <si>
    <t>30.07.2023 20:36:08</t>
  </si>
  <si>
    <t>30.07.2023 20:36:09</t>
  </si>
  <si>
    <t>30.07.2023 20:40:56</t>
  </si>
  <si>
    <t>30.07.2023 20:40:57</t>
  </si>
  <si>
    <t>30.07.2023 20:40:59</t>
  </si>
  <si>
    <t>30.07.2023 20:41:00</t>
  </si>
  <si>
    <t>30.07.2023 20:41:02</t>
  </si>
  <si>
    <t>30.07.2023 20:41:03</t>
  </si>
  <si>
    <t>30.07.2023 20:41:05</t>
  </si>
  <si>
    <t>30.07.2023 20:41:06</t>
  </si>
  <si>
    <t>30.07.2023 20:44:03</t>
  </si>
  <si>
    <t>30.07.2023 20:44:05</t>
  </si>
  <si>
    <t>30.07.2023 20:44:06</t>
  </si>
  <si>
    <t>30.07.2023 20:44:08</t>
  </si>
  <si>
    <t>30.07.2023 20:44:09</t>
  </si>
  <si>
    <t>30.07.2023 20:44:11</t>
  </si>
  <si>
    <t>30.07.2023 20:44:12</t>
  </si>
  <si>
    <t>30.07.2023 20:44:14</t>
  </si>
  <si>
    <t>30.07.2023 20:53:32</t>
  </si>
  <si>
    <t>30.07.2023 20:53:33</t>
  </si>
  <si>
    <t>30.07.2023 20:53:35</t>
  </si>
  <si>
    <t>30.07.2023 20:53:36</t>
  </si>
  <si>
    <t>30.07.2023 20:53:38</t>
  </si>
  <si>
    <t>30.07.2023 20:53:39</t>
  </si>
  <si>
    <t>30.07.2023 20:53:41</t>
  </si>
  <si>
    <t>30.07.2023 20:53:45</t>
  </si>
  <si>
    <t>30.07.2023 20:54:47</t>
  </si>
  <si>
    <t>30.07.2023 20:54:50</t>
  </si>
  <si>
    <t>30.07.2023 20:54:51</t>
  </si>
  <si>
    <t>30.07.2023 20:54:53</t>
  </si>
  <si>
    <t>30.07.2023 20:54:54</t>
  </si>
  <si>
    <t>30.07.2023 20:54:56</t>
  </si>
  <si>
    <t>30.07.2023 20:54:57</t>
  </si>
  <si>
    <t>30.07.2023 20:54:59</t>
  </si>
  <si>
    <t>30.07.2023 20:55:00</t>
  </si>
  <si>
    <t>30.07.2023 21:02:53</t>
  </si>
  <si>
    <t>30.07.2023 21:02:54</t>
  </si>
  <si>
    <t>30.07.2023 21:02:56</t>
  </si>
  <si>
    <t>30.07.2023 21:02:57</t>
  </si>
  <si>
    <t>30.07.2023 21:02:59</t>
  </si>
  <si>
    <t>30.07.2023 21:03:00</t>
  </si>
  <si>
    <t>30.07.2023 21:03:03</t>
  </si>
  <si>
    <t>30.07.2023 21:03:09</t>
  </si>
  <si>
    <t>30.07.2023 21:03:11</t>
  </si>
  <si>
    <t>30.07.2023 21:03:12</t>
  </si>
  <si>
    <t>30.07.2023 21:03:14</t>
  </si>
  <si>
    <t>30.07.2023 21:03:15</t>
  </si>
  <si>
    <t>30.07.2023 21:03:17</t>
  </si>
  <si>
    <t>30.07.2023 21:03:18</t>
  </si>
  <si>
    <t>30.07.2023 21:04:29</t>
  </si>
  <si>
    <t>30.07.2023 21:04:30</t>
  </si>
  <si>
    <t>30.07.2023 21:04:32</t>
  </si>
  <si>
    <t>30.07.2023 21:04:33</t>
  </si>
  <si>
    <t>30.07.2023 21:04:35</t>
  </si>
  <si>
    <t>30.07.2023 21:04:38</t>
  </si>
  <si>
    <t>30.07.2023 21:05:21</t>
  </si>
  <si>
    <t>30.07.2023 21:05:23</t>
  </si>
  <si>
    <t>30.07.2023 21:05:24</t>
  </si>
  <si>
    <t>30.07.2023 21:05:26</t>
  </si>
  <si>
    <t>30.07.2023 21:05:27</t>
  </si>
  <si>
    <t>30.07.2023 21:08:45</t>
  </si>
  <si>
    <t>30.07.2023 21:08:47</t>
  </si>
  <si>
    <t>30.07.2023 21:08:48</t>
  </si>
  <si>
    <t>30.07.2023 21:08:50</t>
  </si>
  <si>
    <t>30.07.2023 21:08:51</t>
  </si>
  <si>
    <t>30.07.2023 21:08:53</t>
  </si>
  <si>
    <t>30.07.2023 21:10:12</t>
  </si>
  <si>
    <t>30.07.2023 21:10:14</t>
  </si>
  <si>
    <t>30.07.2023 21:10:15</t>
  </si>
  <si>
    <t>30.07.2023 21:10:17</t>
  </si>
  <si>
    <t>30.07.2023 21:10:18</t>
  </si>
  <si>
    <t>30.07.2023 21:10:21</t>
  </si>
  <si>
    <t>30.07.2023 21:11:44</t>
  </si>
  <si>
    <t>30.07.2023 21:11:45</t>
  </si>
  <si>
    <t>30.07.2023 21:11:47</t>
  </si>
  <si>
    <t>30.07.2023 21:11:48</t>
  </si>
  <si>
    <t>30.07.2023 21:11:50</t>
  </si>
  <si>
    <t>30.07.2023 21:11:51</t>
  </si>
  <si>
    <t>30.07.2023 21:12:21</t>
  </si>
  <si>
    <t>30.07.2023 21:12:23</t>
  </si>
  <si>
    <t>30.07.2023 21:12:24</t>
  </si>
  <si>
    <t>30.07.2023 21:12:26</t>
  </si>
  <si>
    <t>30.07.2023 21:24:05</t>
  </si>
  <si>
    <t>30.07.2023 21:24:08</t>
  </si>
  <si>
    <t>30.07.2023 21:24:09</t>
  </si>
  <si>
    <t>30.07.2023 21:24:11</t>
  </si>
  <si>
    <t>30.07.2023 21:24:12</t>
  </si>
  <si>
    <t>30.07.2023 21:24:14</t>
  </si>
  <si>
    <t>30.07.2023 21:24:15</t>
  </si>
  <si>
    <t>30.07.2023 21:24:18</t>
  </si>
  <si>
    <t>30.07.2023 21:25:32</t>
  </si>
  <si>
    <t>30.07.2023 21:25:33</t>
  </si>
  <si>
    <t>30.07.2023 21:25:35</t>
  </si>
  <si>
    <t>30.07.2023 21:25:36</t>
  </si>
  <si>
    <t>30.07.2023 21:25:38</t>
  </si>
  <si>
    <t>30.07.2023 21:25:39</t>
  </si>
  <si>
    <t>30.07.2023 21:25:56</t>
  </si>
  <si>
    <t>30.07.2023 21:25:57</t>
  </si>
  <si>
    <t>30.07.2023 21:25:58</t>
  </si>
  <si>
    <t>30.07.2023 21:26:00</t>
  </si>
  <si>
    <t>30.07.2023 21:26:01</t>
  </si>
  <si>
    <t>30.07.2023 21:27:10</t>
  </si>
  <si>
    <t>30.07.2023 21:27:13</t>
  </si>
  <si>
    <t>30.07.2023 21:27:15</t>
  </si>
  <si>
    <t>30.07.2023 21:27:16</t>
  </si>
  <si>
    <t>30.07.2023 21:27:18</t>
  </si>
  <si>
    <t>30.07.2023 21:27:19</t>
  </si>
  <si>
    <t>30.07.2023 21:27:21</t>
  </si>
  <si>
    <t>30.07.2023 21:27:22</t>
  </si>
  <si>
    <t>30.07.2023 21:27:24</t>
  </si>
  <si>
    <t>30.07.2023 21:27:25</t>
  </si>
  <si>
    <t>30.07.2023 21:28:24</t>
  </si>
  <si>
    <t>30.07.2023 21:28:25</t>
  </si>
  <si>
    <t>30.07.2023 21:28:27</t>
  </si>
  <si>
    <t>30.07.2023 21:28:28</t>
  </si>
  <si>
    <t>30.07.2023 21:28:30</t>
  </si>
  <si>
    <t>30.07.2023 21:28:31</t>
  </si>
  <si>
    <t>30.07.2023 21:28:34</t>
  </si>
  <si>
    <t>30.07.2023 21:31:27</t>
  </si>
  <si>
    <t>30.07.2023 21:31:28</t>
  </si>
  <si>
    <t>30.07.2023 21:31:30</t>
  </si>
  <si>
    <t>30.07.2023 21:31:31</t>
  </si>
  <si>
    <t>30.07.2023 21:31:33</t>
  </si>
  <si>
    <t>30.07.2023 21:31:34</t>
  </si>
  <si>
    <t>30.07.2023 21:33:57</t>
  </si>
  <si>
    <t>30.07.2023 21:33:58</t>
  </si>
  <si>
    <t>30.07.2023 21:34:00</t>
  </si>
  <si>
    <t>30.07.2023 21:34:01</t>
  </si>
  <si>
    <t>30.07.2023 21:34:03</t>
  </si>
  <si>
    <t>30.07.2023 21:34:04</t>
  </si>
  <si>
    <t>30.07.2023 21:34:06</t>
  </si>
  <si>
    <t>30.07.2023 21:34:07</t>
  </si>
  <si>
    <t>30.07.2023 21:34:09</t>
  </si>
  <si>
    <t>30.07.2023 21:34:12</t>
  </si>
  <si>
    <t>30.07.2023 21:34:52</t>
  </si>
  <si>
    <t>30.07.2023 21:34:57</t>
  </si>
  <si>
    <t>30.07.2023 21:34:58</t>
  </si>
  <si>
    <t>30.07.2023 21:35:01</t>
  </si>
  <si>
    <t>30.07.2023 21:35:03</t>
  </si>
  <si>
    <t>30.07.2023 21:35:04</t>
  </si>
  <si>
    <t>30.07.2023 21:35:09</t>
  </si>
  <si>
    <t>30.07.2023 21:35:37</t>
  </si>
  <si>
    <t>30.07.2023 21:35:39</t>
  </si>
  <si>
    <t>30.07.2023 21:36:01</t>
  </si>
  <si>
    <t>30.07.2023 21:36:27</t>
  </si>
  <si>
    <t>30.07.2023 21:36:28</t>
  </si>
  <si>
    <t>30.07.2023 21:36:30</t>
  </si>
  <si>
    <t>30.07.2023 21:36:31</t>
  </si>
  <si>
    <t>30.07.2023 21:36:33</t>
  </si>
  <si>
    <t>30.07.2023 21:36:34</t>
  </si>
  <si>
    <t>30.07.2023 21:36:48</t>
  </si>
  <si>
    <t>30.07.2023 21:36:49</t>
  </si>
  <si>
    <t>30.07.2023 21:36:51</t>
  </si>
  <si>
    <t>30.07.2023 21:36:52</t>
  </si>
  <si>
    <t>30.07.2023 21:36:54</t>
  </si>
  <si>
    <t>30.07.2023 21:36:57</t>
  </si>
  <si>
    <t>30.07.2023 21:37:58</t>
  </si>
  <si>
    <t>30.07.2023 21:38:01</t>
  </si>
  <si>
    <t>30.07.2023 21:38:03</t>
  </si>
  <si>
    <t>30.07.2023 21:38:04</t>
  </si>
  <si>
    <t>30.07.2023 21:38:06</t>
  </si>
  <si>
    <t>30.07.2023 21:38:07</t>
  </si>
  <si>
    <t>30.07.2023 21:38:09</t>
  </si>
  <si>
    <t>30.07.2023 21:38:10</t>
  </si>
  <si>
    <t>30.07.2023 21:41:49</t>
  </si>
  <si>
    <t>30.07.2023 21:41:52</t>
  </si>
  <si>
    <t>30.07.2023 21:41:54</t>
  </si>
  <si>
    <t>30.07.2023 21:41:55</t>
  </si>
  <si>
    <t>30.07.2023 21:41:57</t>
  </si>
  <si>
    <t>30.07.2023 21:41:58</t>
  </si>
  <si>
    <t>30.07.2023 21:42:00</t>
  </si>
  <si>
    <t>30.07.2023 21:42:01</t>
  </si>
  <si>
    <t>30.07.2023 21:42:03</t>
  </si>
  <si>
    <t>30.07.2023 21:45:11</t>
  </si>
  <si>
    <t>30.07.2023 21:45:12</t>
  </si>
  <si>
    <t>30.07.2023 21:45:34</t>
  </si>
  <si>
    <t>30.07.2023 21:45:36</t>
  </si>
  <si>
    <t>30.07.2023 21:45:37</t>
  </si>
  <si>
    <t>30.07.2023 21:45:39</t>
  </si>
  <si>
    <t>30.07.2023 21:45:46</t>
  </si>
  <si>
    <t>30.07.2023 21:45:48</t>
  </si>
  <si>
    <t>30.07.2023 21:45:49</t>
  </si>
  <si>
    <t>30.07.2023 21:45:51</t>
  </si>
  <si>
    <t>30.07.2023 21:45:52</t>
  </si>
  <si>
    <t>30.07.2023 21:45:54</t>
  </si>
  <si>
    <t>30.07.2023 21:47:42</t>
  </si>
  <si>
    <t>30.07.2023 21:47:43</t>
  </si>
  <si>
    <t>30.07.2023 21:47:45</t>
  </si>
  <si>
    <t>30.07.2023 21:47:46</t>
  </si>
  <si>
    <t>30.07.2023 21:47:51</t>
  </si>
  <si>
    <t>30.07.2023 21:49:06</t>
  </si>
  <si>
    <t>30.07.2023 21:49:07</t>
  </si>
  <si>
    <t>30.07.2023 21:49:09</t>
  </si>
  <si>
    <t>30.07.2023 21:53:45</t>
  </si>
  <si>
    <t>30.07.2023 21:53:46</t>
  </si>
  <si>
    <t>30.07.2023 21:53:48</t>
  </si>
  <si>
    <t>30.07.2023 21:53:49</t>
  </si>
  <si>
    <t>30.07.2023 21:53:51</t>
  </si>
  <si>
    <t>30.07.2023 21:53:52</t>
  </si>
  <si>
    <t>30.07.2023 21:58:15</t>
  </si>
  <si>
    <t>30.07.2023 21:58:16</t>
  </si>
  <si>
    <t>30.07.2023 21:58:18</t>
  </si>
  <si>
    <t>30.07.2023 21:58:19</t>
  </si>
  <si>
    <t>30.07.2023 21:58:21</t>
  </si>
  <si>
    <t>30.07.2023 21:58:22</t>
  </si>
  <si>
    <t>30.07.2023 21:58:24</t>
  </si>
  <si>
    <t>30.07.2023 21:58:25</t>
  </si>
  <si>
    <t>30.07.2023 21:58:27</t>
  </si>
  <si>
    <t>30.07.2023 21:58:28</t>
  </si>
  <si>
    <t>30.07.2023 22:00:27</t>
  </si>
  <si>
    <t>30.07.2023 22:00:28</t>
  </si>
  <si>
    <t>30.07.2023 22:00:30</t>
  </si>
  <si>
    <t>30.07.2023 22:00:31</t>
  </si>
  <si>
    <t>30.07.2023 22:00:39</t>
  </si>
  <si>
    <t>30.07.2023 22:00:40</t>
  </si>
  <si>
    <t>30.07.2023 22:00:42</t>
  </si>
  <si>
    <t>30.07.2023 22:00:43</t>
  </si>
  <si>
    <t>30.07.2023 22:00:45</t>
  </si>
  <si>
    <t>30.07.2023 22:01:00</t>
  </si>
  <si>
    <t>30.07.2023 22:01:01</t>
  </si>
  <si>
    <t>30.07.2023 22:01:03</t>
  </si>
  <si>
    <t>30.07.2023 22:01:04</t>
  </si>
  <si>
    <t>30.07.2023 22:01:06</t>
  </si>
  <si>
    <t>30.07.2023 22:01:19</t>
  </si>
  <si>
    <t>30.07.2023 22:05:36</t>
  </si>
  <si>
    <t>30.07.2023 22:05:37</t>
  </si>
  <si>
    <t>30.07.2023 22:05:39</t>
  </si>
  <si>
    <t>30.07.2023 22:05:40</t>
  </si>
  <si>
    <t>30.07.2023 22:06:31</t>
  </si>
  <si>
    <t>30.07.2023 22:06:34</t>
  </si>
  <si>
    <t>30.07.2023 22:06:36</t>
  </si>
  <si>
    <t>30.07.2023 22:06:37</t>
  </si>
  <si>
    <t>30.07.2023 22:06:39</t>
  </si>
  <si>
    <t>30.07.2023 22:06:40</t>
  </si>
  <si>
    <t>30.07.2023 22:06:42</t>
  </si>
  <si>
    <t>30.07.2023 22:06:43</t>
  </si>
  <si>
    <t>30.07.2023 22:06:45</t>
  </si>
  <si>
    <t>30.07.2023 22:11:27</t>
  </si>
  <si>
    <t>30.07.2023 22:11:28</t>
  </si>
  <si>
    <t>30.07.2023 22:11:30</t>
  </si>
  <si>
    <t>30.07.2023 22:11:31</t>
  </si>
  <si>
    <t>30.07.2023 22:11:33</t>
  </si>
  <si>
    <t>30.07.2023 22:21:46</t>
  </si>
  <si>
    <t>30.07.2023 22:21:48</t>
  </si>
  <si>
    <t>30.07.2023 22:21:49</t>
  </si>
  <si>
    <t>30.07.2023 22:21:51</t>
  </si>
  <si>
    <t>30.07.2023 22:21:52</t>
  </si>
  <si>
    <t>30.07.2023 22:21:54</t>
  </si>
  <si>
    <t>30.07.2023 22:23:40</t>
  </si>
  <si>
    <t>30.07.2023 22:33:18</t>
  </si>
  <si>
    <t>30.07.2023 22:33:19</t>
  </si>
  <si>
    <t>30.07.2023 22:33:21</t>
  </si>
  <si>
    <t>30.07.2023 22:33:22</t>
  </si>
  <si>
    <t>30.07.2023 22:33:24</t>
  </si>
  <si>
    <t>30.07.2023 22:33:25</t>
  </si>
  <si>
    <t>30.07.2023 22:38:25</t>
  </si>
  <si>
    <t>30.07.2023 22:38:27</t>
  </si>
  <si>
    <t>30.07.2023 22:38:28</t>
  </si>
  <si>
    <t>30.07.2023 23:10:46</t>
  </si>
  <si>
    <t>31.07.2023 00:03:18</t>
  </si>
  <si>
    <t>31.07.2023 00:03:19</t>
  </si>
  <si>
    <t>31.07.2023 00:03:21</t>
  </si>
  <si>
    <t>31.07.2023 00:51:45</t>
  </si>
  <si>
    <t>31.07.2023 00:51:46</t>
  </si>
  <si>
    <t>31.07.2023 00:51:48</t>
  </si>
  <si>
    <t>31.07.2023 00:51:49</t>
  </si>
  <si>
    <t>31.07.2023 00:51:51</t>
  </si>
  <si>
    <t>31.07.2023 00:54:15</t>
  </si>
  <si>
    <t>31.07.2023 00:54:16</t>
  </si>
  <si>
    <t>31.07.2023 00:54:18</t>
  </si>
  <si>
    <t>31.07.2023 00:54:19</t>
  </si>
  <si>
    <t>31.07.2023 00:54:21</t>
  </si>
  <si>
    <t>31.07.2023 00:54:22</t>
  </si>
  <si>
    <t>31.07.2023 00:54:24</t>
  </si>
  <si>
    <t>31.07.2023 00:54:25</t>
  </si>
  <si>
    <t>31.07.2023 00:54:27</t>
  </si>
  <si>
    <t>31.07.2023 01:18:43</t>
  </si>
  <si>
    <t>31.07.2023 01:18:45</t>
  </si>
  <si>
    <t>31.07.2023 01:18:46</t>
  </si>
  <si>
    <t>31.07.2023 02:00:40</t>
  </si>
  <si>
    <t>31.07.2023 02:00:42</t>
  </si>
  <si>
    <t>31.07.2023 02:00:43</t>
  </si>
  <si>
    <t>31.07.2023 02:00:45</t>
  </si>
  <si>
    <t>31.07.2023 02:00:46</t>
  </si>
  <si>
    <t>31.07.2023 02:02:09</t>
  </si>
  <si>
    <t>31.07.2023 02:07:39</t>
  </si>
  <si>
    <t>31.07.2023 02:07:40</t>
  </si>
  <si>
    <t>31.07.2023 02:07:42</t>
  </si>
  <si>
    <t>31.07.2023 02:07:43</t>
  </si>
  <si>
    <t>31.07.2023 02:07:45</t>
  </si>
  <si>
    <t>31.07.2023 02:09:52</t>
  </si>
  <si>
    <t>31.07.2023 02:09:54</t>
  </si>
  <si>
    <t>31.07.2023 02:09:55</t>
  </si>
  <si>
    <t>31.07.2023 02:09:57</t>
  </si>
  <si>
    <t>31.07.2023 02:09:58</t>
  </si>
  <si>
    <t>31.07.2023 02:10:00</t>
  </si>
  <si>
    <t>31.07.2023 03:12:43</t>
  </si>
  <si>
    <t>31.07.2023 03:12:45</t>
  </si>
  <si>
    <t>31.07.2023 03:12:46</t>
  </si>
  <si>
    <t>31.07.2023 03:18:43</t>
  </si>
  <si>
    <t>31.07.2023 03:26:09</t>
  </si>
  <si>
    <t>31.07.2023 03:26:10</t>
  </si>
  <si>
    <t>31.07.2023 03:26:12</t>
  </si>
  <si>
    <t>31.07.2023 03:26:13</t>
  </si>
  <si>
    <t>31.07.2023 03:26:15</t>
  </si>
  <si>
    <t>31.07.2023 03:26:18</t>
  </si>
  <si>
    <t>31.07.2023 03:32:09</t>
  </si>
  <si>
    <t>31.07.2023 03:32:10</t>
  </si>
  <si>
    <t>31.07.2023 03:32:12</t>
  </si>
  <si>
    <t>31.07.2023 03:32:13</t>
  </si>
  <si>
    <t>31.07.2023 03:32:15</t>
  </si>
  <si>
    <t>31.07.2023 03:32:16</t>
  </si>
  <si>
    <t>31.07.2023 03:39:10</t>
  </si>
  <si>
    <t>31.07.2023 03:39:12</t>
  </si>
  <si>
    <t>31.07.2023 03:39:13</t>
  </si>
  <si>
    <t>31.07.2023 03:39:15</t>
  </si>
  <si>
    <t>31.07.2023 03:39:16</t>
  </si>
  <si>
    <t>31.07.2023 03:43:12</t>
  </si>
  <si>
    <t>31.07.2023 03:43:13</t>
  </si>
  <si>
    <t>31.07.2023 03:43:14</t>
  </si>
  <si>
    <t>31.07.2023 03:43:16</t>
  </si>
  <si>
    <t>31.07.2023 03:43:17</t>
  </si>
  <si>
    <t>31.07.2023 04:05:31</t>
  </si>
  <si>
    <t>31.07.2023 04:05:32</t>
  </si>
  <si>
    <t>31.07.2023 04:05:34</t>
  </si>
  <si>
    <t>31.07.2023 04:05:35</t>
  </si>
  <si>
    <t>31.07.2023 04:05:37</t>
  </si>
  <si>
    <t>31.07.2023 04:08:22</t>
  </si>
  <si>
    <t>31.07.2023 04:08:23</t>
  </si>
  <si>
    <t>31.07.2023 04:08:25</t>
  </si>
  <si>
    <t>31.07.2023 04:08:26</t>
  </si>
  <si>
    <t>31.07.2023 04:08:29</t>
  </si>
  <si>
    <t>31.07.2023 04:09:23</t>
  </si>
  <si>
    <t>31.07.2023 04:09:29</t>
  </si>
  <si>
    <t>31.07.2023 04:09:31</t>
  </si>
  <si>
    <t>31.07.2023 04:09:32</t>
  </si>
  <si>
    <t>31.07.2023 04:09:34</t>
  </si>
  <si>
    <t>31.07.2023 04:09:35</t>
  </si>
  <si>
    <t>31.07.2023 04:09:37</t>
  </si>
  <si>
    <t>31.07.2023 04:22:19</t>
  </si>
  <si>
    <t>31.07.2023 04:22:20</t>
  </si>
  <si>
    <t>31.07.2023 04:22:22</t>
  </si>
  <si>
    <t>31.07.2023 04:22:23</t>
  </si>
  <si>
    <t>31.07.2023 04:22:25</t>
  </si>
  <si>
    <t>31.07.2023 04:33:38</t>
  </si>
  <si>
    <t>31.07.2023 04:33:40</t>
  </si>
  <si>
    <t>31.07.2023 04:33:41</t>
  </si>
  <si>
    <t>31.07.2023 04:33:43</t>
  </si>
  <si>
    <t>31.07.2023 04:33:44</t>
  </si>
  <si>
    <t>31.07.2023 04:33:46</t>
  </si>
  <si>
    <t>31.07.2023 04:38:43</t>
  </si>
  <si>
    <t>31.07.2023 04:38:44</t>
  </si>
  <si>
    <t>31.07.2023 04:38:46</t>
  </si>
  <si>
    <t>31.07.2023 04:38:47</t>
  </si>
  <si>
    <t>31.07.2023 04:42:17</t>
  </si>
  <si>
    <t>31.07.2023 04:42:19</t>
  </si>
  <si>
    <t>31.07.2023 04:42:20</t>
  </si>
  <si>
    <t>31.07.2023 04:42:22</t>
  </si>
  <si>
    <t>31.07.2023 04:42:23</t>
  </si>
  <si>
    <t>31.07.2023 04:42:26</t>
  </si>
  <si>
    <t>31.07.2023 04:43:35</t>
  </si>
  <si>
    <t>31.07.2023 04:43:37</t>
  </si>
  <si>
    <t>31.07.2023 04:43:38</t>
  </si>
  <si>
    <t>31.07.2023 04:43:40</t>
  </si>
  <si>
    <t>31.07.2023 04:43:41</t>
  </si>
  <si>
    <t>31.07.2023 04:43:43</t>
  </si>
  <si>
    <t>31.07.2023 04:50:01</t>
  </si>
  <si>
    <t>31.07.2023 04:50:04</t>
  </si>
  <si>
    <t>31.07.2023 04:50:05</t>
  </si>
  <si>
    <t>31.07.2023 04:50:07</t>
  </si>
  <si>
    <t>31.07.2023 04:50:08</t>
  </si>
  <si>
    <t>31.07.2023 04:50:10</t>
  </si>
  <si>
    <t>31.07.2023 04:50:11</t>
  </si>
  <si>
    <t>31.07.2023 04:50:13</t>
  </si>
  <si>
    <t>31.07.2023 04:50:14</t>
  </si>
  <si>
    <t>31.07.2023 04:50:16</t>
  </si>
  <si>
    <t>31.07.2023 04:50:17</t>
  </si>
  <si>
    <t>31.07.2023 04:50:37</t>
  </si>
  <si>
    <t>31.07.2023 04:50:38</t>
  </si>
  <si>
    <t>31.07.2023 04:50:40</t>
  </si>
  <si>
    <t>31.07.2023 04:54:05</t>
  </si>
  <si>
    <t>31.07.2023 04:54:07</t>
  </si>
  <si>
    <t>31.07.2023 04:54:08</t>
  </si>
  <si>
    <t>31.07.2023 04:54:10</t>
  </si>
  <si>
    <t>31.07.2023 04:54:13</t>
  </si>
  <si>
    <t>31.07.2023 04:54:16</t>
  </si>
  <si>
    <t>31.07.2023 04:56:41</t>
  </si>
  <si>
    <t>31.07.2023 04:56:43</t>
  </si>
  <si>
    <t>31.07.2023 04:56:44</t>
  </si>
  <si>
    <t>31.07.2023 04:56:46</t>
  </si>
  <si>
    <t>31.07.2023 04:56:47</t>
  </si>
  <si>
    <t>31.07.2023 04:56:49</t>
  </si>
  <si>
    <t>31.07.2023 04:56:50</t>
  </si>
  <si>
    <t>31.07.2023 04:56:52</t>
  </si>
  <si>
    <t>31.07.2023 04:56:53</t>
  </si>
  <si>
    <t>31.07.2023 04:56:56</t>
  </si>
  <si>
    <t>31.07.2023 05:02:40</t>
  </si>
  <si>
    <t>31.07.2023 05:02:41</t>
  </si>
  <si>
    <t>31.07.2023 05:02:43</t>
  </si>
  <si>
    <t>31.07.2023 05:02:44</t>
  </si>
  <si>
    <t>31.07.2023 05:02:47</t>
  </si>
  <si>
    <t>31.07.2023 05:07:16</t>
  </si>
  <si>
    <t>31.07.2023 05:07:17</t>
  </si>
  <si>
    <t>31.07.2023 05:07:19</t>
  </si>
  <si>
    <t>31.07.2023 05:07:20</t>
  </si>
  <si>
    <t>31.07.2023 05:07:22</t>
  </si>
  <si>
    <t>31.07.2023 05:07:23</t>
  </si>
  <si>
    <t>31.07.2023 05:08:08</t>
  </si>
  <si>
    <t>31.07.2023 05:08:10</t>
  </si>
  <si>
    <t>31.07.2023 05:08:11</t>
  </si>
  <si>
    <t>31.07.2023 05:08:13</t>
  </si>
  <si>
    <t>31.07.2023 05:08:16</t>
  </si>
  <si>
    <t>31.07.2023 05:08:45</t>
  </si>
  <si>
    <t>31.07.2023 05:08:47</t>
  </si>
  <si>
    <t>31.07.2023 05:08:48</t>
  </si>
  <si>
    <t>31.07.2023 05:08:50</t>
  </si>
  <si>
    <t>31.07.2023 05:08:51</t>
  </si>
  <si>
    <t>31.07.2023 05:08:53</t>
  </si>
  <si>
    <t>31.07.2023 05:08:54</t>
  </si>
  <si>
    <t>31.07.2023 05:14:26</t>
  </si>
  <si>
    <t>31.07.2023 05:14:27</t>
  </si>
  <si>
    <t>31.07.2023 05:14:29</t>
  </si>
  <si>
    <t>31.07.2023 05:14:30</t>
  </si>
  <si>
    <t>31.07.2023 05:14:32</t>
  </si>
  <si>
    <t>31.07.2023 05:14:54</t>
  </si>
  <si>
    <t>31.07.2023 05:14:56</t>
  </si>
  <si>
    <t>31.07.2023 05:14:57</t>
  </si>
  <si>
    <t>31.07.2023 05:14:59</t>
  </si>
  <si>
    <t>31.07.2023 05:15:00</t>
  </si>
  <si>
    <t>31.07.2023 05:15:02</t>
  </si>
  <si>
    <t>31.07.2023 05:23:18</t>
  </si>
  <si>
    <t>31.07.2023 05:23:20</t>
  </si>
  <si>
    <t>31.07.2023 05:23:21</t>
  </si>
  <si>
    <t>31.07.2023 05:23:23</t>
  </si>
  <si>
    <t>31.07.2023 05:23:24</t>
  </si>
  <si>
    <t>31.07.2023 05:23:26</t>
  </si>
  <si>
    <t>31.07.2023 05:25:56</t>
  </si>
  <si>
    <t>31.07.2023 05:25:57</t>
  </si>
  <si>
    <t>31.07.2023 05:25:59</t>
  </si>
  <si>
    <t>31.07.2023 05:26:00</t>
  </si>
  <si>
    <t>31.07.2023 05:26:02</t>
  </si>
  <si>
    <t>31.07.2023 05:26:03</t>
  </si>
  <si>
    <t>31.07.2023 05:26:17</t>
  </si>
  <si>
    <t>31.07.2023 05:26:18</t>
  </si>
  <si>
    <t>31.07.2023 05:26:20</t>
  </si>
  <si>
    <t>31.07.2023 05:26:21</t>
  </si>
  <si>
    <t>31.07.2023 05:26:23</t>
  </si>
  <si>
    <t>31.07.2023 05:26:47</t>
  </si>
  <si>
    <t>31.07.2023 05:26:48</t>
  </si>
  <si>
    <t>31.07.2023 05:26:50</t>
  </si>
  <si>
    <t>31.07.2023 05:26:51</t>
  </si>
  <si>
    <t>31.07.2023 05:26:53</t>
  </si>
  <si>
    <t>31.07.2023 05:26:56</t>
  </si>
  <si>
    <t>31.07.2023 05:26:57</t>
  </si>
  <si>
    <t>31.07.2023 05:32:08</t>
  </si>
  <si>
    <t>31.07.2023 05:32:09</t>
  </si>
  <si>
    <t>31.07.2023 05:32:11</t>
  </si>
  <si>
    <t>31.07.2023 05:32:12</t>
  </si>
  <si>
    <t>31.07.2023 05:32:14</t>
  </si>
  <si>
    <t>31.07.2023 05:32:32</t>
  </si>
  <si>
    <t>31.07.2023 05:32:33</t>
  </si>
  <si>
    <t>31.07.2023 05:34:57</t>
  </si>
  <si>
    <t>31.07.2023 05:34:59</t>
  </si>
  <si>
    <t>31.07.2023 05:35:00</t>
  </si>
  <si>
    <t>31.07.2023 05:35:02</t>
  </si>
  <si>
    <t>31.07.2023 05:41:53</t>
  </si>
  <si>
    <t>31.07.2023 05:41:54</t>
  </si>
  <si>
    <t>31.07.2023 05:41:56</t>
  </si>
  <si>
    <t>31.07.2023 05:41:57</t>
  </si>
  <si>
    <t>31.07.2023 05:42:38</t>
  </si>
  <si>
    <t>31.07.2023 05:42:39</t>
  </si>
  <si>
    <t>31.07.2023 05:42:41</t>
  </si>
  <si>
    <t>31.07.2023 05:42:42</t>
  </si>
  <si>
    <t>31.07.2023 05:42:45</t>
  </si>
  <si>
    <t>31.07.2023 05:42:47</t>
  </si>
  <si>
    <t>31.07.2023 05:42:48</t>
  </si>
  <si>
    <t>31.07.2023 05:42:50</t>
  </si>
  <si>
    <t>31.07.2023 05:42:51</t>
  </si>
  <si>
    <t>31.07.2023 05:42:53</t>
  </si>
  <si>
    <t>31.07.2023 05:42:54</t>
  </si>
  <si>
    <t>31.07.2023 05:44:35</t>
  </si>
  <si>
    <t>31.07.2023 05:44:38</t>
  </si>
  <si>
    <t>31.07.2023 05:44:39</t>
  </si>
  <si>
    <t>31.07.2023 05:44:41</t>
  </si>
  <si>
    <t>31.07.2023 05:44:42</t>
  </si>
  <si>
    <t>31.07.2023 05:44:44</t>
  </si>
  <si>
    <t>31.07.2023 05:49:53</t>
  </si>
  <si>
    <t>31.07.2023 05:49:54</t>
  </si>
  <si>
    <t>31.07.2023 05:49:56</t>
  </si>
  <si>
    <t>31.07.2023 05:49:57</t>
  </si>
  <si>
    <t>31.07.2023 05:49:59</t>
  </si>
  <si>
    <t>31.07.2023 05:50:00</t>
  </si>
  <si>
    <t>31.07.2023 05:52:21</t>
  </si>
  <si>
    <t>31.07.2023 05:52:23</t>
  </si>
  <si>
    <t>31.07.2023 05:52:24</t>
  </si>
  <si>
    <t>31.07.2023 05:52:26</t>
  </si>
  <si>
    <t>31.07.2023 05:52:27</t>
  </si>
  <si>
    <t>31.07.2023 05:52:29</t>
  </si>
  <si>
    <t>31.07.2023 05:52:30</t>
  </si>
  <si>
    <t>31.07.2023 05:52:41</t>
  </si>
  <si>
    <t>31.07.2023 05:52:42</t>
  </si>
  <si>
    <t>31.07.2023 05:52:44</t>
  </si>
  <si>
    <t>31.07.2023 05:52:45</t>
  </si>
  <si>
    <t>31.07.2023 05:52:47</t>
  </si>
  <si>
    <t>31.07.2023 05:52:48</t>
  </si>
  <si>
    <t>31.07.2023 05:52:50</t>
  </si>
  <si>
    <t>31.07.2023 05:52:57</t>
  </si>
  <si>
    <t>31.07.2023 05:52:59</t>
  </si>
  <si>
    <t>31.07.2023 05:53:00</t>
  </si>
  <si>
    <t>31.07.2023 05:53:02</t>
  </si>
  <si>
    <t>31.07.2023 05:53:03</t>
  </si>
  <si>
    <t>31.07.2023 05:53:05</t>
  </si>
  <si>
    <t>31.07.2023 05:55:11</t>
  </si>
  <si>
    <t>31.07.2023 05:55:12</t>
  </si>
  <si>
    <t>31.07.2023 05:55:14</t>
  </si>
  <si>
    <t>31.07.2023 05:55:15</t>
  </si>
  <si>
    <t>31.07.2023 05:55:17</t>
  </si>
  <si>
    <t>31.07.2023 05:55:18</t>
  </si>
  <si>
    <t>31.07.2023 05:55:20</t>
  </si>
  <si>
    <t>31.07.2023 05:56:30</t>
  </si>
  <si>
    <t>31.07.2023 05:56:32</t>
  </si>
  <si>
    <t>31.07.2023 05:56:33</t>
  </si>
  <si>
    <t>31.07.2023 05:56:35</t>
  </si>
  <si>
    <t>31.07.2023 05:56:36</t>
  </si>
  <si>
    <t>31.07.2023 05:56:38</t>
  </si>
  <si>
    <t>31.07.2023 05:57:02</t>
  </si>
  <si>
    <t>31.07.2023 05:57:03</t>
  </si>
  <si>
    <t>31.07.2023 05:57:05</t>
  </si>
  <si>
    <t>31.07.2023 05:57:06</t>
  </si>
  <si>
    <t>31.07.2023 05:57:08</t>
  </si>
  <si>
    <t>31.07.2023 06:00:50</t>
  </si>
  <si>
    <t>31.07.2023 06:00:51</t>
  </si>
  <si>
    <t>31.07.2023 06:00:53</t>
  </si>
  <si>
    <t>31.07.2023 06:00:54</t>
  </si>
  <si>
    <t>31.07.2023 06:00:56</t>
  </si>
  <si>
    <t>31.07.2023 06:00:57</t>
  </si>
  <si>
    <t>31.07.2023 06:00:59</t>
  </si>
  <si>
    <t>31.07.2023 06:01:02</t>
  </si>
  <si>
    <t>31.07.2023 06:01:03</t>
  </si>
  <si>
    <t>31.07.2023 06:01:05</t>
  </si>
  <si>
    <t>31.07.2023 06:01:06</t>
  </si>
  <si>
    <t>31.07.2023 06:05:06</t>
  </si>
  <si>
    <t>31.07.2023 06:05:08</t>
  </si>
  <si>
    <t>31.07.2023 06:05:09</t>
  </si>
  <si>
    <t>31.07.2023 06:05:11</t>
  </si>
  <si>
    <t>31.07.2023 06:05:38</t>
  </si>
  <si>
    <t>31.07.2023 06:05:39</t>
  </si>
  <si>
    <t>31.07.2023 06:05:41</t>
  </si>
  <si>
    <t>31.07.2023 06:05:42</t>
  </si>
  <si>
    <t>31.07.2023 06:05:44</t>
  </si>
  <si>
    <t>31.07.2023 06:09:59</t>
  </si>
  <si>
    <t>31.07.2023 06:10:00</t>
  </si>
  <si>
    <t>31.07.2023 06:10:02</t>
  </si>
  <si>
    <t>31.07.2023 06:10:03</t>
  </si>
  <si>
    <t>31.07.2023 06:10:05</t>
  </si>
  <si>
    <t>31.07.2023 06:11:38</t>
  </si>
  <si>
    <t>31.07.2023 06:11:39</t>
  </si>
  <si>
    <t>31.07.2023 06:11:41</t>
  </si>
  <si>
    <t>31.07.2023 06:11:42</t>
  </si>
  <si>
    <t>31.07.2023 06:11:44</t>
  </si>
  <si>
    <t>31.07.2023 06:11:45</t>
  </si>
  <si>
    <t>31.07.2023 06:11:47</t>
  </si>
  <si>
    <t>31.07.2023 06:12:00</t>
  </si>
  <si>
    <t>31.07.2023 06:12:02</t>
  </si>
  <si>
    <t>31.07.2023 06:12:03</t>
  </si>
  <si>
    <t>31.07.2023 06:12:05</t>
  </si>
  <si>
    <t>31.07.2023 06:12:06</t>
  </si>
  <si>
    <t>31.07.2023 06:12:08</t>
  </si>
  <si>
    <t>31.07.2023 06:14:26</t>
  </si>
  <si>
    <t>31.07.2023 06:14:27</t>
  </si>
  <si>
    <t>31.07.2023 06:14:29</t>
  </si>
  <si>
    <t>31.07.2023 06:14:30</t>
  </si>
  <si>
    <t>31.07.2023 06:14:32</t>
  </si>
  <si>
    <t>31.07.2023 06:14:33</t>
  </si>
  <si>
    <t>31.07.2023 06:14:54</t>
  </si>
  <si>
    <t>31.07.2023 06:14:56</t>
  </si>
  <si>
    <t>31.07.2023 06:14:57</t>
  </si>
  <si>
    <t>31.07.2023 06:14:59</t>
  </si>
  <si>
    <t>31.07.2023 06:15:00</t>
  </si>
  <si>
    <t>31.07.2023 06:15:59</t>
  </si>
  <si>
    <t>31.07.2023 06:16:00</t>
  </si>
  <si>
    <t>31.07.2023 06:16:02</t>
  </si>
  <si>
    <t>31.07.2023 06:16:03</t>
  </si>
  <si>
    <t>31.07.2023 06:16:05</t>
  </si>
  <si>
    <t>31.07.2023 06:16:06</t>
  </si>
  <si>
    <t>31.07.2023 06:16:08</t>
  </si>
  <si>
    <t>31.07.2023 06:18:17</t>
  </si>
  <si>
    <t>31.07.2023 06:18:31</t>
  </si>
  <si>
    <t>31.07.2023 06:18:33</t>
  </si>
  <si>
    <t>31.07.2023 06:18:34</t>
  </si>
  <si>
    <t>31.07.2023 06:18:36</t>
  </si>
  <si>
    <t>31.07.2023 06:18:37</t>
  </si>
  <si>
    <t>31.07.2023 06:18:39</t>
  </si>
  <si>
    <t>31.07.2023 06:18:40</t>
  </si>
  <si>
    <t>31.07.2023 06:18:51</t>
  </si>
  <si>
    <t>31.07.2023 06:18:52</t>
  </si>
  <si>
    <t>31.07.2023 06:18:54</t>
  </si>
  <si>
    <t>31.07.2023 06:18:55</t>
  </si>
  <si>
    <t>31.07.2023 06:18:57</t>
  </si>
  <si>
    <t>31.07.2023 06:18:58</t>
  </si>
  <si>
    <t>31.07.2023 06:21:12</t>
  </si>
  <si>
    <t>31.07.2023 06:21:13</t>
  </si>
  <si>
    <t>31.07.2023 06:21:15</t>
  </si>
  <si>
    <t>31.07.2023 06:21:16</t>
  </si>
  <si>
    <t>31.07.2023 06:23:52</t>
  </si>
  <si>
    <t>31.07.2023 06:23:54</t>
  </si>
  <si>
    <t>31.07.2023 06:23:55</t>
  </si>
  <si>
    <t>31.07.2023 06:23:57</t>
  </si>
  <si>
    <t>31.07.2023 06:23:58</t>
  </si>
  <si>
    <t>31.07.2023 06:27:19</t>
  </si>
  <si>
    <t>31.07.2023 06:27:21</t>
  </si>
  <si>
    <t>31.07.2023 06:27:22</t>
  </si>
  <si>
    <t>31.07.2023 06:27:24</t>
  </si>
  <si>
    <t>31.07.2023 06:27:25</t>
  </si>
  <si>
    <t>31.07.2023 06:27:28</t>
  </si>
  <si>
    <t>31.07.2023 06:27:33</t>
  </si>
  <si>
    <t>31.07.2023 06:27:34</t>
  </si>
  <si>
    <t>31.07.2023 06:27:36</t>
  </si>
  <si>
    <t>31.07.2023 06:27:37</t>
  </si>
  <si>
    <t>31.07.2023 06:27:39</t>
  </si>
  <si>
    <t>31.07.2023 06:33:28</t>
  </si>
  <si>
    <t>31.07.2023 06:33:30</t>
  </si>
  <si>
    <t>31.07.2023 06:33:31</t>
  </si>
  <si>
    <t>31.07.2023 06:33:33</t>
  </si>
  <si>
    <t>31.07.2023 06:33:34</t>
  </si>
  <si>
    <t>31.07.2023 06:33:36</t>
  </si>
  <si>
    <t>31.07.2023 06:33:45</t>
  </si>
  <si>
    <t>31.07.2023 06:33:48</t>
  </si>
  <si>
    <t>31.07.2023 06:33:49</t>
  </si>
  <si>
    <t>31.07.2023 06:33:51</t>
  </si>
  <si>
    <t>31.07.2023 06:33:52</t>
  </si>
  <si>
    <t>31.07.2023 06:33:54</t>
  </si>
  <si>
    <t>31.07.2023 06:34:09</t>
  </si>
  <si>
    <t>31.07.2023 06:34:10</t>
  </si>
  <si>
    <t>31.07.2023 06:34:12</t>
  </si>
  <si>
    <t>31.07.2023 06:34:13</t>
  </si>
  <si>
    <t>31.07.2023 06:34:18</t>
  </si>
  <si>
    <t>31.07.2023 06:34:19</t>
  </si>
  <si>
    <t>31.07.2023 06:34:21</t>
  </si>
  <si>
    <t>31.07.2023 06:34:22</t>
  </si>
  <si>
    <t>31.07.2023 06:34:24</t>
  </si>
  <si>
    <t>31.07.2023 06:34:25</t>
  </si>
  <si>
    <t>31.07.2023 06:34:27</t>
  </si>
  <si>
    <t>31.07.2023 06:34:30</t>
  </si>
  <si>
    <t>31.07.2023 06:34:31</t>
  </si>
  <si>
    <t>31.07.2023 06:34:33</t>
  </si>
  <si>
    <t>31.07.2023 06:34:34</t>
  </si>
  <si>
    <t>31.07.2023 06:34:37</t>
  </si>
  <si>
    <t>31.07.2023 06:34:55</t>
  </si>
  <si>
    <t>31.07.2023 06:34:57</t>
  </si>
  <si>
    <t>31.07.2023 06:34:58</t>
  </si>
  <si>
    <t>31.07.2023 06:35:00</t>
  </si>
  <si>
    <t>31.07.2023 06:35:01</t>
  </si>
  <si>
    <t>31.07.2023 06:35:12</t>
  </si>
  <si>
    <t>31.07.2023 06:35:13</t>
  </si>
  <si>
    <t>31.07.2023 06:35:15</t>
  </si>
  <si>
    <t>31.07.2023 06:35:31</t>
  </si>
  <si>
    <t>31.07.2023 06:35:33</t>
  </si>
  <si>
    <t>31.07.2023 06:35:34</t>
  </si>
  <si>
    <t>31.07.2023 06:35:36</t>
  </si>
  <si>
    <t>31.07.2023 06:35:37</t>
  </si>
  <si>
    <t>31.07.2023 06:35:39</t>
  </si>
  <si>
    <t>31.07.2023 06:35:51</t>
  </si>
  <si>
    <t>31.07.2023 06:35:52</t>
  </si>
  <si>
    <t>31.07.2023 06:35:54</t>
  </si>
  <si>
    <t>31.07.2023 06:35:55</t>
  </si>
  <si>
    <t>31.07.2023 06:35:57</t>
  </si>
  <si>
    <t>31.07.2023 06:35:58</t>
  </si>
  <si>
    <t>31.07.2023 06:36:00</t>
  </si>
  <si>
    <t>31.07.2023 06:37:16</t>
  </si>
  <si>
    <t>31.07.2023 06:37:17</t>
  </si>
  <si>
    <t>31.07.2023 06:37:19</t>
  </si>
  <si>
    <t>31.07.2023 06:37:20</t>
  </si>
  <si>
    <t>31.07.2023 06:37:53</t>
  </si>
  <si>
    <t>31.07.2023 06:37:58</t>
  </si>
  <si>
    <t>31.07.2023 06:37:59</t>
  </si>
  <si>
    <t>31.07.2023 06:38:01</t>
  </si>
  <si>
    <t>31.07.2023 06:38:02</t>
  </si>
  <si>
    <t>31.07.2023 06:38:04</t>
  </si>
  <si>
    <t>31.07.2023 06:38:05</t>
  </si>
  <si>
    <t>31.07.2023 06:38:08</t>
  </si>
  <si>
    <t>31.07.2023 06:38:10</t>
  </si>
  <si>
    <t>31.07.2023 06:38:11</t>
  </si>
  <si>
    <t>31.07.2023 06:38:14</t>
  </si>
  <si>
    <t>31.07.2023 06:39:07</t>
  </si>
  <si>
    <t>31.07.2023 06:39:08</t>
  </si>
  <si>
    <t>31.07.2023 06:39:10</t>
  </si>
  <si>
    <t>31.07.2023 06:39:11</t>
  </si>
  <si>
    <t>31.07.2023 06:40:07</t>
  </si>
  <si>
    <t>31.07.2023 06:40:08</t>
  </si>
  <si>
    <t>31.07.2023 06:40:10</t>
  </si>
  <si>
    <t>31.07.2023 06:40:11</t>
  </si>
  <si>
    <t>31.07.2023 06:40:13</t>
  </si>
  <si>
    <t>31.07.2023 06:40:14</t>
  </si>
  <si>
    <t>31.07.2023 06:40:16</t>
  </si>
  <si>
    <t>31.07.2023 06:40:49</t>
  </si>
  <si>
    <t>31.07.2023 06:40:50</t>
  </si>
  <si>
    <t>31.07.2023 06:40:52</t>
  </si>
  <si>
    <t>31.07.2023 06:40:53</t>
  </si>
  <si>
    <t>31.07.2023 06:40:56</t>
  </si>
  <si>
    <t>31.07.2023 06:41:01</t>
  </si>
  <si>
    <t>31.07.2023 06:41:02</t>
  </si>
  <si>
    <t>31.07.2023 06:41:04</t>
  </si>
  <si>
    <t>31.07.2023 06:41:07</t>
  </si>
  <si>
    <t>31.07.2023 06:41:22</t>
  </si>
  <si>
    <t>31.07.2023 06:41:23</t>
  </si>
  <si>
    <t>31.07.2023 06:41:25</t>
  </si>
  <si>
    <t>31.07.2023 06:41:26</t>
  </si>
  <si>
    <t>31.07.2023 06:41:28</t>
  </si>
  <si>
    <t>31.07.2023 06:41:29</t>
  </si>
  <si>
    <t>31.07.2023 06:41:31</t>
  </si>
  <si>
    <t>31.07.2023 06:43:47</t>
  </si>
  <si>
    <t>31.07.2023 06:43:49</t>
  </si>
  <si>
    <t>31.07.2023 06:43:50</t>
  </si>
  <si>
    <t>31.07.2023 06:43:52</t>
  </si>
  <si>
    <t>31.07.2023 06:43:53</t>
  </si>
  <si>
    <t>31.07.2023 06:45:01</t>
  </si>
  <si>
    <t>31.07.2023 06:45:02</t>
  </si>
  <si>
    <t>31.07.2023 06:45:04</t>
  </si>
  <si>
    <t>31.07.2023 06:45:41</t>
  </si>
  <si>
    <t>31.07.2023 06:45:43</t>
  </si>
  <si>
    <t>31.07.2023 06:45:44</t>
  </si>
  <si>
    <t>31.07.2023 06:45:46</t>
  </si>
  <si>
    <t>31.07.2023 06:45:47</t>
  </si>
  <si>
    <t>31.07.2023 06:46:16</t>
  </si>
  <si>
    <t>31.07.2023 06:46:17</t>
  </si>
  <si>
    <t>31.07.2023 06:46:19</t>
  </si>
  <si>
    <t>31.07.2023 06:46:20</t>
  </si>
  <si>
    <t>31.07.2023 06:46:22</t>
  </si>
  <si>
    <t>31.07.2023 06:46:23</t>
  </si>
  <si>
    <t>31.07.2023 06:46:25</t>
  </si>
  <si>
    <t>31.07.2023 06:47:35</t>
  </si>
  <si>
    <t>31.07.2023 06:47:37</t>
  </si>
  <si>
    <t>31.07.2023 06:47:38</t>
  </si>
  <si>
    <t>31.07.2023 06:47:40</t>
  </si>
  <si>
    <t>31.07.2023 06:47:41</t>
  </si>
  <si>
    <t>31.07.2023 06:47:43</t>
  </si>
  <si>
    <t>31.07.2023 06:47:44</t>
  </si>
  <si>
    <t>31.07.2023 06:48:16</t>
  </si>
  <si>
    <t>31.07.2023 06:48:17</t>
  </si>
  <si>
    <t>31.07.2023 06:48:19</t>
  </si>
  <si>
    <t>31.07.2023 06:48:20</t>
  </si>
  <si>
    <t>31.07.2023 06:48:22</t>
  </si>
  <si>
    <t>31.07.2023 06:48:25</t>
  </si>
  <si>
    <t>31.07.2023 06:49:10</t>
  </si>
  <si>
    <t>31.07.2023 06:49:11</t>
  </si>
  <si>
    <t>31.07.2023 06:49:13</t>
  </si>
  <si>
    <t>31.07.2023 06:49:14</t>
  </si>
  <si>
    <t>31.07.2023 06:49:16</t>
  </si>
  <si>
    <t>31.07.2023 06:50:05</t>
  </si>
  <si>
    <t>31.07.2023 06:50:07</t>
  </si>
  <si>
    <t>31.07.2023 06:50:08</t>
  </si>
  <si>
    <t>31.07.2023 06:50:10</t>
  </si>
  <si>
    <t>31.07.2023 06:50:11</t>
  </si>
  <si>
    <t>31.07.2023 06:50:13</t>
  </si>
  <si>
    <t>31.07.2023 06:50:14</t>
  </si>
  <si>
    <t>31.07.2023 06:50:19</t>
  </si>
  <si>
    <t>31.07.2023 06:50:20</t>
  </si>
  <si>
    <t>31.07.2023 06:50:22</t>
  </si>
  <si>
    <t>31.07.2023 06:50:23</t>
  </si>
  <si>
    <t>31.07.2023 06:50:25</t>
  </si>
  <si>
    <t>31.07.2023 06:50:26</t>
  </si>
  <si>
    <t>31.07.2023 06:50:35</t>
  </si>
  <si>
    <t>31.07.2023 06:50:37</t>
  </si>
  <si>
    <t>31.07.2023 06:50:38</t>
  </si>
  <si>
    <t>31.07.2023 06:50:40</t>
  </si>
  <si>
    <t>31.07.2023 06:50:41</t>
  </si>
  <si>
    <t>31.07.2023 06:50:43</t>
  </si>
  <si>
    <t>31.07.2023 06:50:44</t>
  </si>
  <si>
    <t>31.07.2023 06:50:46</t>
  </si>
  <si>
    <t>31.07.2023 06:51:25</t>
  </si>
  <si>
    <t>31.07.2023 06:51:26</t>
  </si>
  <si>
    <t>31.07.2023 06:51:28</t>
  </si>
  <si>
    <t>31.07.2023 06:51:29</t>
  </si>
  <si>
    <t>31.07.2023 06:51:31</t>
  </si>
  <si>
    <t>31.07.2023 06:51:32</t>
  </si>
  <si>
    <t>31.07.2023 06:51:34</t>
  </si>
  <si>
    <t>31.07.2023 06:51:37</t>
  </si>
  <si>
    <t>31.07.2023 06:51:38</t>
  </si>
  <si>
    <t>31.07.2023 06:51:40</t>
  </si>
  <si>
    <t>31.07.2023 06:51:41</t>
  </si>
  <si>
    <t>31.07.2023 06:51:43</t>
  </si>
  <si>
    <t>31.07.2023 06:51:44</t>
  </si>
  <si>
    <t>31.07.2023 06:51:46</t>
  </si>
  <si>
    <t>31.07.2023 06:51:47</t>
  </si>
  <si>
    <t>31.07.2023 06:51:48</t>
  </si>
  <si>
    <t>31.07.2023 06:52:06</t>
  </si>
  <si>
    <t>31.07.2023 06:52:08</t>
  </si>
  <si>
    <t>31.07.2023 06:52:09</t>
  </si>
  <si>
    <t>31.07.2023 06:52:11</t>
  </si>
  <si>
    <t>31.07.2023 06:52:12</t>
  </si>
  <si>
    <t>31.07.2023 06:52:14</t>
  </si>
  <si>
    <t>31.07.2023 06:52:15</t>
  </si>
  <si>
    <t>31.07.2023 06:53:06</t>
  </si>
  <si>
    <t>31.07.2023 06:53:08</t>
  </si>
  <si>
    <t>31.07.2023 06:53:09</t>
  </si>
  <si>
    <t>31.07.2023 06:53:11</t>
  </si>
  <si>
    <t>31.07.2023 06:53:12</t>
  </si>
  <si>
    <t>31.07.2023 06:53:17</t>
  </si>
  <si>
    <t>31.07.2023 06:53:18</t>
  </si>
  <si>
    <t>31.07.2023 06:53:20</t>
  </si>
  <si>
    <t>31.07.2023 06:54:11</t>
  </si>
  <si>
    <t>31.07.2023 06:54:12</t>
  </si>
  <si>
    <t>31.07.2023 06:54:14</t>
  </si>
  <si>
    <t>31.07.2023 06:54:15</t>
  </si>
  <si>
    <t>31.07.2023 06:54:17</t>
  </si>
  <si>
    <t>31.07.2023 06:54:20</t>
  </si>
  <si>
    <t>31.07.2023 06:54:42</t>
  </si>
  <si>
    <t>31.07.2023 06:54:44</t>
  </si>
  <si>
    <t>31.07.2023 06:54:45</t>
  </si>
  <si>
    <t>31.07.2023 06:54:47</t>
  </si>
  <si>
    <t>31.07.2023 06:54:48</t>
  </si>
  <si>
    <t>31.07.2023 06:56:23</t>
  </si>
  <si>
    <t>31.07.2023 06:56:24</t>
  </si>
  <si>
    <t>31.07.2023 06:56:26</t>
  </si>
  <si>
    <t>31.07.2023 06:56:27</t>
  </si>
  <si>
    <t>31.07.2023 06:56:30</t>
  </si>
  <si>
    <t>31.07.2023 06:56:31</t>
  </si>
  <si>
    <t>31.07.2023 06:56:33</t>
  </si>
  <si>
    <t>31.07.2023 06:56:34</t>
  </si>
  <si>
    <t>31.07.2023 06:56:36</t>
  </si>
  <si>
    <t>31.07.2023 06:58:16</t>
  </si>
  <si>
    <t>31.07.2023 06:58:18</t>
  </si>
  <si>
    <t>31.07.2023 06:58:19</t>
  </si>
  <si>
    <t>31.07.2023 06:58:21</t>
  </si>
  <si>
    <t>31.07.2023 06:58:22</t>
  </si>
  <si>
    <t>31.07.2023 06:58:24</t>
  </si>
  <si>
    <t>31.07.2023 06:58:52</t>
  </si>
  <si>
    <t>31.07.2023 06:58:54</t>
  </si>
  <si>
    <t>31.07.2023 06:58:55</t>
  </si>
  <si>
    <t>31.07.2023 06:58:57</t>
  </si>
  <si>
    <t>31.07.2023 06:58:58</t>
  </si>
  <si>
    <t>31.07.2023 06:59:00</t>
  </si>
  <si>
    <t>31.07.2023 06:59:36</t>
  </si>
  <si>
    <t>31.07.2023 06:59:37</t>
  </si>
  <si>
    <t>31.07.2023 06:59:38</t>
  </si>
  <si>
    <t>31.07.2023 06:59:40</t>
  </si>
  <si>
    <t>31.07.2023 07:00:20</t>
  </si>
  <si>
    <t>31.07.2023 07:00:22</t>
  </si>
  <si>
    <t>31.07.2023 07:00:23</t>
  </si>
  <si>
    <t>31.07.2023 07:00:25</t>
  </si>
  <si>
    <t>31.07.2023 07:00:26</t>
  </si>
  <si>
    <t>31.07.2023 07:00:28</t>
  </si>
  <si>
    <t>31.07.2023 07:00:29</t>
  </si>
  <si>
    <t>31.07.2023 07:00:52</t>
  </si>
  <si>
    <t>31.07.2023 07:00:53</t>
  </si>
  <si>
    <t>31.07.2023 07:00:55</t>
  </si>
  <si>
    <t>31.07.2023 07:00:56</t>
  </si>
  <si>
    <t>31.07.2023 07:00:58</t>
  </si>
  <si>
    <t>31.07.2023 07:00:59</t>
  </si>
  <si>
    <t>31.07.2023 07:01:01</t>
  </si>
  <si>
    <t>31.07.2023 07:01:13</t>
  </si>
  <si>
    <t>31.07.2023 07:01:14</t>
  </si>
  <si>
    <t>31.07.2023 07:01:16</t>
  </si>
  <si>
    <t>31.07.2023 07:01:17</t>
  </si>
  <si>
    <t>31.07.2023 07:01:19</t>
  </si>
  <si>
    <t>31.07.2023 07:01:20</t>
  </si>
  <si>
    <t>31.07.2023 07:01:22</t>
  </si>
  <si>
    <t>31.07.2023 07:01:23</t>
  </si>
  <si>
    <t>31.07.2023 07:01:25</t>
  </si>
  <si>
    <t>31.07.2023 07:02:10</t>
  </si>
  <si>
    <t>31.07.2023 07:02:11</t>
  </si>
  <si>
    <t>31.07.2023 07:02:13</t>
  </si>
  <si>
    <t>31.07.2023 07:02:14</t>
  </si>
  <si>
    <t>31.07.2023 07:02:17</t>
  </si>
  <si>
    <t>31.07.2023 07:03:22</t>
  </si>
  <si>
    <t>31.07.2023 07:03:23</t>
  </si>
  <si>
    <t>31.07.2023 07:03:25</t>
  </si>
  <si>
    <t>31.07.2023 07:03:26</t>
  </si>
  <si>
    <t>31.07.2023 07:03:28</t>
  </si>
  <si>
    <t>31.07.2023 07:03:37</t>
  </si>
  <si>
    <t>31.07.2023 07:03:38</t>
  </si>
  <si>
    <t>31.07.2023 07:03:40</t>
  </si>
  <si>
    <t>31.07.2023 07:03:41</t>
  </si>
  <si>
    <t>31.07.2023 07:03:43</t>
  </si>
  <si>
    <t>31.07.2023 07:03:44</t>
  </si>
  <si>
    <t>31.07.2023 07:03:46</t>
  </si>
  <si>
    <t>31.07.2023 07:03:47</t>
  </si>
  <si>
    <t>31.07.2023 07:03:49</t>
  </si>
  <si>
    <t>31.07.2023 07:04:50</t>
  </si>
  <si>
    <t>31.07.2023 07:04:52</t>
  </si>
  <si>
    <t>31.07.2023 07:04:53</t>
  </si>
  <si>
    <t>31.07.2023 07:04:55</t>
  </si>
  <si>
    <t>31.07.2023 07:07:32</t>
  </si>
  <si>
    <t>31.07.2023 07:07:34</t>
  </si>
  <si>
    <t>31.07.2023 07:07:35</t>
  </si>
  <si>
    <t>31.07.2023 07:07:37</t>
  </si>
  <si>
    <t>31.07.2023 07:07:38</t>
  </si>
  <si>
    <t>31.07.2023 07:07:41</t>
  </si>
  <si>
    <t>31.07.2023 07:08:04</t>
  </si>
  <si>
    <t>31.07.2023 07:08:05</t>
  </si>
  <si>
    <t>31.07.2023 07:08:07</t>
  </si>
  <si>
    <t>31.07.2023 07:08:10</t>
  </si>
  <si>
    <t>31.07.2023 07:11:26</t>
  </si>
  <si>
    <t>31.07.2023 07:11:28</t>
  </si>
  <si>
    <t>31.07.2023 07:11:29</t>
  </si>
  <si>
    <t>31.07.2023 07:11:31</t>
  </si>
  <si>
    <t>31.07.2023 07:12:16</t>
  </si>
  <si>
    <t>31.07.2023 07:12:17</t>
  </si>
  <si>
    <t>31.07.2023 07:12:19</t>
  </si>
  <si>
    <t>31.07.2023 07:12:20</t>
  </si>
  <si>
    <t>31.07.2023 07:12:22</t>
  </si>
  <si>
    <t>31.07.2023 07:12:25</t>
  </si>
  <si>
    <t>31.07.2023 07:12:26</t>
  </si>
  <si>
    <t>31.07.2023 07:12:28</t>
  </si>
  <si>
    <t>31.07.2023 07:12:29</t>
  </si>
  <si>
    <t>31.07.2023 07:12:35</t>
  </si>
  <si>
    <t>31.07.2023 07:12:37</t>
  </si>
  <si>
    <t>31.07.2023 07:12:38</t>
  </si>
  <si>
    <t>31.07.2023 07:12:40</t>
  </si>
  <si>
    <t>31.07.2023 07:12:41</t>
  </si>
  <si>
    <t>31.07.2023 07:12:43</t>
  </si>
  <si>
    <t>31.07.2023 07:12:44</t>
  </si>
  <si>
    <t>31.07.2023 07:12:46</t>
  </si>
  <si>
    <t>31.07.2023 07:13:04</t>
  </si>
  <si>
    <t>31.07.2023 07:13:05</t>
  </si>
  <si>
    <t>31.07.2023 07:13:07</t>
  </si>
  <si>
    <t>31.07.2023 07:13:10</t>
  </si>
  <si>
    <t>31.07.2023 07:13:11</t>
  </si>
  <si>
    <t>31.07.2023 07:13:12</t>
  </si>
  <si>
    <t>31.07.2023 07:13:14</t>
  </si>
  <si>
    <t>31.07.2023 07:13:15</t>
  </si>
  <si>
    <t>31.07.2023 07:13:17</t>
  </si>
  <si>
    <t>31.07.2023 07:13:18</t>
  </si>
  <si>
    <t>31.07.2023 07:19:36</t>
  </si>
  <si>
    <t>31.07.2023 07:19:38</t>
  </si>
  <si>
    <t>31.07.2023 07:19:39</t>
  </si>
  <si>
    <t>31.07.2023 07:19:41</t>
  </si>
  <si>
    <t>31.07.2023 07:19:42</t>
  </si>
  <si>
    <t>31.07.2023 07:19:44</t>
  </si>
  <si>
    <t>31.07.2023 07:19:47</t>
  </si>
  <si>
    <t>31.07.2023 07:20:09</t>
  </si>
  <si>
    <t>31.07.2023 07:20:11</t>
  </si>
  <si>
    <t>31.07.2023 07:20:12</t>
  </si>
  <si>
    <t>31.07.2023 07:20:14</t>
  </si>
  <si>
    <t>31.07.2023 07:20:15</t>
  </si>
  <si>
    <t>31.07.2023 07:20:20</t>
  </si>
  <si>
    <t>31.07.2023 07:20:23</t>
  </si>
  <si>
    <t>31.07.2023 07:20:24</t>
  </si>
  <si>
    <t>31.07.2023 07:20:26</t>
  </si>
  <si>
    <t>31.07.2023 07:20:27</t>
  </si>
  <si>
    <t>31.07.2023 07:20:29</t>
  </si>
  <si>
    <t>31.07.2023 07:21:02</t>
  </si>
  <si>
    <t>31.07.2023 07:21:03</t>
  </si>
  <si>
    <t>31.07.2023 07:21:05</t>
  </si>
  <si>
    <t>31.07.2023 07:21:06</t>
  </si>
  <si>
    <t>31.07.2023 07:21:08</t>
  </si>
  <si>
    <t>31.07.2023 07:21:26</t>
  </si>
  <si>
    <t>31.07.2023 07:21:27</t>
  </si>
  <si>
    <t>31.07.2023 07:21:29</t>
  </si>
  <si>
    <t>31.07.2023 07:21:30</t>
  </si>
  <si>
    <t>31.07.2023 07:21:32</t>
  </si>
  <si>
    <t>31.07.2023 07:21:33</t>
  </si>
  <si>
    <t>31.07.2023 07:21:35</t>
  </si>
  <si>
    <t>31.07.2023 07:25:06</t>
  </si>
  <si>
    <t>31.07.2023 07:25:09</t>
  </si>
  <si>
    <t>31.07.2023 07:25:11</t>
  </si>
  <si>
    <t>31.07.2023 07:25:12</t>
  </si>
  <si>
    <t>31.07.2023 07:25:14</t>
  </si>
  <si>
    <t>31.07.2023 07:25:15</t>
  </si>
  <si>
    <t>31.07.2023 07:25:17</t>
  </si>
  <si>
    <t>31.07.2023 07:25:18</t>
  </si>
  <si>
    <t>31.07.2023 07:25:20</t>
  </si>
  <si>
    <t>31.07.2023 07:25:21</t>
  </si>
  <si>
    <t>31.07.2023 07:26:33</t>
  </si>
  <si>
    <t>31.07.2023 07:26:35</t>
  </si>
  <si>
    <t>31.07.2023 07:26:36</t>
  </si>
  <si>
    <t>31.07.2023 07:26:38</t>
  </si>
  <si>
    <t>31.07.2023 07:26:39</t>
  </si>
  <si>
    <t>31.07.2023 07:26:41</t>
  </si>
  <si>
    <t>31.07.2023 07:26:53</t>
  </si>
  <si>
    <t>31.07.2023 07:26:54</t>
  </si>
  <si>
    <t>31.07.2023 07:26:56</t>
  </si>
  <si>
    <t>31.07.2023 07:26:57</t>
  </si>
  <si>
    <t>31.07.2023 07:26:59</t>
  </si>
  <si>
    <t>31.07.2023 07:27:23</t>
  </si>
  <si>
    <t>31.07.2023 07:27:24</t>
  </si>
  <si>
    <t>31.07.2023 07:27:26</t>
  </si>
  <si>
    <t>31.07.2023 07:27:27</t>
  </si>
  <si>
    <t>31.07.2023 07:27:32</t>
  </si>
  <si>
    <t>31.07.2023 07:27:33</t>
  </si>
  <si>
    <t>31.07.2023 07:27:35</t>
  </si>
  <si>
    <t>31.07.2023 07:27:36</t>
  </si>
  <si>
    <t>31.07.2023 07:27:38</t>
  </si>
  <si>
    <t>31.07.2023 07:27:47</t>
  </si>
  <si>
    <t>31.07.2023 07:27:48</t>
  </si>
  <si>
    <t>31.07.2023 07:28:00</t>
  </si>
  <si>
    <t>31.07.2023 07:28:02</t>
  </si>
  <si>
    <t>31.07.2023 07:28:03</t>
  </si>
  <si>
    <t>31.07.2023 07:28:05</t>
  </si>
  <si>
    <t>31.07.2023 07:28:06</t>
  </si>
  <si>
    <t>31.07.2023 07:28:08</t>
  </si>
  <si>
    <t>31.07.2023 07:28:09</t>
  </si>
  <si>
    <t>31.07.2023 07:30:08</t>
  </si>
  <si>
    <t>31.07.2023 07:30:09</t>
  </si>
  <si>
    <t>31.07.2023 07:30:11</t>
  </si>
  <si>
    <t>31.07.2023 07:30:12</t>
  </si>
  <si>
    <t>31.07.2023 07:30:14</t>
  </si>
  <si>
    <t>31.07.2023 07:32:02</t>
  </si>
  <si>
    <t>31.07.2023 07:32:03</t>
  </si>
  <si>
    <t>31.07.2023 07:32:05</t>
  </si>
  <si>
    <t>31.07.2023 07:32:06</t>
  </si>
  <si>
    <t>31.07.2023 07:32:08</t>
  </si>
  <si>
    <t>31.07.2023 07:32:11</t>
  </si>
  <si>
    <t>31.07.2023 07:34:12</t>
  </si>
  <si>
    <t>31.07.2023 07:34:13</t>
  </si>
  <si>
    <t>31.07.2023 07:34:15</t>
  </si>
  <si>
    <t>31.07.2023 07:34:16</t>
  </si>
  <si>
    <t>31.07.2023 07:34:18</t>
  </si>
  <si>
    <t>31.07.2023 07:34:19</t>
  </si>
  <si>
    <t>31.07.2023 07:34:21</t>
  </si>
  <si>
    <t>31.07.2023 07:34:22</t>
  </si>
  <si>
    <t>31.07.2023 07:34:25</t>
  </si>
  <si>
    <t>31.07.2023 07:35:12</t>
  </si>
  <si>
    <t>31.07.2023 07:35:13</t>
  </si>
  <si>
    <t>31.07.2023 07:35:15</t>
  </si>
  <si>
    <t>31.07.2023 07:35:16</t>
  </si>
  <si>
    <t>31.07.2023 07:35:18</t>
  </si>
  <si>
    <t>31.07.2023 07:35:19</t>
  </si>
  <si>
    <t>31.07.2023 07:35:43</t>
  </si>
  <si>
    <t>31.07.2023 07:35:45</t>
  </si>
  <si>
    <t>31.07.2023 07:35:46</t>
  </si>
  <si>
    <t>31.07.2023 07:35:48</t>
  </si>
  <si>
    <t>31.07.2023 07:37:36</t>
  </si>
  <si>
    <t>31.07.2023 07:37:39</t>
  </si>
  <si>
    <t>31.07.2023 07:37:40</t>
  </si>
  <si>
    <t>31.07.2023 07:37:42</t>
  </si>
  <si>
    <t>31.07.2023 07:37:43</t>
  </si>
  <si>
    <t>31.07.2023 07:37:51</t>
  </si>
  <si>
    <t>31.07.2023 07:37:52</t>
  </si>
  <si>
    <t>31.07.2023 07:37:54</t>
  </si>
  <si>
    <t>31.07.2023 07:37:55</t>
  </si>
  <si>
    <t>31.07.2023 07:37:57</t>
  </si>
  <si>
    <t>31.07.2023 07:38:01</t>
  </si>
  <si>
    <t>31.07.2023 07:38:06</t>
  </si>
  <si>
    <t>31.07.2023 07:38:07</t>
  </si>
  <si>
    <t>31.07.2023 07:38:09</t>
  </si>
  <si>
    <t>31.07.2023 07:38:10</t>
  </si>
  <si>
    <t>31.07.2023 07:38:12</t>
  </si>
  <si>
    <t>31.07.2023 07:38:13</t>
  </si>
  <si>
    <t>31.07.2023 07:38:18</t>
  </si>
  <si>
    <t>31.07.2023 07:38:19</t>
  </si>
  <si>
    <t>31.07.2023 07:38:21</t>
  </si>
  <si>
    <t>31.07.2023 07:38:22</t>
  </si>
  <si>
    <t>31.07.2023 07:38:24</t>
  </si>
  <si>
    <t>31.07.2023 07:38:25</t>
  </si>
  <si>
    <t>31.07.2023 07:38:27</t>
  </si>
  <si>
    <t>31.07.2023 07:38:28</t>
  </si>
  <si>
    <t>31.07.2023 07:39:15</t>
  </si>
  <si>
    <t>31.07.2023 07:39:19</t>
  </si>
  <si>
    <t>31.07.2023 07:39:21</t>
  </si>
  <si>
    <t>31.07.2023 07:39:22</t>
  </si>
  <si>
    <t>31.07.2023 07:39:24</t>
  </si>
  <si>
    <t>31.07.2023 07:39:30</t>
  </si>
  <si>
    <t>31.07.2023 07:39:31</t>
  </si>
  <si>
    <t>31.07.2023 07:39:33</t>
  </si>
  <si>
    <t>31.07.2023 07:39:34</t>
  </si>
  <si>
    <t>31.07.2023 07:41:04</t>
  </si>
  <si>
    <t>31.07.2023 07:41:06</t>
  </si>
  <si>
    <t>31.07.2023 07:41:07</t>
  </si>
  <si>
    <t>31.07.2023 07:41:09</t>
  </si>
  <si>
    <t>31.07.2023 07:41:10</t>
  </si>
  <si>
    <t>31.07.2023 07:41:52</t>
  </si>
  <si>
    <t>31.07.2023 07:41:54</t>
  </si>
  <si>
    <t>31.07.2023 07:41:55</t>
  </si>
  <si>
    <t>31.07.2023 07:41:57</t>
  </si>
  <si>
    <t>31.07.2023 07:41:58</t>
  </si>
  <si>
    <t>31.07.2023 07:43:09</t>
  </si>
  <si>
    <t>31.07.2023 07:43:10</t>
  </si>
  <si>
    <t>31.07.2023 07:43:12</t>
  </si>
  <si>
    <t>31.07.2023 07:43:13</t>
  </si>
  <si>
    <t>31.07.2023 07:43:15</t>
  </si>
  <si>
    <t>31.07.2023 07:43:16</t>
  </si>
  <si>
    <t>31.07.2023 07:43:18</t>
  </si>
  <si>
    <t>31.07.2023 07:44:10</t>
  </si>
  <si>
    <t>31.07.2023 07:44:13</t>
  </si>
  <si>
    <t>31.07.2023 07:44:15</t>
  </si>
  <si>
    <t>31.07.2023 07:44:16</t>
  </si>
  <si>
    <t>31.07.2023 07:44:18</t>
  </si>
  <si>
    <t>31.07.2023 07:44:19</t>
  </si>
  <si>
    <t>31.07.2023 07:45:37</t>
  </si>
  <si>
    <t>31.07.2023 07:45:39</t>
  </si>
  <si>
    <t>31.07.2023 07:45:40</t>
  </si>
  <si>
    <t>31.07.2023 07:45:43</t>
  </si>
  <si>
    <t>31.07.2023 07:45:54</t>
  </si>
  <si>
    <t>31.07.2023 07:45:55</t>
  </si>
  <si>
    <t>31.07.2023 07:45:57</t>
  </si>
  <si>
    <t>31.07.2023 07:45:58</t>
  </si>
  <si>
    <t>31.07.2023 07:46:00</t>
  </si>
  <si>
    <t>31.07.2023 07:46:01</t>
  </si>
  <si>
    <t>31.07.2023 07:46:03</t>
  </si>
  <si>
    <t>31.07.2023 07:46:07</t>
  </si>
  <si>
    <t>31.07.2023 07:46:09</t>
  </si>
  <si>
    <t>31.07.2023 07:46:10</t>
  </si>
  <si>
    <t>31.07.2023 07:48:22</t>
  </si>
  <si>
    <t>31.07.2023 07:48:25</t>
  </si>
  <si>
    <t>31.07.2023 07:48:27</t>
  </si>
  <si>
    <t>31.07.2023 07:48:28</t>
  </si>
  <si>
    <t>31.07.2023 07:48:30</t>
  </si>
  <si>
    <t>31.07.2023 07:48:31</t>
  </si>
  <si>
    <t>31.07.2023 07:48:33</t>
  </si>
  <si>
    <t>31.07.2023 07:48:34</t>
  </si>
  <si>
    <t>31.07.2023 07:49:22</t>
  </si>
  <si>
    <t>31.07.2023 07:49:24</t>
  </si>
  <si>
    <t>31.07.2023 07:49:25</t>
  </si>
  <si>
    <t>31.07.2023 07:49:27</t>
  </si>
  <si>
    <t>31.07.2023 07:49:28</t>
  </si>
  <si>
    <t>31.07.2023 07:49:49</t>
  </si>
  <si>
    <t>31.07.2023 07:49:51</t>
  </si>
  <si>
    <t>31.07.2023 07:49:52</t>
  </si>
  <si>
    <t>31.07.2023 07:49:54</t>
  </si>
  <si>
    <t>31.07.2023 07:49:55</t>
  </si>
  <si>
    <t>31.07.2023 07:49:57</t>
  </si>
  <si>
    <t>31.07.2023 07:50:12</t>
  </si>
  <si>
    <t>31.07.2023 07:50:13</t>
  </si>
  <si>
    <t>31.07.2023 07:50:15</t>
  </si>
  <si>
    <t>31.07.2023 07:50:16</t>
  </si>
  <si>
    <t>31.07.2023 07:51:03</t>
  </si>
  <si>
    <t>31.07.2023 07:51:04</t>
  </si>
  <si>
    <t>31.07.2023 07:51:06</t>
  </si>
  <si>
    <t>31.07.2023 07:51:07</t>
  </si>
  <si>
    <t>31.07.2023 07:51:09</t>
  </si>
  <si>
    <t>31.07.2023 07:51:10</t>
  </si>
  <si>
    <t>31.07.2023 07:51:12</t>
  </si>
  <si>
    <t>31.07.2023 07:51:13</t>
  </si>
  <si>
    <t>31.07.2023 07:51:15</t>
  </si>
  <si>
    <t>31.07.2023 07:51:16</t>
  </si>
  <si>
    <t>31.07.2023 07:51:18</t>
  </si>
  <si>
    <t>31.07.2023 07:51:39</t>
  </si>
  <si>
    <t>31.07.2023 07:51:40</t>
  </si>
  <si>
    <t>31.07.2023 07:51:42</t>
  </si>
  <si>
    <t>31.07.2023 07:51:43</t>
  </si>
  <si>
    <t>31.07.2023 07:51:45</t>
  </si>
  <si>
    <t>31.07.2023 07:51:46</t>
  </si>
  <si>
    <t>31.07.2023 07:51:48</t>
  </si>
  <si>
    <t>31.07.2023 07:51:51</t>
  </si>
  <si>
    <t>31.07.2023 07:51:52</t>
  </si>
  <si>
    <t>31.07.2023 07:51:54</t>
  </si>
  <si>
    <t>31.07.2023 07:51:55</t>
  </si>
  <si>
    <t>31.07.2023 07:51:57</t>
  </si>
  <si>
    <t>31.07.2023 07:51:58</t>
  </si>
  <si>
    <t>31.07.2023 07:52:00</t>
  </si>
  <si>
    <t>31.07.2023 07:52:03</t>
  </si>
  <si>
    <t>31.07.2023 07:53:27</t>
  </si>
  <si>
    <t>31.07.2023 07:53:28</t>
  </si>
  <si>
    <t>31.07.2023 07:53:30</t>
  </si>
  <si>
    <t>31.07.2023 07:53:31</t>
  </si>
  <si>
    <t>31.07.2023 07:53:33</t>
  </si>
  <si>
    <t>31.07.2023 07:53:34</t>
  </si>
  <si>
    <t>31.07.2023 07:53:36</t>
  </si>
  <si>
    <t>31.07.2023 07:53:57</t>
  </si>
  <si>
    <t>31.07.2023 07:53:58</t>
  </si>
  <si>
    <t>31.07.2023 07:54:01</t>
  </si>
  <si>
    <t>31.07.2023 07:54:03</t>
  </si>
  <si>
    <t>31.07.2023 07:54:04</t>
  </si>
  <si>
    <t>31.07.2023 07:54:06</t>
  </si>
  <si>
    <t>31.07.2023 07:54:07</t>
  </si>
  <si>
    <t>31.07.2023 07:54:09</t>
  </si>
  <si>
    <t>31.07.2023 07:54:10</t>
  </si>
  <si>
    <t>31.07.2023 07:54:12</t>
  </si>
  <si>
    <t>31.07.2023 07:54:15</t>
  </si>
  <si>
    <t>31.07.2023 07:54:16</t>
  </si>
  <si>
    <t>31.07.2023 07:54:18</t>
  </si>
  <si>
    <t>31.07.2023 07:54:19</t>
  </si>
  <si>
    <t>31.07.2023 07:54:21</t>
  </si>
  <si>
    <t>31.07.2023 07:54:31</t>
  </si>
  <si>
    <t>31.07.2023 07:54:33</t>
  </si>
  <si>
    <t>31.07.2023 07:54:34</t>
  </si>
  <si>
    <t>31.07.2023 07:54:36</t>
  </si>
  <si>
    <t>31.07.2023 07:54:37</t>
  </si>
  <si>
    <t>31.07.2023 07:54:40</t>
  </si>
  <si>
    <t>31.07.2023 07:54:42</t>
  </si>
  <si>
    <t>31.07.2023 07:54:43</t>
  </si>
  <si>
    <t>31.07.2023 07:54:45</t>
  </si>
  <si>
    <t>31.07.2023 07:54:46</t>
  </si>
  <si>
    <t>31.07.2023 07:54:48</t>
  </si>
  <si>
    <t>31.07.2023 07:54:49</t>
  </si>
  <si>
    <t>31.07.2023 07:54:51</t>
  </si>
  <si>
    <t>31.07.2023 07:54:52</t>
  </si>
  <si>
    <t>31.07.2023 07:55:07</t>
  </si>
  <si>
    <t>31.07.2023 07:55:10</t>
  </si>
  <si>
    <t>31.07.2023 07:55:12</t>
  </si>
  <si>
    <t>31.07.2023 07:55:13</t>
  </si>
  <si>
    <t>31.07.2023 07:55:15</t>
  </si>
  <si>
    <t>31.07.2023 07:55:42</t>
  </si>
  <si>
    <t>31.07.2023 07:55:43</t>
  </si>
  <si>
    <t>31.07.2023 07:55:45</t>
  </si>
  <si>
    <t>31.07.2023 07:55:46</t>
  </si>
  <si>
    <t>31.07.2023 07:55:48</t>
  </si>
  <si>
    <t>31.07.2023 07:55:49</t>
  </si>
  <si>
    <t>31.07.2023 07:57:25</t>
  </si>
  <si>
    <t>31.07.2023 07:57:27</t>
  </si>
  <si>
    <t>31.07.2023 07:57:28</t>
  </si>
  <si>
    <t>31.07.2023 07:57:30</t>
  </si>
  <si>
    <t>31.07.2023 07:57:31</t>
  </si>
  <si>
    <t>31.07.2023 07:57:33</t>
  </si>
  <si>
    <t>31.07.2023 07:57:34</t>
  </si>
  <si>
    <t>31.07.2023 07:57:36</t>
  </si>
  <si>
    <t>31.07.2023 07:57:37</t>
  </si>
  <si>
    <t>31.07.2023 07:58:01</t>
  </si>
  <si>
    <t>31.07.2023 07:58:03</t>
  </si>
  <si>
    <t>31.07.2023 07:58:04</t>
  </si>
  <si>
    <t>31.07.2023 07:58:06</t>
  </si>
  <si>
    <t>31.07.2023 07:58:09</t>
  </si>
  <si>
    <t>31.07.2023 07:59:07</t>
  </si>
  <si>
    <t>31.07.2023 07:59:09</t>
  </si>
  <si>
    <t>31.07.2023 07:59:10</t>
  </si>
  <si>
    <t>31.07.2023 07:59:12</t>
  </si>
  <si>
    <t>31.07.2023 07:59:13</t>
  </si>
  <si>
    <t>31.07.2023 07:59:37</t>
  </si>
  <si>
    <t>31.07.2023 07:59:38</t>
  </si>
  <si>
    <t>31.07.2023 07:59:40</t>
  </si>
  <si>
    <t>31.07.2023 07:59:41</t>
  </si>
  <si>
    <t>31.07.2023 08:00:41</t>
  </si>
  <si>
    <t>31.07.2023 08:00:43</t>
  </si>
  <si>
    <t>31.07.2023 08:00:44</t>
  </si>
  <si>
    <t>31.07.2023 08:00:46</t>
  </si>
  <si>
    <t>31.07.2023 08:00:50</t>
  </si>
  <si>
    <t>31.07.2023 08:00:52</t>
  </si>
  <si>
    <t>31.07.2023 08:00:53</t>
  </si>
  <si>
    <t>31.07.2023 08:01:32</t>
  </si>
  <si>
    <t>31.07.2023 08:01:37</t>
  </si>
  <si>
    <t>31.07.2023 08:01:40</t>
  </si>
  <si>
    <t>31.07.2023 08:01:41</t>
  </si>
  <si>
    <t>31.07.2023 08:02:26</t>
  </si>
  <si>
    <t>31.07.2023 08:02:28</t>
  </si>
  <si>
    <t>31.07.2023 08:02:29</t>
  </si>
  <si>
    <t>31.07.2023 08:02:31</t>
  </si>
  <si>
    <t>31.07.2023 08:03:22</t>
  </si>
  <si>
    <t>31.07.2023 08:03:23</t>
  </si>
  <si>
    <t>31.07.2023 08:03:25</t>
  </si>
  <si>
    <t>31.07.2023 08:03:26</t>
  </si>
  <si>
    <t>31.07.2023 08:03:28</t>
  </si>
  <si>
    <t>31.07.2023 08:03:29</t>
  </si>
  <si>
    <t>31.07.2023 08:03:31</t>
  </si>
  <si>
    <t>31.07.2023 08:04:23</t>
  </si>
  <si>
    <t>31.07.2023 08:04:25</t>
  </si>
  <si>
    <t>31.07.2023 08:04:26</t>
  </si>
  <si>
    <t>31.07.2023 08:04:29</t>
  </si>
  <si>
    <t>31.07.2023 08:07:44</t>
  </si>
  <si>
    <t>31.07.2023 08:07:46</t>
  </si>
  <si>
    <t>31.07.2023 08:07:47</t>
  </si>
  <si>
    <t>31.07.2023 08:07:49</t>
  </si>
  <si>
    <t>31.07.2023 08:07:50</t>
  </si>
  <si>
    <t>31.07.2023 08:07:52</t>
  </si>
  <si>
    <t>31.07.2023 08:07:53</t>
  </si>
  <si>
    <t>31.07.2023 08:08:41</t>
  </si>
  <si>
    <t>31.07.2023 08:08:43</t>
  </si>
  <si>
    <t>31.07.2023 08:08:44</t>
  </si>
  <si>
    <t>31.07.2023 08:08:46</t>
  </si>
  <si>
    <t>31.07.2023 08:08:47</t>
  </si>
  <si>
    <t>31.07.2023 08:09:47</t>
  </si>
  <si>
    <t>31.07.2023 08:09:49</t>
  </si>
  <si>
    <t>31.07.2023 08:09:50</t>
  </si>
  <si>
    <t>31.07.2023 08:09:52</t>
  </si>
  <si>
    <t>31.07.2023 08:09:53</t>
  </si>
  <si>
    <t>31.07.2023 08:09:55</t>
  </si>
  <si>
    <t>31.07.2023 08:10:17</t>
  </si>
  <si>
    <t>31.07.2023 08:10:19</t>
  </si>
  <si>
    <t>31.07.2023 08:10:20</t>
  </si>
  <si>
    <t>31.07.2023 08:10:22</t>
  </si>
  <si>
    <t>31.07.2023 08:10:23</t>
  </si>
  <si>
    <t>31.07.2023 08:10:25</t>
  </si>
  <si>
    <t>31.07.2023 08:14:04</t>
  </si>
  <si>
    <t>31.07.2023 08:14:05</t>
  </si>
  <si>
    <t>31.07.2023 08:14:07</t>
  </si>
  <si>
    <t>31.07.2023 08:15:24</t>
  </si>
  <si>
    <t>31.07.2023 08:15:26</t>
  </si>
  <si>
    <t>31.07.2023 08:15:27</t>
  </si>
  <si>
    <t>31.07.2023 08:15:32</t>
  </si>
  <si>
    <t>31.07.2023 08:15:41</t>
  </si>
  <si>
    <t>31.07.2023 08:15:42</t>
  </si>
  <si>
    <t>31.07.2023 08:15:44</t>
  </si>
  <si>
    <t>31.07.2023 08:15:45</t>
  </si>
  <si>
    <t>31.07.2023 08:15:46</t>
  </si>
  <si>
    <t>31.07.2023 08:15:48</t>
  </si>
  <si>
    <t>31.07.2023 08:15:49</t>
  </si>
  <si>
    <t>31.07.2023 08:15:50</t>
  </si>
  <si>
    <t>31.07.2023 08:15:52</t>
  </si>
  <si>
    <t>31.07.2023 08:16:14</t>
  </si>
  <si>
    <t>31.07.2023 08:16:16</t>
  </si>
  <si>
    <t>31.07.2023 08:16:17</t>
  </si>
  <si>
    <t>31.07.2023 08:16:18</t>
  </si>
  <si>
    <t>31.07.2023 08:16:20</t>
  </si>
  <si>
    <t>31.07.2023 08:16:21</t>
  </si>
  <si>
    <t>31.07.2023 08:16:23</t>
  </si>
  <si>
    <t>31.07.2023 08:19:04</t>
  </si>
  <si>
    <t>31.07.2023 08:19:06</t>
  </si>
  <si>
    <t>31.07.2023 08:19:07</t>
  </si>
  <si>
    <t>31.07.2023 08:19:08</t>
  </si>
  <si>
    <t>31.07.2023 08:19:10</t>
  </si>
  <si>
    <t>31.07.2023 08:19:11</t>
  </si>
  <si>
    <t>31.07.2023 08:20:03</t>
  </si>
  <si>
    <t>31.07.2023 08:20:05</t>
  </si>
  <si>
    <t>31.07.2023 08:20:06</t>
  </si>
  <si>
    <t>31.07.2023 08:20:08</t>
  </si>
  <si>
    <t>31.07.2023 08:20:09</t>
  </si>
  <si>
    <t>31.07.2023 08:20:11</t>
  </si>
  <si>
    <t>31.07.2023 08:20:12</t>
  </si>
  <si>
    <t>31.07.2023 08:20:14</t>
  </si>
  <si>
    <t>31.07.2023 08:20:15</t>
  </si>
  <si>
    <t>31.07.2023 08:20:17</t>
  </si>
  <si>
    <t>31.07.2023 08:20:18</t>
  </si>
  <si>
    <t>31.07.2023 08:20:20</t>
  </si>
  <si>
    <t>31.07.2023 08:21:41</t>
  </si>
  <si>
    <t>31.07.2023 08:21:42</t>
  </si>
  <si>
    <t>31.07.2023 08:21:44</t>
  </si>
  <si>
    <t>31.07.2023 08:21:45</t>
  </si>
  <si>
    <t>31.07.2023 08:21:47</t>
  </si>
  <si>
    <t>31.07.2023 08:22:13</t>
  </si>
  <si>
    <t>31.07.2023 08:22:15</t>
  </si>
  <si>
    <t>31.07.2023 08:22:18</t>
  </si>
  <si>
    <t>31.07.2023 08:22:19</t>
  </si>
  <si>
    <t>31.07.2023 08:22:21</t>
  </si>
  <si>
    <t>31.07.2023 08:22:24</t>
  </si>
  <si>
    <t>31.07.2023 08:22:43</t>
  </si>
  <si>
    <t>31.07.2023 08:22:45</t>
  </si>
  <si>
    <t>31.07.2023 08:22:46</t>
  </si>
  <si>
    <t>31.07.2023 08:22:47</t>
  </si>
  <si>
    <t>31.07.2023 08:22:49</t>
  </si>
  <si>
    <t>31.07.2023 08:22:50</t>
  </si>
  <si>
    <t>31.07.2023 08:22:53</t>
  </si>
  <si>
    <t>31.07.2023 08:22:57</t>
  </si>
  <si>
    <t>31.07.2023 08:22:59</t>
  </si>
  <si>
    <t>31.07.2023 08:23:00</t>
  </si>
  <si>
    <t>31.07.2023 08:23:01</t>
  </si>
  <si>
    <t>31.07.2023 08:23:02</t>
  </si>
  <si>
    <t>31.07.2023 08:23:31</t>
  </si>
  <si>
    <t>31.07.2023 08:23:32</t>
  </si>
  <si>
    <t>31.07.2023 08:23:33</t>
  </si>
  <si>
    <t>31.07.2023 08:23:38</t>
  </si>
  <si>
    <t>31.07.2023 08:23:59</t>
  </si>
  <si>
    <t>31.07.2023 08:24:00</t>
  </si>
  <si>
    <t>31.07.2023 08:24:01</t>
  </si>
  <si>
    <t>31.07.2023 08:24:03</t>
  </si>
  <si>
    <t>31.07.2023 08:24:04</t>
  </si>
  <si>
    <t>31.07.2023 08:24:05</t>
  </si>
  <si>
    <t>31.07.2023 08:24:26</t>
  </si>
  <si>
    <t>31.07.2023 08:24:27</t>
  </si>
  <si>
    <t>31.07.2023 08:24:29</t>
  </si>
  <si>
    <t>31.07.2023 08:24:30</t>
  </si>
  <si>
    <t>31.07.2023 08:24:31</t>
  </si>
  <si>
    <t>31.07.2023 08:24:32</t>
  </si>
  <si>
    <t>31.07.2023 08:24:34</t>
  </si>
  <si>
    <t>31.07.2023 08:24:53</t>
  </si>
  <si>
    <t>31.07.2023 08:24:54</t>
  </si>
  <si>
    <t>31.07.2023 08:24:56</t>
  </si>
  <si>
    <t>31.07.2023 08:24:57</t>
  </si>
  <si>
    <t>31.07.2023 08:24:59</t>
  </si>
  <si>
    <t>31.07.2023 08:25:00</t>
  </si>
  <si>
    <t>31.07.2023 08:25:02</t>
  </si>
  <si>
    <t>31.07.2023 08:25:03</t>
  </si>
  <si>
    <t>31.07.2023 08:25:06</t>
  </si>
  <si>
    <t>31.07.2023 08:25:08</t>
  </si>
  <si>
    <t>31.07.2023 08:26:47</t>
  </si>
  <si>
    <t>31.07.2023 08:26:48</t>
  </si>
  <si>
    <t>31.07.2023 08:26:50</t>
  </si>
  <si>
    <t>31.07.2023 08:26:51</t>
  </si>
  <si>
    <t>31.07.2023 08:26:53</t>
  </si>
  <si>
    <t>31.07.2023 08:26:54</t>
  </si>
  <si>
    <t>31.07.2023 08:26:56</t>
  </si>
  <si>
    <t>31.07.2023 08:27:08</t>
  </si>
  <si>
    <t>31.07.2023 08:27:09</t>
  </si>
  <si>
    <t>31.07.2023 08:27:11</t>
  </si>
  <si>
    <t>31.07.2023 08:27:12</t>
  </si>
  <si>
    <t>31.07.2023 08:27:13</t>
  </si>
  <si>
    <t>31.07.2023 08:27:16</t>
  </si>
  <si>
    <t>31.07.2023 08:28:40</t>
  </si>
  <si>
    <t>31.07.2023 08:28:41</t>
  </si>
  <si>
    <t>31.07.2023 08:28:43</t>
  </si>
  <si>
    <t>31.07.2023 08:28:44</t>
  </si>
  <si>
    <t>31.07.2023 08:28:45</t>
  </si>
  <si>
    <t>31.07.2023 08:28:47</t>
  </si>
  <si>
    <t>31.07.2023 08:28:57</t>
  </si>
  <si>
    <t>31.07.2023 08:28:58</t>
  </si>
  <si>
    <t>31.07.2023 08:29:00</t>
  </si>
  <si>
    <t>31.07.2023 08:29:01</t>
  </si>
  <si>
    <t>31.07.2023 08:29:02</t>
  </si>
  <si>
    <t>31.07.2023 08:29:03</t>
  </si>
  <si>
    <t>31.07.2023 08:29:05</t>
  </si>
  <si>
    <t>31.07.2023 08:29:06</t>
  </si>
  <si>
    <t>31.07.2023 08:29:07</t>
  </si>
  <si>
    <t>31.07.2023 08:29:08</t>
  </si>
  <si>
    <t>31.07.2023 08:29:10</t>
  </si>
  <si>
    <t>31.07.2023 08:31:26</t>
  </si>
  <si>
    <t>31.07.2023 08:31:27</t>
  </si>
  <si>
    <t>31.07.2023 08:31:29</t>
  </si>
  <si>
    <t>31.07.2023 08:31:30</t>
  </si>
  <si>
    <t>31.07.2023 08:31:32</t>
  </si>
  <si>
    <t>31.07.2023 08:31:33</t>
  </si>
  <si>
    <t>31.07.2023 08:31:35</t>
  </si>
  <si>
    <t>31.07.2023 08:31:36</t>
  </si>
  <si>
    <t>31.07.2023 08:31:38</t>
  </si>
  <si>
    <t>31.07.2023 08:32:39</t>
  </si>
  <si>
    <t>31.07.2023 08:32:41</t>
  </si>
  <si>
    <t>31.07.2023 08:32:42</t>
  </si>
  <si>
    <t>31.07.2023 08:32:43</t>
  </si>
  <si>
    <t>31.07.2023 08:33:35</t>
  </si>
  <si>
    <t>31.07.2023 08:33:38</t>
  </si>
  <si>
    <t>31.07.2023 08:33:40</t>
  </si>
  <si>
    <t>31.07.2023 08:33:41</t>
  </si>
  <si>
    <t>31.07.2023 08:33:43</t>
  </si>
  <si>
    <t>31.07.2023 08:34:04</t>
  </si>
  <si>
    <t>31.07.2023 08:34:29</t>
  </si>
  <si>
    <t>31.07.2023 08:34:31</t>
  </si>
  <si>
    <t>31.07.2023 08:34:32</t>
  </si>
  <si>
    <t>31.07.2023 08:34:34</t>
  </si>
  <si>
    <t>31.07.2023 08:34:35</t>
  </si>
  <si>
    <t>31.07.2023 08:34:37</t>
  </si>
  <si>
    <t>31.07.2023 08:35:01</t>
  </si>
  <si>
    <t>31.07.2023 08:35:02</t>
  </si>
  <si>
    <t>31.07.2023 08:35:04</t>
  </si>
  <si>
    <t>31.07.2023 08:35:05</t>
  </si>
  <si>
    <t>31.07.2023 08:35:07</t>
  </si>
  <si>
    <t>31.07.2023 08:35:08</t>
  </si>
  <si>
    <t>31.07.2023 08:35:10</t>
  </si>
  <si>
    <t>31.07.2023 08:35:11</t>
  </si>
  <si>
    <t>31.07.2023 08:35:13</t>
  </si>
  <si>
    <t>31.07.2023 08:35:46</t>
  </si>
  <si>
    <t>31.07.2023 08:35:47</t>
  </si>
  <si>
    <t>31.07.2023 08:35:48</t>
  </si>
  <si>
    <t>31.07.2023 08:35:50</t>
  </si>
  <si>
    <t>31.07.2023 08:35:51</t>
  </si>
  <si>
    <t>31.07.2023 08:35:52</t>
  </si>
  <si>
    <t>31.07.2023 08:35:55</t>
  </si>
  <si>
    <t>31.07.2023 08:36:05</t>
  </si>
  <si>
    <t>31.07.2023 08:36:07</t>
  </si>
  <si>
    <t>31.07.2023 08:36:08</t>
  </si>
  <si>
    <t>31.07.2023 08:36:10</t>
  </si>
  <si>
    <t>31.07.2023 08:36:11</t>
  </si>
  <si>
    <t>31.07.2023 08:36:16</t>
  </si>
  <si>
    <t>31.07.2023 08:36:17</t>
  </si>
  <si>
    <t>31.07.2023 08:36:18</t>
  </si>
  <si>
    <t>31.07.2023 08:36:20</t>
  </si>
  <si>
    <t>31.07.2023 08:36:21</t>
  </si>
  <si>
    <t>31.07.2023 08:36:22</t>
  </si>
  <si>
    <t>31.07.2023 08:36:23</t>
  </si>
  <si>
    <t>31.07.2023 08:37:19</t>
  </si>
  <si>
    <t>31.07.2023 08:37:44</t>
  </si>
  <si>
    <t>31.07.2023 08:37:49</t>
  </si>
  <si>
    <t>31.07.2023 08:40:06</t>
  </si>
  <si>
    <t>31.07.2023 08:40:08</t>
  </si>
  <si>
    <t>31.07.2023 08:40:09</t>
  </si>
  <si>
    <t>31.07.2023 08:40:10</t>
  </si>
  <si>
    <t>31.07.2023 08:40:11</t>
  </si>
  <si>
    <t>31.07.2023 08:40:13</t>
  </si>
  <si>
    <t>31.07.2023 08:40:14</t>
  </si>
  <si>
    <t>31.07.2023 08:40:18</t>
  </si>
  <si>
    <t>31.07.2023 08:40:21</t>
  </si>
  <si>
    <t>31.07.2023 08:40:23</t>
  </si>
  <si>
    <t>31.07.2023 08:40:24</t>
  </si>
  <si>
    <t>31.07.2023 08:40:26</t>
  </si>
  <si>
    <t>31.07.2023 08:40:27</t>
  </si>
  <si>
    <t>31.07.2023 08:40:29</t>
  </si>
  <si>
    <t>31.07.2023 08:40:38</t>
  </si>
  <si>
    <t>31.07.2023 08:40:39</t>
  </si>
  <si>
    <t>31.07.2023 08:40:41</t>
  </si>
  <si>
    <t>31.07.2023 08:40:42</t>
  </si>
  <si>
    <t>31.07.2023 08:40:44</t>
  </si>
  <si>
    <t>31.07.2023 08:40:45</t>
  </si>
  <si>
    <t>31.07.2023 08:40:47</t>
  </si>
  <si>
    <t>31.07.2023 08:41:08</t>
  </si>
  <si>
    <t>31.07.2023 08:41:09</t>
  </si>
  <si>
    <t>31.07.2023 08:41:11</t>
  </si>
  <si>
    <t>31.07.2023 08:41:12</t>
  </si>
  <si>
    <t>31.07.2023 08:41:45</t>
  </si>
  <si>
    <t>31.07.2023 08:41:50</t>
  </si>
  <si>
    <t>31.07.2023 08:41:51</t>
  </si>
  <si>
    <t>31.07.2023 08:41:53</t>
  </si>
  <si>
    <t>31.07.2023 08:42:20</t>
  </si>
  <si>
    <t>31.07.2023 08:42:21</t>
  </si>
  <si>
    <t>31.07.2023 08:42:22</t>
  </si>
  <si>
    <t>31.07.2023 08:42:24</t>
  </si>
  <si>
    <t>31.07.2023 08:42:25</t>
  </si>
  <si>
    <t>31.07.2023 08:42:26</t>
  </si>
  <si>
    <t>31.07.2023 08:43:05</t>
  </si>
  <si>
    <t>31.07.2023 08:43:06</t>
  </si>
  <si>
    <t>31.07.2023 08:43:08</t>
  </si>
  <si>
    <t>31.07.2023 08:43:09</t>
  </si>
  <si>
    <t>31.07.2023 08:43:10</t>
  </si>
  <si>
    <t>31.07.2023 08:43:13</t>
  </si>
  <si>
    <t>31.07.2023 08:43:23</t>
  </si>
  <si>
    <t>31.07.2023 08:43:25</t>
  </si>
  <si>
    <t>31.07.2023 08:43:26</t>
  </si>
  <si>
    <t>31.07.2023 08:43:28</t>
  </si>
  <si>
    <t>31.07.2023 08:43:29</t>
  </si>
  <si>
    <t>31.07.2023 08:43:31</t>
  </si>
  <si>
    <t>31.07.2023 08:43:32</t>
  </si>
  <si>
    <t>31.07.2023 08:43:34</t>
  </si>
  <si>
    <t>31.07.2023 08:43:56</t>
  </si>
  <si>
    <t>31.07.2023 08:43:58</t>
  </si>
  <si>
    <t>31.07.2023 08:43:59</t>
  </si>
  <si>
    <t>31.07.2023 08:44:01</t>
  </si>
  <si>
    <t>31.07.2023 08:44:17</t>
  </si>
  <si>
    <t>31.07.2023 08:44:19</t>
  </si>
  <si>
    <t>31.07.2023 08:44:20</t>
  </si>
  <si>
    <t>31.07.2023 08:44:21</t>
  </si>
  <si>
    <t>31.07.2023 08:44:23</t>
  </si>
  <si>
    <t>31.07.2023 08:44:24</t>
  </si>
  <si>
    <t>31.07.2023 08:44:27</t>
  </si>
  <si>
    <t>31.07.2023 08:45:00</t>
  </si>
  <si>
    <t>31.07.2023 08:45:01</t>
  </si>
  <si>
    <t>31.07.2023 08:45:03</t>
  </si>
  <si>
    <t>31.07.2023 08:45:04</t>
  </si>
  <si>
    <t>31.07.2023 08:45:06</t>
  </si>
  <si>
    <t>31.07.2023 08:45:07</t>
  </si>
  <si>
    <t>31.07.2023 08:45:21</t>
  </si>
  <si>
    <t>31.07.2023 08:45:22</t>
  </si>
  <si>
    <t>31.07.2023 08:45:23</t>
  </si>
  <si>
    <t>31.07.2023 08:45:25</t>
  </si>
  <si>
    <t>31.07.2023 08:45:26</t>
  </si>
  <si>
    <t>31.07.2023 08:45:27</t>
  </si>
  <si>
    <t>31.07.2023 08:45:51</t>
  </si>
  <si>
    <t>31.07.2023 08:45:52</t>
  </si>
  <si>
    <t>31.07.2023 08:45:54</t>
  </si>
  <si>
    <t>31.07.2023 08:45:55</t>
  </si>
  <si>
    <t>31.07.2023 08:45:56</t>
  </si>
  <si>
    <t>31.07.2023 08:45:57</t>
  </si>
  <si>
    <t>31.07.2023 08:45:59</t>
  </si>
  <si>
    <t>31.07.2023 08:46:00</t>
  </si>
  <si>
    <t>31.07.2023 08:46:01</t>
  </si>
  <si>
    <t>31.07.2023 08:46:05</t>
  </si>
  <si>
    <t>31.07.2023 08:46:07</t>
  </si>
  <si>
    <t>31.07.2023 08:46:08</t>
  </si>
  <si>
    <t>31.07.2023 08:46:09</t>
  </si>
  <si>
    <t>31.07.2023 08:46:10</t>
  </si>
  <si>
    <t>31.07.2023 08:46:12</t>
  </si>
  <si>
    <t>31.07.2023 08:46:13</t>
  </si>
  <si>
    <t>31.07.2023 08:46:14</t>
  </si>
  <si>
    <t>31.07.2023 08:46:15</t>
  </si>
  <si>
    <t>31.07.2023 08:46:17</t>
  </si>
  <si>
    <t>31.07.2023 08:46:18</t>
  </si>
  <si>
    <t>31.07.2023 08:46:31</t>
  </si>
  <si>
    <t>31.07.2023 08:46:34</t>
  </si>
  <si>
    <t>31.07.2023 08:46:36</t>
  </si>
  <si>
    <t>31.07.2023 08:46:37</t>
  </si>
  <si>
    <t>31.07.2023 08:46:39</t>
  </si>
  <si>
    <t>31.07.2023 08:46:40</t>
  </si>
  <si>
    <t>31.07.2023 08:46:42</t>
  </si>
  <si>
    <t>31.07.2023 08:46:43</t>
  </si>
  <si>
    <t>31.07.2023 08:47:10</t>
  </si>
  <si>
    <t>31.07.2023 08:47:12</t>
  </si>
  <si>
    <t>31.07.2023 08:47:13</t>
  </si>
  <si>
    <t>31.07.2023 08:47:15</t>
  </si>
  <si>
    <t>31.07.2023 08:47:16</t>
  </si>
  <si>
    <t>31.07.2023 08:47:18</t>
  </si>
  <si>
    <t>31.07.2023 08:47:19</t>
  </si>
  <si>
    <t>31.07.2023 08:47:39</t>
  </si>
  <si>
    <t>31.07.2023 08:47:40</t>
  </si>
  <si>
    <t>31.07.2023 08:47:42</t>
  </si>
  <si>
    <t>31.07.2023 08:47:43</t>
  </si>
  <si>
    <t>31.07.2023 08:47:45</t>
  </si>
  <si>
    <t>31.07.2023 08:47:46</t>
  </si>
  <si>
    <t>31.07.2023 08:47:48</t>
  </si>
  <si>
    <t>31.07.2023 08:47:49</t>
  </si>
  <si>
    <t>31.07.2023 08:47:51</t>
  </si>
  <si>
    <t>31.07.2023 08:47:52</t>
  </si>
  <si>
    <t>31.07.2023 08:47:54</t>
  </si>
  <si>
    <t>31.07.2023 08:48:12</t>
  </si>
  <si>
    <t>31.07.2023 08:48:15</t>
  </si>
  <si>
    <t>31.07.2023 08:48:16</t>
  </si>
  <si>
    <t>31.07.2023 08:48:18</t>
  </si>
  <si>
    <t>31.07.2023 08:48:19</t>
  </si>
  <si>
    <t>31.07.2023 08:48:21</t>
  </si>
  <si>
    <t>31.07.2023 08:48:22</t>
  </si>
  <si>
    <t>31.07.2023 08:49:04</t>
  </si>
  <si>
    <t>31.07.2023 08:49:06</t>
  </si>
  <si>
    <t>31.07.2023 08:49:07</t>
  </si>
  <si>
    <t>31.07.2023 08:49:08</t>
  </si>
  <si>
    <t>31.07.2023 08:49:10</t>
  </si>
  <si>
    <t>31.07.2023 08:49:13</t>
  </si>
  <si>
    <t>31.07.2023 08:49:14</t>
  </si>
  <si>
    <t>31.07.2023 08:49:16</t>
  </si>
  <si>
    <t>31.07.2023 08:49:17</t>
  </si>
  <si>
    <t>31.07.2023 08:49:19</t>
  </si>
  <si>
    <t>31.07.2023 08:49:35</t>
  </si>
  <si>
    <t>31.07.2023 08:49:36</t>
  </si>
  <si>
    <t>31.07.2023 08:49:38</t>
  </si>
  <si>
    <t>31.07.2023 08:49:40</t>
  </si>
  <si>
    <t>31.07.2023 08:50:13</t>
  </si>
  <si>
    <t>31.07.2023 08:50:15</t>
  </si>
  <si>
    <t>31.07.2023 08:50:16</t>
  </si>
  <si>
    <t>31.07.2023 08:50:18</t>
  </si>
  <si>
    <t>31.07.2023 08:50:19</t>
  </si>
  <si>
    <t>31.07.2023 08:50:21</t>
  </si>
  <si>
    <t>31.07.2023 08:50:22</t>
  </si>
  <si>
    <t>31.07.2023 08:50:24</t>
  </si>
  <si>
    <t>31.07.2023 08:51:09</t>
  </si>
  <si>
    <t>31.07.2023 08:51:10</t>
  </si>
  <si>
    <t>31.07.2023 08:51:13</t>
  </si>
  <si>
    <t>31.07.2023 08:51:15</t>
  </si>
  <si>
    <t>31.07.2023 08:51:16</t>
  </si>
  <si>
    <t>31.07.2023 08:51:18</t>
  </si>
  <si>
    <t>31.07.2023 08:51:19</t>
  </si>
  <si>
    <t>31.07.2023 08:51:21</t>
  </si>
  <si>
    <t>31.07.2023 08:51:58</t>
  </si>
  <si>
    <t>31.07.2023 08:52:00</t>
  </si>
  <si>
    <t>31.07.2023 08:52:01</t>
  </si>
  <si>
    <t>31.07.2023 08:52:29</t>
  </si>
  <si>
    <t>31.07.2023 08:52:32</t>
  </si>
  <si>
    <t>31.07.2023 08:52:34</t>
  </si>
  <si>
    <t>31.07.2023 08:52:35</t>
  </si>
  <si>
    <t>31.07.2023 08:52:37</t>
  </si>
  <si>
    <t>31.07.2023 08:52:38</t>
  </si>
  <si>
    <t>31.07.2023 08:52:58</t>
  </si>
  <si>
    <t>31.07.2023 08:53:01</t>
  </si>
  <si>
    <t>31.07.2023 08:54:26</t>
  </si>
  <si>
    <t>31.07.2023 08:54:28</t>
  </si>
  <si>
    <t>31.07.2023 08:54:29</t>
  </si>
  <si>
    <t>31.07.2023 08:54:31</t>
  </si>
  <si>
    <t>31.07.2023 08:54:32</t>
  </si>
  <si>
    <t>31.07.2023 08:54:34</t>
  </si>
  <si>
    <t>31.07.2023 08:55:44</t>
  </si>
  <si>
    <t>31.07.2023 08:55:46</t>
  </si>
  <si>
    <t>31.07.2023 08:55:47</t>
  </si>
  <si>
    <t>31.07.2023 08:55:48</t>
  </si>
  <si>
    <t>31.07.2023 08:55:50</t>
  </si>
  <si>
    <t>31.07.2023 08:55:51</t>
  </si>
  <si>
    <t>31.07.2023 08:56:48</t>
  </si>
  <si>
    <t>31.07.2023 08:56:52</t>
  </si>
  <si>
    <t>31.07.2023 08:56:54</t>
  </si>
  <si>
    <t>31.07.2023 08:56:55</t>
  </si>
  <si>
    <t>31.07.2023 08:56:57</t>
  </si>
  <si>
    <t>31.07.2023 08:56:58</t>
  </si>
  <si>
    <t>31.07.2023 08:57:21</t>
  </si>
  <si>
    <t>31.07.2023 08:57:22</t>
  </si>
  <si>
    <t>31.07.2023 08:57:23</t>
  </si>
  <si>
    <t>31.07.2023 08:57:25</t>
  </si>
  <si>
    <t>31.07.2023 08:57:26</t>
  </si>
  <si>
    <t>31.07.2023 08:57:27</t>
  </si>
  <si>
    <t>31.07.2023 08:57:28</t>
  </si>
  <si>
    <t>31.07.2023 08:57:31</t>
  </si>
  <si>
    <t>31.07.2023 08:57:33</t>
  </si>
  <si>
    <t>31.07.2023 08:57:37</t>
  </si>
  <si>
    <t>31.07.2023 08:57:38</t>
  </si>
  <si>
    <t>31.07.2023 08:57:40</t>
  </si>
  <si>
    <t>31.07.2023 08:57:41</t>
  </si>
  <si>
    <t>31.07.2023 08:57:43</t>
  </si>
  <si>
    <t>31.07.2023 08:59:16</t>
  </si>
  <si>
    <t>31.07.2023 08:59:19</t>
  </si>
  <si>
    <t>31.07.2023 08:59:20</t>
  </si>
  <si>
    <t>31.07.2023 08:59:22</t>
  </si>
  <si>
    <t>31.07.2023 08:59:23</t>
  </si>
  <si>
    <t>31.07.2023 09:01:32</t>
  </si>
  <si>
    <t>31.07.2023 09:01:34</t>
  </si>
  <si>
    <t>31.07.2023 09:01:35</t>
  </si>
  <si>
    <t>31.07.2023 09:01:37</t>
  </si>
  <si>
    <t>31.07.2023 09:01:38</t>
  </si>
  <si>
    <t>31.07.2023 09:01:40</t>
  </si>
  <si>
    <t>31.07.2023 09:01:41</t>
  </si>
  <si>
    <t>31.07.2023 09:01:43</t>
  </si>
  <si>
    <t>31.07.2023 09:01:44</t>
  </si>
  <si>
    <t>31.07.2023 09:01:46</t>
  </si>
  <si>
    <t>31.07.2023 09:03:08</t>
  </si>
  <si>
    <t>31.07.2023 09:03:10</t>
  </si>
  <si>
    <t>31.07.2023 09:03:12</t>
  </si>
  <si>
    <t>31.07.2023 09:03:14</t>
  </si>
  <si>
    <t>31.07.2023 09:03:17</t>
  </si>
  <si>
    <t>31.07.2023 09:03:40</t>
  </si>
  <si>
    <t>31.07.2023 09:03:42</t>
  </si>
  <si>
    <t>31.07.2023 09:03:43</t>
  </si>
  <si>
    <t>31.07.2023 09:03:44</t>
  </si>
  <si>
    <t>31.07.2023 09:03:45</t>
  </si>
  <si>
    <t>31.07.2023 09:03:47</t>
  </si>
  <si>
    <t>31.07.2023 09:03:48</t>
  </si>
  <si>
    <t>31.07.2023 09:03:49</t>
  </si>
  <si>
    <t>31.07.2023 09:04:04</t>
  </si>
  <si>
    <t>31.07.2023 09:04:05</t>
  </si>
  <si>
    <t>31.07.2023 09:04:07</t>
  </si>
  <si>
    <t>31.07.2023 09:04:08</t>
  </si>
  <si>
    <t>31.07.2023 09:04:10</t>
  </si>
  <si>
    <t>31.07.2023 09:04:11</t>
  </si>
  <si>
    <t>31.07.2023 09:04:50</t>
  </si>
  <si>
    <t>31.07.2023 09:04:52</t>
  </si>
  <si>
    <t>31.07.2023 09:04:53</t>
  </si>
  <si>
    <t>31.07.2023 09:04:55</t>
  </si>
  <si>
    <t>31.07.2023 09:04:56</t>
  </si>
  <si>
    <t>31.07.2023 09:04:58</t>
  </si>
  <si>
    <t>31.07.2023 09:05:02</t>
  </si>
  <si>
    <t>31.07.2023 09:05:04</t>
  </si>
  <si>
    <t>31.07.2023 09:05:05</t>
  </si>
  <si>
    <t>31.07.2023 09:05:06</t>
  </si>
  <si>
    <t>31.07.2023 09:05:08</t>
  </si>
  <si>
    <t>31.07.2023 09:05:09</t>
  </si>
  <si>
    <t>31.07.2023 09:05:10</t>
  </si>
  <si>
    <t>31.07.2023 09:05:11</t>
  </si>
  <si>
    <t>31.07.2023 09:05:59</t>
  </si>
  <si>
    <t>31.07.2023 09:06:00</t>
  </si>
  <si>
    <t>31.07.2023 09:06:02</t>
  </si>
  <si>
    <t>31.07.2023 09:06:03</t>
  </si>
  <si>
    <t>31.07.2023 09:06:04</t>
  </si>
  <si>
    <t>31.07.2023 09:06:05</t>
  </si>
  <si>
    <t>31.07.2023 09:06:07</t>
  </si>
  <si>
    <t>31.07.2023 09:07:05</t>
  </si>
  <si>
    <t>31.07.2023 09:07:06</t>
  </si>
  <si>
    <t>31.07.2023 09:07:08</t>
  </si>
  <si>
    <t>31.07.2023 09:07:09</t>
  </si>
  <si>
    <t>31.07.2023 09:07:11</t>
  </si>
  <si>
    <t>31.07.2023 09:07:12</t>
  </si>
  <si>
    <t>31.07.2023 09:07:14</t>
  </si>
  <si>
    <t>31.07.2023 09:07:15</t>
  </si>
  <si>
    <t>31.07.2023 09:07:17</t>
  </si>
  <si>
    <t>31.07.2023 09:07:18</t>
  </si>
  <si>
    <t>31.07.2023 09:07:20</t>
  </si>
  <si>
    <t>31.07.2023 09:07:21</t>
  </si>
  <si>
    <t>31.07.2023 09:07:22</t>
  </si>
  <si>
    <t>31.07.2023 09:07:24</t>
  </si>
  <si>
    <t>31.07.2023 09:07:25</t>
  </si>
  <si>
    <t>31.07.2023 09:07:37</t>
  </si>
  <si>
    <t>31.07.2023 09:07:38</t>
  </si>
  <si>
    <t>31.07.2023 09:07:40</t>
  </si>
  <si>
    <t>31.07.2023 09:07:41</t>
  </si>
  <si>
    <t>31.07.2023 09:07:43</t>
  </si>
  <si>
    <t>31.07.2023 09:07:44</t>
  </si>
  <si>
    <t>31.07.2023 09:08:55</t>
  </si>
  <si>
    <t>31.07.2023 09:08:56</t>
  </si>
  <si>
    <t>31.07.2023 09:08:58</t>
  </si>
  <si>
    <t>31.07.2023 09:08:59</t>
  </si>
  <si>
    <t>31.07.2023 09:09:56</t>
  </si>
  <si>
    <t>31.07.2023 09:09:58</t>
  </si>
  <si>
    <t>31.07.2023 09:09:59</t>
  </si>
  <si>
    <t>31.07.2023 09:10:01</t>
  </si>
  <si>
    <t>31.07.2023 09:10:02</t>
  </si>
  <si>
    <t>31.07.2023 09:10:07</t>
  </si>
  <si>
    <t>31.07.2023 09:10:08</t>
  </si>
  <si>
    <t>31.07.2023 09:10:09</t>
  </si>
  <si>
    <t>31.07.2023 09:10:11</t>
  </si>
  <si>
    <t>31.07.2023 09:10:27</t>
  </si>
  <si>
    <t>31.07.2023 09:10:28</t>
  </si>
  <si>
    <t>31.07.2023 09:10:31</t>
  </si>
  <si>
    <t>31.07.2023 09:10:33</t>
  </si>
  <si>
    <t>31.07.2023 09:10:34</t>
  </si>
  <si>
    <t>31.07.2023 09:10:56</t>
  </si>
  <si>
    <t>31.07.2023 09:10:58</t>
  </si>
  <si>
    <t>31.07.2023 09:10:59</t>
  </si>
  <si>
    <t>31.07.2023 09:11:00</t>
  </si>
  <si>
    <t>31.07.2023 09:11:01</t>
  </si>
  <si>
    <t>31.07.2023 09:11:03</t>
  </si>
  <si>
    <t>31.07.2023 09:11:04</t>
  </si>
  <si>
    <t>31.07.2023 09:11:07</t>
  </si>
  <si>
    <t>31.07.2023 09:13:11</t>
  </si>
  <si>
    <t>31.07.2023 09:13:13</t>
  </si>
  <si>
    <t>31.07.2023 09:13:14</t>
  </si>
  <si>
    <t>31.07.2023 09:13:15</t>
  </si>
  <si>
    <t>31.07.2023 09:13:18</t>
  </si>
  <si>
    <t>31.07.2023 09:14:01</t>
  </si>
  <si>
    <t>31.07.2023 09:14:03</t>
  </si>
  <si>
    <t>31.07.2023 09:14:05</t>
  </si>
  <si>
    <t>31.07.2023 09:14:07</t>
  </si>
  <si>
    <t>31.07.2023 09:14:08</t>
  </si>
  <si>
    <t>31.07.2023 09:14:09</t>
  </si>
  <si>
    <t>31.07.2023 09:14:11</t>
  </si>
  <si>
    <t>31.07.2023 09:14:12</t>
  </si>
  <si>
    <t>31.07.2023 09:14:15</t>
  </si>
  <si>
    <t>31.07.2023 09:14:16</t>
  </si>
  <si>
    <t>31.07.2023 09:14:18</t>
  </si>
  <si>
    <t>31.07.2023 09:14:19</t>
  </si>
  <si>
    <t>31.07.2023 09:14:21</t>
  </si>
  <si>
    <t>31.07.2023 09:14:22</t>
  </si>
  <si>
    <t>31.07.2023 09:14:25</t>
  </si>
  <si>
    <t>31.07.2023 09:14:26</t>
  </si>
  <si>
    <t>31.07.2023 09:14:28</t>
  </si>
  <si>
    <t>31.07.2023 09:14:29</t>
  </si>
  <si>
    <t>31.07.2023 09:14:31</t>
  </si>
  <si>
    <t>31.07.2023 09:14:32</t>
  </si>
  <si>
    <t>31.07.2023 09:14:35</t>
  </si>
  <si>
    <t>31.07.2023 09:14:38</t>
  </si>
  <si>
    <t>31.07.2023 09:15:08</t>
  </si>
  <si>
    <t>31.07.2023 09:15:10</t>
  </si>
  <si>
    <t>31.07.2023 09:15:11</t>
  </si>
  <si>
    <t>31.07.2023 09:15:13</t>
  </si>
  <si>
    <t>31.07.2023 09:15:14</t>
  </si>
  <si>
    <t>31.07.2023 09:15:16</t>
  </si>
  <si>
    <t>31.07.2023 09:15:17</t>
  </si>
  <si>
    <t>31.07.2023 09:15:19</t>
  </si>
  <si>
    <t>31.07.2023 09:15:20</t>
  </si>
  <si>
    <t>31.07.2023 09:15:22</t>
  </si>
  <si>
    <t>31.07.2023 09:15:23</t>
  </si>
  <si>
    <t>31.07.2023 09:15:25</t>
  </si>
  <si>
    <t>31.07.2023 09:15:26</t>
  </si>
  <si>
    <t>31.07.2023 09:16:11</t>
  </si>
  <si>
    <t>31.07.2023 09:16:12</t>
  </si>
  <si>
    <t>31.07.2023 09:16:14</t>
  </si>
  <si>
    <t>31.07.2023 09:16:15</t>
  </si>
  <si>
    <t>31.07.2023 09:16:17</t>
  </si>
  <si>
    <t>31.07.2023 09:16:18</t>
  </si>
  <si>
    <t>31.07.2023 09:16:20</t>
  </si>
  <si>
    <t>31.07.2023 09:16:21</t>
  </si>
  <si>
    <t>31.07.2023 09:18:30</t>
  </si>
  <si>
    <t>31.07.2023 09:18:31</t>
  </si>
  <si>
    <t>31.07.2023 09:18:33</t>
  </si>
  <si>
    <t>31.07.2023 09:18:34</t>
  </si>
  <si>
    <t>31.07.2023 09:18:35</t>
  </si>
  <si>
    <t>31.07.2023 09:18:36</t>
  </si>
  <si>
    <t>31.07.2023 09:18:38</t>
  </si>
  <si>
    <t>31.07.2023 09:18:39</t>
  </si>
  <si>
    <t>31.07.2023 09:18:40</t>
  </si>
  <si>
    <t>31.07.2023 09:18:41</t>
  </si>
  <si>
    <t>31.07.2023 09:18:43</t>
  </si>
  <si>
    <t>31.07.2023 09:18:44</t>
  </si>
  <si>
    <t>31.07.2023 09:18:45</t>
  </si>
  <si>
    <t>31.07.2023 09:18:57</t>
  </si>
  <si>
    <t>31.07.2023 09:18:58</t>
  </si>
  <si>
    <t>31.07.2023 09:19:00</t>
  </si>
  <si>
    <t>31.07.2023 09:19:01</t>
  </si>
  <si>
    <t>31.07.2023 09:19:03</t>
  </si>
  <si>
    <t>31.07.2023 09:19:04</t>
  </si>
  <si>
    <t>31.07.2023 09:19:06</t>
  </si>
  <si>
    <t>31.07.2023 09:19:07</t>
  </si>
  <si>
    <t>31.07.2023 09:19:27</t>
  </si>
  <si>
    <t>31.07.2023 09:19:28</t>
  </si>
  <si>
    <t>31.07.2023 09:19:30</t>
  </si>
  <si>
    <t>31.07.2023 09:19:31</t>
  </si>
  <si>
    <t>31.07.2023 09:20:25</t>
  </si>
  <si>
    <t>31.07.2023 09:20:26</t>
  </si>
  <si>
    <t>31.07.2023 09:20:28</t>
  </si>
  <si>
    <t>31.07.2023 09:20:29</t>
  </si>
  <si>
    <t>31.07.2023 09:20:31</t>
  </si>
  <si>
    <t>31.07.2023 09:20:32</t>
  </si>
  <si>
    <t>31.07.2023 09:21:17</t>
  </si>
  <si>
    <t>31.07.2023 09:21:19</t>
  </si>
  <si>
    <t>31.07.2023 09:21:20</t>
  </si>
  <si>
    <t>31.07.2023 09:21:21</t>
  </si>
  <si>
    <t>31.07.2023 09:21:22</t>
  </si>
  <si>
    <t>31.07.2023 09:21:24</t>
  </si>
  <si>
    <t>31.07.2023 09:21:25</t>
  </si>
  <si>
    <t>31.07.2023 09:21:26</t>
  </si>
  <si>
    <t>31.07.2023 09:21:29</t>
  </si>
  <si>
    <t>31.07.2023 09:22:00</t>
  </si>
  <si>
    <t>31.07.2023 09:22:02</t>
  </si>
  <si>
    <t>31.07.2023 09:22:03</t>
  </si>
  <si>
    <t>31.07.2023 09:22:04</t>
  </si>
  <si>
    <t>31.07.2023 09:22:06</t>
  </si>
  <si>
    <t>31.07.2023 09:22:07</t>
  </si>
  <si>
    <t>31.07.2023 09:22:08</t>
  </si>
  <si>
    <t>31.07.2023 09:22:26</t>
  </si>
  <si>
    <t>31.07.2023 09:22:27</t>
  </si>
  <si>
    <t>31.07.2023 09:22:29</t>
  </si>
  <si>
    <t>31.07.2023 09:22:30</t>
  </si>
  <si>
    <t>31.07.2023 09:22:31</t>
  </si>
  <si>
    <t>31.07.2023 09:22:32</t>
  </si>
  <si>
    <t>31.07.2023 09:22:34</t>
  </si>
  <si>
    <t>31.07.2023 09:22:35</t>
  </si>
  <si>
    <t>31.07.2023 09:22:48</t>
  </si>
  <si>
    <t>31.07.2023 09:22:50</t>
  </si>
  <si>
    <t>31.07.2023 09:22:51</t>
  </si>
  <si>
    <t>31.07.2023 09:22:53</t>
  </si>
  <si>
    <t>31.07.2023 09:22:54</t>
  </si>
  <si>
    <t>31.07.2023 09:22:56</t>
  </si>
  <si>
    <t>31.07.2023 09:22:59</t>
  </si>
  <si>
    <t>31.07.2023 09:23:00</t>
  </si>
  <si>
    <t>31.07.2023 09:23:02</t>
  </si>
  <si>
    <t>31.07.2023 09:23:03</t>
  </si>
  <si>
    <t>31.07.2023 09:23:05</t>
  </si>
  <si>
    <t>31.07.2023 09:23:06</t>
  </si>
  <si>
    <t>31.07.2023 09:23:07</t>
  </si>
  <si>
    <t>31.07.2023 09:24:01</t>
  </si>
  <si>
    <t>31.07.2023 09:24:03</t>
  </si>
  <si>
    <t>31.07.2023 09:24:04</t>
  </si>
  <si>
    <t>31.07.2023 09:24:06</t>
  </si>
  <si>
    <t>31.07.2023 09:24:07</t>
  </si>
  <si>
    <t>31.07.2023 09:25:12</t>
  </si>
  <si>
    <t>31.07.2023 09:25:13</t>
  </si>
  <si>
    <t>31.07.2023 09:25:14</t>
  </si>
  <si>
    <t>31.07.2023 09:25:16</t>
  </si>
  <si>
    <t>31.07.2023 09:25:19</t>
  </si>
  <si>
    <t>31.07.2023 09:25:32</t>
  </si>
  <si>
    <t>31.07.2023 09:25:34</t>
  </si>
  <si>
    <t>31.07.2023 09:25:35</t>
  </si>
  <si>
    <t>31.07.2023 09:25:41</t>
  </si>
  <si>
    <t>31.07.2023 09:25:42</t>
  </si>
  <si>
    <t>31.07.2023 09:25:45</t>
  </si>
  <si>
    <t>31.07.2023 09:25:48</t>
  </si>
  <si>
    <t>31.07.2023 09:25:49</t>
  </si>
  <si>
    <t>31.07.2023 09:25:54</t>
  </si>
  <si>
    <t>31.07.2023 09:26:04</t>
  </si>
  <si>
    <t>31.07.2023 09:26:06</t>
  </si>
  <si>
    <t>31.07.2023 09:26:07</t>
  </si>
  <si>
    <t>31.07.2023 09:26:09</t>
  </si>
  <si>
    <t>31.07.2023 09:26:10</t>
  </si>
  <si>
    <t>31.07.2023 09:26:12</t>
  </si>
  <si>
    <t>31.07.2023 09:26:13</t>
  </si>
  <si>
    <t>31.07.2023 09:26:19</t>
  </si>
  <si>
    <t>31.07.2023 09:26:22</t>
  </si>
  <si>
    <t>31.07.2023 09:26:25</t>
  </si>
  <si>
    <t>31.07.2023 09:26:27</t>
  </si>
  <si>
    <t>31.07.2023 09:26:30</t>
  </si>
  <si>
    <t>31.07.2023 09:26:31</t>
  </si>
  <si>
    <t>31.07.2023 09:26:33</t>
  </si>
  <si>
    <t>31.07.2023 09:26:44</t>
  </si>
  <si>
    <t>31.07.2023 09:26:46</t>
  </si>
  <si>
    <t>31.07.2023 09:26:47</t>
  </si>
  <si>
    <t>31.07.2023 09:26:48</t>
  </si>
  <si>
    <t>31.07.2023 09:26:50</t>
  </si>
  <si>
    <t>31.07.2023 09:26:51</t>
  </si>
  <si>
    <t>31.07.2023 09:26:52</t>
  </si>
  <si>
    <t>31.07.2023 09:27:32</t>
  </si>
  <si>
    <t>31.07.2023 09:27:34</t>
  </si>
  <si>
    <t>31.07.2023 09:27:35</t>
  </si>
  <si>
    <t>31.07.2023 09:27:36</t>
  </si>
  <si>
    <t>31.07.2023 09:27:38</t>
  </si>
  <si>
    <t>31.07.2023 09:27:54</t>
  </si>
  <si>
    <t>31.07.2023 09:27:55</t>
  </si>
  <si>
    <t>31.07.2023 09:27:57</t>
  </si>
  <si>
    <t>31.07.2023 09:27:58</t>
  </si>
  <si>
    <t>31.07.2023 09:28:00</t>
  </si>
  <si>
    <t>31.07.2023 09:28:21</t>
  </si>
  <si>
    <t>31.07.2023 09:28:22</t>
  </si>
  <si>
    <t>31.07.2023 09:28:24</t>
  </si>
  <si>
    <t>31.07.2023 09:28:25</t>
  </si>
  <si>
    <t>31.07.2023 09:28:26</t>
  </si>
  <si>
    <t>31.07.2023 09:28:27</t>
  </si>
  <si>
    <t>31.07.2023 09:28:29</t>
  </si>
  <si>
    <t>31.07.2023 09:29:13</t>
  </si>
  <si>
    <t>31.07.2023 09:29:15</t>
  </si>
  <si>
    <t>31.07.2023 09:29:16</t>
  </si>
  <si>
    <t>31.07.2023 09:29:18</t>
  </si>
  <si>
    <t>31.07.2023 09:29:19</t>
  </si>
  <si>
    <t>31.07.2023 09:29:21</t>
  </si>
  <si>
    <t>31.07.2023 09:29:22</t>
  </si>
  <si>
    <t>31.07.2023 09:29:24</t>
  </si>
  <si>
    <t>31.07.2023 09:29:45</t>
  </si>
  <si>
    <t>31.07.2023 09:29:48</t>
  </si>
  <si>
    <t>31.07.2023 09:29:49</t>
  </si>
  <si>
    <t>31.07.2023 09:29:51</t>
  </si>
  <si>
    <t>31.07.2023 09:29:52</t>
  </si>
  <si>
    <t>31.07.2023 09:29:54</t>
  </si>
  <si>
    <t>31.07.2023 09:30:42</t>
  </si>
  <si>
    <t>31.07.2023 09:30:43</t>
  </si>
  <si>
    <t>31.07.2023 09:30:45</t>
  </si>
  <si>
    <t>31.07.2023 09:30:46</t>
  </si>
  <si>
    <t>31.07.2023 09:30:48</t>
  </si>
  <si>
    <t>31.07.2023 09:30:49</t>
  </si>
  <si>
    <t>31.07.2023 09:30:51</t>
  </si>
  <si>
    <t>31.07.2023 09:30:52</t>
  </si>
  <si>
    <t>31.07.2023 09:30:54</t>
  </si>
  <si>
    <t>31.07.2023 09:30:55</t>
  </si>
  <si>
    <t>31.07.2023 09:31:11</t>
  </si>
  <si>
    <t>31.07.2023 09:31:13</t>
  </si>
  <si>
    <t>31.07.2023 09:31:14</t>
  </si>
  <si>
    <t>31.07.2023 09:31:16</t>
  </si>
  <si>
    <t>31.07.2023 09:31:40</t>
  </si>
  <si>
    <t>31.07.2023 09:31:41</t>
  </si>
  <si>
    <t>31.07.2023 09:31:43</t>
  </si>
  <si>
    <t>31.07.2023 09:31:44</t>
  </si>
  <si>
    <t>31.07.2023 09:31:45</t>
  </si>
  <si>
    <t>31.07.2023 09:31:48</t>
  </si>
  <si>
    <t>31.07.2023 09:31:50</t>
  </si>
  <si>
    <t>31.07.2023 09:31:51</t>
  </si>
  <si>
    <t>31.07.2023 09:31:53</t>
  </si>
  <si>
    <t>31.07.2023 09:33:03</t>
  </si>
  <si>
    <t>31.07.2023 09:33:05</t>
  </si>
  <si>
    <t>31.07.2023 09:33:06</t>
  </si>
  <si>
    <t>31.07.2023 09:33:07</t>
  </si>
  <si>
    <t>31.07.2023 09:33:10</t>
  </si>
  <si>
    <t>31.07.2023 09:33:11</t>
  </si>
  <si>
    <t>31.07.2023 09:33:13</t>
  </si>
  <si>
    <t>31.07.2023 09:33:14</t>
  </si>
  <si>
    <t>31.07.2023 09:33:15</t>
  </si>
  <si>
    <t>31.07.2023 09:33:24</t>
  </si>
  <si>
    <t>31.07.2023 09:33:25</t>
  </si>
  <si>
    <t>31.07.2023 09:33:27</t>
  </si>
  <si>
    <t>31.07.2023 09:33:28</t>
  </si>
  <si>
    <t>31.07.2023 09:33:29</t>
  </si>
  <si>
    <t>31.07.2023 09:33:30</t>
  </si>
  <si>
    <t>31.07.2023 09:33:32</t>
  </si>
  <si>
    <t>31.07.2023 09:33:33</t>
  </si>
  <si>
    <t>31.07.2023 09:33:34</t>
  </si>
  <si>
    <t>31.07.2023 09:33:50</t>
  </si>
  <si>
    <t>31.07.2023 09:33:52</t>
  </si>
  <si>
    <t>31.07.2023 09:34:20</t>
  </si>
  <si>
    <t>31.07.2023 09:34:21</t>
  </si>
  <si>
    <t>31.07.2023 09:34:23</t>
  </si>
  <si>
    <t>31.07.2023 09:34:24</t>
  </si>
  <si>
    <t>31.07.2023 09:34:37</t>
  </si>
  <si>
    <t>31.07.2023 09:34:40</t>
  </si>
  <si>
    <t>31.07.2023 09:34:42</t>
  </si>
  <si>
    <t>31.07.2023 09:34:43</t>
  </si>
  <si>
    <t>31.07.2023 09:34:45</t>
  </si>
  <si>
    <t>31.07.2023 09:34:46</t>
  </si>
  <si>
    <t>31.07.2023 09:34:48</t>
  </si>
  <si>
    <t>31.07.2023 09:35:45</t>
  </si>
  <si>
    <t>31.07.2023 09:35:49</t>
  </si>
  <si>
    <t>31.07.2023 09:35:51</t>
  </si>
  <si>
    <t>31.07.2023 09:35:52</t>
  </si>
  <si>
    <t>31.07.2023 09:35:54</t>
  </si>
  <si>
    <t>31.07.2023 09:35:55</t>
  </si>
  <si>
    <t>31.07.2023 09:35:57</t>
  </si>
  <si>
    <t>31.07.2023 09:36:00</t>
  </si>
  <si>
    <t>31.07.2023 09:36:01</t>
  </si>
  <si>
    <t>31.07.2023 09:36:03</t>
  </si>
  <si>
    <t>31.07.2023 09:36:04</t>
  </si>
  <si>
    <t>31.07.2023 09:36:06</t>
  </si>
  <si>
    <t>31.07.2023 09:36:07</t>
  </si>
  <si>
    <t>31.07.2023 09:36:09</t>
  </si>
  <si>
    <t>31.07.2023 09:36:10</t>
  </si>
  <si>
    <t>31.07.2023 09:38:03</t>
  </si>
  <si>
    <t>31.07.2023 09:38:04</t>
  </si>
  <si>
    <t>31.07.2023 09:38:05</t>
  </si>
  <si>
    <t>31.07.2023 09:38:06</t>
  </si>
  <si>
    <t>31.07.2023 09:38:08</t>
  </si>
  <si>
    <t>31.07.2023 09:38:09</t>
  </si>
  <si>
    <t>31.07.2023 09:38:10</t>
  </si>
  <si>
    <t>31.07.2023 09:38:31</t>
  </si>
  <si>
    <t>31.07.2023 09:38:32</t>
  </si>
  <si>
    <t>31.07.2023 09:38:34</t>
  </si>
  <si>
    <t>31.07.2023 09:38:35</t>
  </si>
  <si>
    <t>31.07.2023 09:38:37</t>
  </si>
  <si>
    <t>31.07.2023 09:38:38</t>
  </si>
  <si>
    <t>31.07.2023 09:38:41</t>
  </si>
  <si>
    <t>31.07.2023 09:38:43</t>
  </si>
  <si>
    <t>31.07.2023 09:39:25</t>
  </si>
  <si>
    <t>31.07.2023 09:40:02</t>
  </si>
  <si>
    <t>31.07.2023 09:40:04</t>
  </si>
  <si>
    <t>31.07.2023 09:40:05</t>
  </si>
  <si>
    <t>31.07.2023 09:40:06</t>
  </si>
  <si>
    <t>31.07.2023 09:40:08</t>
  </si>
  <si>
    <t>31.07.2023 09:40:09</t>
  </si>
  <si>
    <t>31.07.2023 09:40:12</t>
  </si>
  <si>
    <t>31.07.2023 09:40:14</t>
  </si>
  <si>
    <t>31.07.2023 09:40:26</t>
  </si>
  <si>
    <t>31.07.2023 09:40:29</t>
  </si>
  <si>
    <t>31.07.2023 09:40:31</t>
  </si>
  <si>
    <t>31.07.2023 09:40:32</t>
  </si>
  <si>
    <t>31.07.2023 09:40:34</t>
  </si>
  <si>
    <t>31.07.2023 09:40:37</t>
  </si>
  <si>
    <t>31.07.2023 09:40:38</t>
  </si>
  <si>
    <t>31.07.2023 09:40:40</t>
  </si>
  <si>
    <t>31.07.2023 09:41:05</t>
  </si>
  <si>
    <t>31.07.2023 09:41:07</t>
  </si>
  <si>
    <t>31.07.2023 09:41:08</t>
  </si>
  <si>
    <t>31.07.2023 09:41:09</t>
  </si>
  <si>
    <t>31.07.2023 09:41:10</t>
  </si>
  <si>
    <t>31.07.2023 09:41:12</t>
  </si>
  <si>
    <t>31.07.2023 09:41:13</t>
  </si>
  <si>
    <t>31.07.2023 09:41:14</t>
  </si>
  <si>
    <t>31.07.2023 09:44:47</t>
  </si>
  <si>
    <t>31.07.2023 09:44:48</t>
  </si>
  <si>
    <t>31.07.2023 09:44:50</t>
  </si>
  <si>
    <t>31.07.2023 09:44:51</t>
  </si>
  <si>
    <t>31.07.2023 09:44:52</t>
  </si>
  <si>
    <t>31.07.2023 09:44:53</t>
  </si>
  <si>
    <t>31.07.2023 09:44:55</t>
  </si>
  <si>
    <t>31.07.2023 09:45:17</t>
  </si>
  <si>
    <t>31.07.2023 09:45:18</t>
  </si>
  <si>
    <t>31.07.2023 09:46:02</t>
  </si>
  <si>
    <t>31.07.2023 09:46:03</t>
  </si>
  <si>
    <t>31.07.2023 09:46:05</t>
  </si>
  <si>
    <t>31.07.2023 09:46:06</t>
  </si>
  <si>
    <t>31.07.2023 09:46:08</t>
  </si>
  <si>
    <t>31.07.2023 09:46:09</t>
  </si>
  <si>
    <t>31.07.2023 09:46:11</t>
  </si>
  <si>
    <t>31.07.2023 09:46:12</t>
  </si>
  <si>
    <t>31.07.2023 09:47:21</t>
  </si>
  <si>
    <t>31.07.2023 09:47:23</t>
  </si>
  <si>
    <t>31.07.2023 09:47:24</t>
  </si>
  <si>
    <t>31.07.2023 09:47:25</t>
  </si>
  <si>
    <t>31.07.2023 09:47:27</t>
  </si>
  <si>
    <t>31.07.2023 09:49:44</t>
  </si>
  <si>
    <t>31.07.2023 09:49:46</t>
  </si>
  <si>
    <t>31.07.2023 09:49:47</t>
  </si>
  <si>
    <t>31.07.2023 09:49:48</t>
  </si>
  <si>
    <t>31.07.2023 09:49:50</t>
  </si>
  <si>
    <t>31.07.2023 09:49:52</t>
  </si>
  <si>
    <t>31.07.2023 09:50:07</t>
  </si>
  <si>
    <t>31.07.2023 09:50:12</t>
  </si>
  <si>
    <t>31.07.2023 09:50:15</t>
  </si>
  <si>
    <t>31.07.2023 09:50:18</t>
  </si>
  <si>
    <t>31.07.2023 09:50:21</t>
  </si>
  <si>
    <t>31.07.2023 09:50:27</t>
  </si>
  <si>
    <t>31.07.2023 09:50:31</t>
  </si>
  <si>
    <t>31.07.2023 09:50:37</t>
  </si>
  <si>
    <t>31.07.2023 09:50:46</t>
  </si>
  <si>
    <t>31.07.2023 09:50:48</t>
  </si>
  <si>
    <t>31.07.2023 09:50:49</t>
  </si>
  <si>
    <t>31.07.2023 09:50:51</t>
  </si>
  <si>
    <t>31.07.2023 09:50:52</t>
  </si>
  <si>
    <t>31.07.2023 09:50:57</t>
  </si>
  <si>
    <t>31.07.2023 09:50:58</t>
  </si>
  <si>
    <t>31.07.2023 09:51:00</t>
  </si>
  <si>
    <t>31.07.2023 09:51:01</t>
  </si>
  <si>
    <t>31.07.2023 09:51:04</t>
  </si>
  <si>
    <t>31.07.2023 09:52:07</t>
  </si>
  <si>
    <t>31.07.2023 09:52:09</t>
  </si>
  <si>
    <t>31.07.2023 09:52:10</t>
  </si>
  <si>
    <t>31.07.2023 09:52:12</t>
  </si>
  <si>
    <t>31.07.2023 09:52:13</t>
  </si>
  <si>
    <t>31.07.2023 09:52:55</t>
  </si>
  <si>
    <t>31.07.2023 09:52:57</t>
  </si>
  <si>
    <t>31.07.2023 09:52:58</t>
  </si>
  <si>
    <t>31.07.2023 09:53:00</t>
  </si>
  <si>
    <t>31.07.2023 09:53:01</t>
  </si>
  <si>
    <t>31.07.2023 09:53:03</t>
  </si>
  <si>
    <t>31.07.2023 09:53:04</t>
  </si>
  <si>
    <t>31.07.2023 09:54:25</t>
  </si>
  <si>
    <t>31.07.2023 09:54:27</t>
  </si>
  <si>
    <t>31.07.2023 09:54:28</t>
  </si>
  <si>
    <t>31.07.2023 09:54:30</t>
  </si>
  <si>
    <t>31.07.2023 09:54:31</t>
  </si>
  <si>
    <t>31.07.2023 09:54:37</t>
  </si>
  <si>
    <t>31.07.2023 09:54:39</t>
  </si>
  <si>
    <t>31.07.2023 09:56:30</t>
  </si>
  <si>
    <t>31.07.2023 09:56:31</t>
  </si>
  <si>
    <t>31.07.2023 09:56:33</t>
  </si>
  <si>
    <t>31.07.2023 09:56:34</t>
  </si>
  <si>
    <t>31.07.2023 09:56:35</t>
  </si>
  <si>
    <t>31.07.2023 09:56:36</t>
  </si>
  <si>
    <t>31.07.2023 09:57:09</t>
  </si>
  <si>
    <t>31.07.2023 09:57:11</t>
  </si>
  <si>
    <t>31.07.2023 09:57:12</t>
  </si>
  <si>
    <t>31.07.2023 09:57:13</t>
  </si>
  <si>
    <t>31.07.2023 09:57:14</t>
  </si>
  <si>
    <t>31.07.2023 09:57:16</t>
  </si>
  <si>
    <t>31.07.2023 09:57:17</t>
  </si>
  <si>
    <t>31.07.2023 09:57:18</t>
  </si>
  <si>
    <t>31.07.2023 09:57:20</t>
  </si>
  <si>
    <t>31.07.2023 09:57:58</t>
  </si>
  <si>
    <t>31.07.2023 09:58:00</t>
  </si>
  <si>
    <t>31.07.2023 09:58:01</t>
  </si>
  <si>
    <t>31.07.2023 09:58:02</t>
  </si>
  <si>
    <t>31.07.2023 09:58:04</t>
  </si>
  <si>
    <t>31.07.2023 09:58:05</t>
  </si>
  <si>
    <t>31.07.2023 10:00:51</t>
  </si>
  <si>
    <t>31.07.2023 10:00:53</t>
  </si>
  <si>
    <t>31.07.2023 10:00:54</t>
  </si>
  <si>
    <t>31.07.2023 10:00:56</t>
  </si>
  <si>
    <t>31.07.2023 10:00:57</t>
  </si>
  <si>
    <t>31.07.2023 10:00:59</t>
  </si>
  <si>
    <t>31.07.2023 10:01:00</t>
  </si>
  <si>
    <t>31.07.2023 10:01:36</t>
  </si>
  <si>
    <t>31.07.2023 10:01:38</t>
  </si>
  <si>
    <t>31.07.2023 10:01:39</t>
  </si>
  <si>
    <t>31.07.2023 10:01:40</t>
  </si>
  <si>
    <t>31.07.2023 10:01:41</t>
  </si>
  <si>
    <t>31.07.2023 10:02:11</t>
  </si>
  <si>
    <t>31.07.2023 10:02:13</t>
  </si>
  <si>
    <t>31.07.2023 10:02:14</t>
  </si>
  <si>
    <t>31.07.2023 10:02:16</t>
  </si>
  <si>
    <t>31.07.2023 10:02:17</t>
  </si>
  <si>
    <t>31.07.2023 10:02:19</t>
  </si>
  <si>
    <t>31.07.2023 10:02:41</t>
  </si>
  <si>
    <t>31.07.2023 10:02:43</t>
  </si>
  <si>
    <t>31.07.2023 10:02:44</t>
  </si>
  <si>
    <t>31.07.2023 10:02:45</t>
  </si>
  <si>
    <t>31.07.2023 10:02:46</t>
  </si>
  <si>
    <t>31.07.2023 10:02:55</t>
  </si>
  <si>
    <t>31.07.2023 10:02:57</t>
  </si>
  <si>
    <t>31.07.2023 10:02:58</t>
  </si>
  <si>
    <t>31.07.2023 10:02:59</t>
  </si>
  <si>
    <t>31.07.2023 10:03:00</t>
  </si>
  <si>
    <t>31.07.2023 10:03:05</t>
  </si>
  <si>
    <t>31.07.2023 10:03:06</t>
  </si>
  <si>
    <t>31.07.2023 10:03:08</t>
  </si>
  <si>
    <t>31.07.2023 10:03:24</t>
  </si>
  <si>
    <t>31.07.2023 10:03:26</t>
  </si>
  <si>
    <t>31.07.2023 10:03:27</t>
  </si>
  <si>
    <t>31.07.2023 10:03:29</t>
  </si>
  <si>
    <t>31.07.2023 10:03:30</t>
  </si>
  <si>
    <t>31.07.2023 10:03:32</t>
  </si>
  <si>
    <t>31.07.2023 10:03:35</t>
  </si>
  <si>
    <t>31.07.2023 10:03:36</t>
  </si>
  <si>
    <t>31.07.2023 10:03:38</t>
  </si>
  <si>
    <t>31.07.2023 10:04:05</t>
  </si>
  <si>
    <t>31.07.2023 10:04:06</t>
  </si>
  <si>
    <t>31.07.2023 10:04:08</t>
  </si>
  <si>
    <t>31.07.2023 10:04:09</t>
  </si>
  <si>
    <t>31.07.2023 10:04:11</t>
  </si>
  <si>
    <t>31.07.2023 10:04:12</t>
  </si>
  <si>
    <t>31.07.2023 10:04:14</t>
  </si>
  <si>
    <t>31.07.2023 10:04:15</t>
  </si>
  <si>
    <t>31.07.2023 10:04:17</t>
  </si>
  <si>
    <t>31.07.2023 10:04:18</t>
  </si>
  <si>
    <t>31.07.2023 10:04:20</t>
  </si>
  <si>
    <t>31.07.2023 10:04:45</t>
  </si>
  <si>
    <t>31.07.2023 10:04:47</t>
  </si>
  <si>
    <t>31.07.2023 10:04:48</t>
  </si>
  <si>
    <t>31.07.2023 10:04:50</t>
  </si>
  <si>
    <t>31.07.2023 10:04:51</t>
  </si>
  <si>
    <t>31.07.2023 10:04:53</t>
  </si>
  <si>
    <t>31.07.2023 10:05:27</t>
  </si>
  <si>
    <t>31.07.2023 10:05:29</t>
  </si>
  <si>
    <t>31.07.2023 10:05:30</t>
  </si>
  <si>
    <t>31.07.2023 10:05:32</t>
  </si>
  <si>
    <t>31.07.2023 10:05:33</t>
  </si>
  <si>
    <t>31.07.2023 10:05:35</t>
  </si>
  <si>
    <t>31.07.2023 10:05:36</t>
  </si>
  <si>
    <t>31.07.2023 10:05:38</t>
  </si>
  <si>
    <t>31.07.2023 10:05:58</t>
  </si>
  <si>
    <t>31.07.2023 10:06:00</t>
  </si>
  <si>
    <t>31.07.2023 10:06:01</t>
  </si>
  <si>
    <t>31.07.2023 10:06:02</t>
  </si>
  <si>
    <t>31.07.2023 10:06:04</t>
  </si>
  <si>
    <t>31.07.2023 10:06:05</t>
  </si>
  <si>
    <t>31.07.2023 10:06:06</t>
  </si>
  <si>
    <t>31.07.2023 10:06:24</t>
  </si>
  <si>
    <t>31.07.2023 10:06:25</t>
  </si>
  <si>
    <t>31.07.2023 10:06:27</t>
  </si>
  <si>
    <t>31.07.2023 10:06:28</t>
  </si>
  <si>
    <t>31.07.2023 10:06:30</t>
  </si>
  <si>
    <t>31.07.2023 10:06:31</t>
  </si>
  <si>
    <t>31.07.2023 10:06:33</t>
  </si>
  <si>
    <t>31.07.2023 10:06:34</t>
  </si>
  <si>
    <t>31.07.2023 10:06:36</t>
  </si>
  <si>
    <t>31.07.2023 10:08:45</t>
  </si>
  <si>
    <t>31.07.2023 10:08:46</t>
  </si>
  <si>
    <t>31.07.2023 10:08:48</t>
  </si>
  <si>
    <t>31.07.2023 10:08:49</t>
  </si>
  <si>
    <t>31.07.2023 10:09:16</t>
  </si>
  <si>
    <t>31.07.2023 10:09:17</t>
  </si>
  <si>
    <t>31.07.2023 10:09:19</t>
  </si>
  <si>
    <t>31.07.2023 10:09:20</t>
  </si>
  <si>
    <t>31.07.2023 10:09:21</t>
  </si>
  <si>
    <t>31.07.2023 10:09:22</t>
  </si>
  <si>
    <t>31.07.2023 10:09:24</t>
  </si>
  <si>
    <t>31.07.2023 10:09:25</t>
  </si>
  <si>
    <t>31.07.2023 10:10:01</t>
  </si>
  <si>
    <t>31.07.2023 10:10:02</t>
  </si>
  <si>
    <t>31.07.2023 10:10:03</t>
  </si>
  <si>
    <t>31.07.2023 10:10:05</t>
  </si>
  <si>
    <t>31.07.2023 10:10:06</t>
  </si>
  <si>
    <t>31.07.2023 10:10:09</t>
  </si>
  <si>
    <t>31.07.2023 10:10:42</t>
  </si>
  <si>
    <t>31.07.2023 10:10:43</t>
  </si>
  <si>
    <t>31.07.2023 10:10:44</t>
  </si>
  <si>
    <t>31.07.2023 10:10:45</t>
  </si>
  <si>
    <t>31.07.2023 10:10:47</t>
  </si>
  <si>
    <t>31.07.2023 10:10:48</t>
  </si>
  <si>
    <t>31.07.2023 10:10:49</t>
  </si>
  <si>
    <t>31.07.2023 10:10:51</t>
  </si>
  <si>
    <t>31.07.2023 10:10:52</t>
  </si>
  <si>
    <t>31.07.2023 10:10:54</t>
  </si>
  <si>
    <t>31.07.2023 10:11:55</t>
  </si>
  <si>
    <t>31.07.2023 10:11:57</t>
  </si>
  <si>
    <t>31.07.2023 10:11:58</t>
  </si>
  <si>
    <t>31.07.2023 10:11:59</t>
  </si>
  <si>
    <t>31.07.2023 10:12:01</t>
  </si>
  <si>
    <t>31.07.2023 10:12:02</t>
  </si>
  <si>
    <t>31.07.2023 10:12:21</t>
  </si>
  <si>
    <t>31.07.2023 10:12:23</t>
  </si>
  <si>
    <t>31.07.2023 10:12:24</t>
  </si>
  <si>
    <t>31.07.2023 10:12:26</t>
  </si>
  <si>
    <t>31.07.2023 10:12:27</t>
  </si>
  <si>
    <t>31.07.2023 10:12:29</t>
  </si>
  <si>
    <t>31.07.2023 10:13:12</t>
  </si>
  <si>
    <t>31.07.2023 10:13:14</t>
  </si>
  <si>
    <t>31.07.2023 10:13:15</t>
  </si>
  <si>
    <t>31.07.2023 10:13:16</t>
  </si>
  <si>
    <t>31.07.2023 10:13:18</t>
  </si>
  <si>
    <t>31.07.2023 10:13:19</t>
  </si>
  <si>
    <t>31.07.2023 10:14:10</t>
  </si>
  <si>
    <t>31.07.2023 10:14:11</t>
  </si>
  <si>
    <t>31.07.2023 10:14:13</t>
  </si>
  <si>
    <t>31.07.2023 10:14:14</t>
  </si>
  <si>
    <t>31.07.2023 10:14:16</t>
  </si>
  <si>
    <t>31.07.2023 10:14:17</t>
  </si>
  <si>
    <t>31.07.2023 10:14:19</t>
  </si>
  <si>
    <t>31.07.2023 10:14:20</t>
  </si>
  <si>
    <t>31.07.2023 10:14:22</t>
  </si>
  <si>
    <t>31.07.2023 10:15:16</t>
  </si>
  <si>
    <t>31.07.2023 10:15:17</t>
  </si>
  <si>
    <t>31.07.2023 10:15:18</t>
  </si>
  <si>
    <t>31.07.2023 10:15:20</t>
  </si>
  <si>
    <t>31.07.2023 10:15:21</t>
  </si>
  <si>
    <t>31.07.2023 10:15:22</t>
  </si>
  <si>
    <t>31.07.2023 10:15:23</t>
  </si>
  <si>
    <t>31.07.2023 10:15:26</t>
  </si>
  <si>
    <t>31.07.2023 10:15:37</t>
  </si>
  <si>
    <t>31.07.2023 10:15:38</t>
  </si>
  <si>
    <t>31.07.2023 10:15:40</t>
  </si>
  <si>
    <t>31.07.2023 10:15:53</t>
  </si>
  <si>
    <t>31.07.2023 10:15:56</t>
  </si>
  <si>
    <t>31.07.2023 10:15:58</t>
  </si>
  <si>
    <t>31.07.2023 10:15:59</t>
  </si>
  <si>
    <t>31.07.2023 10:16:01</t>
  </si>
  <si>
    <t>31.07.2023 10:16:02</t>
  </si>
  <si>
    <t>31.07.2023 10:16:04</t>
  </si>
  <si>
    <t>31.07.2023 10:17:19</t>
  </si>
  <si>
    <t>31.07.2023 10:17:20</t>
  </si>
  <si>
    <t>31.07.2023 10:17:21</t>
  </si>
  <si>
    <t>31.07.2023 10:17:23</t>
  </si>
  <si>
    <t>31.07.2023 10:17:24</t>
  </si>
  <si>
    <t>31.07.2023 10:17:25</t>
  </si>
  <si>
    <t>31.07.2023 10:17:26</t>
  </si>
  <si>
    <t>31.07.2023 10:17:38</t>
  </si>
  <si>
    <t>31.07.2023 10:17:40</t>
  </si>
  <si>
    <t>31.07.2023 10:17:41</t>
  </si>
  <si>
    <t>31.07.2023 10:17:42</t>
  </si>
  <si>
    <t>31.07.2023 10:17:43</t>
  </si>
  <si>
    <t>31.07.2023 10:17:45</t>
  </si>
  <si>
    <t>31.07.2023 10:17:53</t>
  </si>
  <si>
    <t>31.07.2023 10:17:55</t>
  </si>
  <si>
    <t>31.07.2023 10:17:56</t>
  </si>
  <si>
    <t>31.07.2023 10:17:58</t>
  </si>
  <si>
    <t>31.07.2023 10:17:59</t>
  </si>
  <si>
    <t>31.07.2023 10:18:01</t>
  </si>
  <si>
    <t>31.07.2023 10:18:02</t>
  </si>
  <si>
    <t>31.07.2023 10:18:04</t>
  </si>
  <si>
    <t>31.07.2023 10:18:38</t>
  </si>
  <si>
    <t>31.07.2023 10:18:40</t>
  </si>
  <si>
    <t>31.07.2023 10:18:41</t>
  </si>
  <si>
    <t>31.07.2023 10:18:42</t>
  </si>
  <si>
    <t>31.07.2023 10:18:43</t>
  </si>
  <si>
    <t>31.07.2023 10:19:03</t>
  </si>
  <si>
    <t>31.07.2023 10:19:04</t>
  </si>
  <si>
    <t>31.07.2023 10:19:05</t>
  </si>
  <si>
    <t>31.07.2023 10:19:08</t>
  </si>
  <si>
    <t>31.07.2023 10:19:10</t>
  </si>
  <si>
    <t>31.07.2023 10:20:06</t>
  </si>
  <si>
    <t>31.07.2023 10:20:09</t>
  </si>
  <si>
    <t>31.07.2023 10:20:11</t>
  </si>
  <si>
    <t>31.07.2023 10:20:12</t>
  </si>
  <si>
    <t>31.07.2023 10:20:14</t>
  </si>
  <si>
    <t>31.07.2023 10:20:15</t>
  </si>
  <si>
    <t>31.07.2023 10:20:30</t>
  </si>
  <si>
    <t>31.07.2023 10:20:32</t>
  </si>
  <si>
    <t>31.07.2023 10:20:33</t>
  </si>
  <si>
    <t>31.07.2023 10:20:34</t>
  </si>
  <si>
    <t>31.07.2023 10:20:35</t>
  </si>
  <si>
    <t>31.07.2023 10:20:37</t>
  </si>
  <si>
    <t>31.07.2023 10:20:57</t>
  </si>
  <si>
    <t>31.07.2023 10:21:00</t>
  </si>
  <si>
    <t>31.07.2023 10:21:02</t>
  </si>
  <si>
    <t>31.07.2023 10:21:03</t>
  </si>
  <si>
    <t>31.07.2023 10:21:05</t>
  </si>
  <si>
    <t>31.07.2023 10:21:06</t>
  </si>
  <si>
    <t>31.07.2023 10:21:20</t>
  </si>
  <si>
    <t>31.07.2023 10:21:21</t>
  </si>
  <si>
    <t>31.07.2023 10:21:23</t>
  </si>
  <si>
    <t>31.07.2023 10:21:24</t>
  </si>
  <si>
    <t>31.07.2023 10:21:26</t>
  </si>
  <si>
    <t>31.07.2023 10:21:27</t>
  </si>
  <si>
    <t>31.07.2023 10:21:29</t>
  </si>
  <si>
    <t>31.07.2023 10:21:30</t>
  </si>
  <si>
    <t>31.07.2023 10:21:54</t>
  </si>
  <si>
    <t>31.07.2023 10:21:57</t>
  </si>
  <si>
    <t>31.07.2023 10:21:59</t>
  </si>
  <si>
    <t>31.07.2023 10:22:00</t>
  </si>
  <si>
    <t>31.07.2023 10:22:02</t>
  </si>
  <si>
    <t>31.07.2023 10:22:03</t>
  </si>
  <si>
    <t>31.07.2023 10:22:17</t>
  </si>
  <si>
    <t>31.07.2023 10:22:20</t>
  </si>
  <si>
    <t>31.07.2023 10:22:21</t>
  </si>
  <si>
    <t>31.07.2023 10:22:23</t>
  </si>
  <si>
    <t>31.07.2023 10:22:24</t>
  </si>
  <si>
    <t>31.07.2023 10:24:15</t>
  </si>
  <si>
    <t>31.07.2023 10:24:16</t>
  </si>
  <si>
    <t>31.07.2023 10:24:18</t>
  </si>
  <si>
    <t>31.07.2023 10:24:19</t>
  </si>
  <si>
    <t>31.07.2023 10:24:20</t>
  </si>
  <si>
    <t>31.07.2023 10:24:50</t>
  </si>
  <si>
    <t>31.07.2023 10:24:52</t>
  </si>
  <si>
    <t>31.07.2023 10:24:53</t>
  </si>
  <si>
    <t>31.07.2023 10:24:54</t>
  </si>
  <si>
    <t>31.07.2023 10:24:55</t>
  </si>
  <si>
    <t>31.07.2023 10:24:57</t>
  </si>
  <si>
    <t>31.07.2023 10:24:58</t>
  </si>
  <si>
    <t>31.07.2023 10:24:59</t>
  </si>
  <si>
    <t>31.07.2023 10:26:30</t>
  </si>
  <si>
    <t>31.07.2023 10:26:32</t>
  </si>
  <si>
    <t>31.07.2023 10:26:33</t>
  </si>
  <si>
    <t>31.07.2023 10:26:35</t>
  </si>
  <si>
    <t>31.07.2023 10:26:36</t>
  </si>
  <si>
    <t>31.07.2023 10:26:38</t>
  </si>
  <si>
    <t>31.07.2023 10:26:39</t>
  </si>
  <si>
    <t>31.07.2023 10:26:41</t>
  </si>
  <si>
    <t>31.07.2023 10:28:53</t>
  </si>
  <si>
    <t>31.07.2023 10:28:54</t>
  </si>
  <si>
    <t>31.07.2023 10:28:56</t>
  </si>
  <si>
    <t>31.07.2023 10:28:57</t>
  </si>
  <si>
    <t>31.07.2023 10:29:18</t>
  </si>
  <si>
    <t>31.07.2023 10:29:20</t>
  </si>
  <si>
    <t>31.07.2023 10:29:21</t>
  </si>
  <si>
    <t>31.07.2023 10:29:22</t>
  </si>
  <si>
    <t>31.07.2023 10:29:24</t>
  </si>
  <si>
    <t>31.07.2023 10:29:50</t>
  </si>
  <si>
    <t>31.07.2023 10:29:52</t>
  </si>
  <si>
    <t>31.07.2023 10:29:53</t>
  </si>
  <si>
    <t>31.07.2023 10:29:54</t>
  </si>
  <si>
    <t>31.07.2023 10:29:55</t>
  </si>
  <si>
    <t>31.07.2023 10:29:57</t>
  </si>
  <si>
    <t>31.07.2023 10:29:59</t>
  </si>
  <si>
    <t>31.07.2023 10:30:14</t>
  </si>
  <si>
    <t>31.07.2023 10:30:16</t>
  </si>
  <si>
    <t>31.07.2023 10:30:17</t>
  </si>
  <si>
    <t>31.07.2023 10:30:19</t>
  </si>
  <si>
    <t>31.07.2023 10:30:20</t>
  </si>
  <si>
    <t>31.07.2023 10:30:22</t>
  </si>
  <si>
    <t>31.07.2023 10:30:23</t>
  </si>
  <si>
    <t>31.07.2023 10:30:25</t>
  </si>
  <si>
    <t>31.07.2023 10:30:26</t>
  </si>
  <si>
    <t>31.07.2023 10:30:28</t>
  </si>
  <si>
    <t>31.07.2023 10:31:23</t>
  </si>
  <si>
    <t>31.07.2023 10:31:24</t>
  </si>
  <si>
    <t>31.07.2023 10:31:26</t>
  </si>
  <si>
    <t>31.07.2023 10:31:27</t>
  </si>
  <si>
    <t>31.07.2023 10:31:28</t>
  </si>
  <si>
    <t>31.07.2023 10:31:29</t>
  </si>
  <si>
    <t>31.07.2023 10:31:59</t>
  </si>
  <si>
    <t>31.07.2023 10:32:01</t>
  </si>
  <si>
    <t>31.07.2023 10:32:02</t>
  </si>
  <si>
    <t>31.07.2023 10:32:04</t>
  </si>
  <si>
    <t>31.07.2023 10:32:05</t>
  </si>
  <si>
    <t>31.07.2023 10:32:07</t>
  </si>
  <si>
    <t>31.07.2023 10:32:08</t>
  </si>
  <si>
    <t>31.07.2023 10:33:26</t>
  </si>
  <si>
    <t>31.07.2023 10:33:28</t>
  </si>
  <si>
    <t>31.07.2023 10:33:29</t>
  </si>
  <si>
    <t>31.07.2023 10:33:30</t>
  </si>
  <si>
    <t>31.07.2023 10:33:31</t>
  </si>
  <si>
    <t>31.07.2023 10:33:33</t>
  </si>
  <si>
    <t>31.07.2023 10:33:34</t>
  </si>
  <si>
    <t>31.07.2023 10:33:35</t>
  </si>
  <si>
    <t>31.07.2023 10:33:36</t>
  </si>
  <si>
    <t>31.07.2023 10:33:48</t>
  </si>
  <si>
    <t>31.07.2023 10:33:50</t>
  </si>
  <si>
    <t>31.07.2023 10:33:53</t>
  </si>
  <si>
    <t>31.07.2023 10:33:54</t>
  </si>
  <si>
    <t>31.07.2023 10:33:56</t>
  </si>
  <si>
    <t>31.07.2023 10:33:57</t>
  </si>
  <si>
    <t>31.07.2023 10:33:59</t>
  </si>
  <si>
    <t>31.07.2023 10:34:00</t>
  </si>
  <si>
    <t>31.07.2023 10:34:02</t>
  </si>
  <si>
    <t>31.07.2023 10:34:03</t>
  </si>
  <si>
    <t>31.07.2023 10:34:05</t>
  </si>
  <si>
    <t>31.07.2023 10:34:06</t>
  </si>
  <si>
    <t>31.07.2023 10:36:09</t>
  </si>
  <si>
    <t>31.07.2023 10:36:11</t>
  </si>
  <si>
    <t>31.07.2023 10:36:12</t>
  </si>
  <si>
    <t>31.07.2023 10:36:13</t>
  </si>
  <si>
    <t>31.07.2023 10:36:14</t>
  </si>
  <si>
    <t>31.07.2023 10:36:59</t>
  </si>
  <si>
    <t>31.07.2023 10:37:02</t>
  </si>
  <si>
    <t>31.07.2023 10:37:41</t>
  </si>
  <si>
    <t>31.07.2023 10:37:42</t>
  </si>
  <si>
    <t>31.07.2023 10:37:44</t>
  </si>
  <si>
    <t>31.07.2023 10:37:45</t>
  </si>
  <si>
    <t>31.07.2023 10:37:47</t>
  </si>
  <si>
    <t>31.07.2023 10:38:14</t>
  </si>
  <si>
    <t>31.07.2023 10:38:15</t>
  </si>
  <si>
    <t>31.07.2023 10:38:16</t>
  </si>
  <si>
    <t>31.07.2023 10:38:21</t>
  </si>
  <si>
    <t>31.07.2023 10:38:22</t>
  </si>
  <si>
    <t>31.07.2023 10:39:23</t>
  </si>
  <si>
    <t>31.07.2023 10:39:25</t>
  </si>
  <si>
    <t>31.07.2023 10:39:26</t>
  </si>
  <si>
    <t>31.07.2023 10:39:27</t>
  </si>
  <si>
    <t>31.07.2023 10:39:29</t>
  </si>
  <si>
    <t>31.07.2023 10:39:30</t>
  </si>
  <si>
    <t>31.07.2023 10:39:31</t>
  </si>
  <si>
    <t>31.07.2023 10:39:32</t>
  </si>
  <si>
    <t>31.07.2023 10:39:34</t>
  </si>
  <si>
    <t>31.07.2023 10:39:35</t>
  </si>
  <si>
    <t>31.07.2023 10:39:38</t>
  </si>
  <si>
    <t>31.07.2023 10:39:39</t>
  </si>
  <si>
    <t>31.07.2023 10:39:41</t>
  </si>
  <si>
    <t>31.07.2023 10:42:08</t>
  </si>
  <si>
    <t>31.07.2023 10:42:09</t>
  </si>
  <si>
    <t>31.07.2023 10:42:11</t>
  </si>
  <si>
    <t>31.07.2023 10:42:12</t>
  </si>
  <si>
    <t>31.07.2023 10:42:14</t>
  </si>
  <si>
    <t>31.07.2023 10:42:15</t>
  </si>
  <si>
    <t>31.07.2023 10:42:17</t>
  </si>
  <si>
    <t>31.07.2023 10:42:24</t>
  </si>
  <si>
    <t>31.07.2023 10:43:36</t>
  </si>
  <si>
    <t>31.07.2023 10:43:39</t>
  </si>
  <si>
    <t>31.07.2023 10:43:41</t>
  </si>
  <si>
    <t>31.07.2023 10:43:42</t>
  </si>
  <si>
    <t>31.07.2023 10:43:44</t>
  </si>
  <si>
    <t>31.07.2023 10:43:45</t>
  </si>
  <si>
    <t>31.07.2023 10:44:45</t>
  </si>
  <si>
    <t>31.07.2023 10:44:47</t>
  </si>
  <si>
    <t>31.07.2023 10:44:48</t>
  </si>
  <si>
    <t>31.07.2023 10:44:49</t>
  </si>
  <si>
    <t>31.07.2023 10:44:51</t>
  </si>
  <si>
    <t>31.07.2023 10:45:04</t>
  </si>
  <si>
    <t>31.07.2023 10:45:05</t>
  </si>
  <si>
    <t>31.07.2023 10:45:07</t>
  </si>
  <si>
    <t>31.07.2023 10:45:08</t>
  </si>
  <si>
    <t>31.07.2023 10:45:10</t>
  </si>
  <si>
    <t>31.07.2023 10:45:11</t>
  </si>
  <si>
    <t>31.07.2023 10:46:20</t>
  </si>
  <si>
    <t>31.07.2023 10:46:22</t>
  </si>
  <si>
    <t>31.07.2023 10:46:23</t>
  </si>
  <si>
    <t>31.07.2023 10:46:25</t>
  </si>
  <si>
    <t>31.07.2023 10:46:26</t>
  </si>
  <si>
    <t>31.07.2023 10:46:28</t>
  </si>
  <si>
    <t>31.07.2023 10:46:46</t>
  </si>
  <si>
    <t>31.07.2023 10:46:47</t>
  </si>
  <si>
    <t>31.07.2023 10:46:50</t>
  </si>
  <si>
    <t>31.07.2023 10:46:52</t>
  </si>
  <si>
    <t>31.07.2023 10:48:08</t>
  </si>
  <si>
    <t>31.07.2023 10:48:10</t>
  </si>
  <si>
    <t>31.07.2023 10:48:11</t>
  </si>
  <si>
    <t>31.07.2023 10:48:12</t>
  </si>
  <si>
    <t>31.07.2023 10:48:15</t>
  </si>
  <si>
    <t>31.07.2023 10:48:17</t>
  </si>
  <si>
    <t>31.07.2023 10:48:29</t>
  </si>
  <si>
    <t>31.07.2023 10:48:30</t>
  </si>
  <si>
    <t>31.07.2023 10:48:32</t>
  </si>
  <si>
    <t>31.07.2023 10:48:33</t>
  </si>
  <si>
    <t>31.07.2023 10:48:35</t>
  </si>
  <si>
    <t>31.07.2023 10:48:39</t>
  </si>
  <si>
    <t>31.07.2023 10:48:41</t>
  </si>
  <si>
    <t>31.07.2023 10:48:42</t>
  </si>
  <si>
    <t>31.07.2023 10:49:02</t>
  </si>
  <si>
    <t>31.07.2023 10:49:03</t>
  </si>
  <si>
    <t>31.07.2023 10:49:04</t>
  </si>
  <si>
    <t>31.07.2023 10:49:06</t>
  </si>
  <si>
    <t>31.07.2023 10:49:07</t>
  </si>
  <si>
    <t>31.07.2023 10:49:08</t>
  </si>
  <si>
    <t>31.07.2023 10:49:15</t>
  </si>
  <si>
    <t>31.07.2023 10:49:21</t>
  </si>
  <si>
    <t>31.07.2023 10:49:23</t>
  </si>
  <si>
    <t>31.07.2023 10:49:24</t>
  </si>
  <si>
    <t>31.07.2023 10:49:26</t>
  </si>
  <si>
    <t>31.07.2023 10:49:27</t>
  </si>
  <si>
    <t>31.07.2023 10:49:29</t>
  </si>
  <si>
    <t>31.07.2023 10:49:33</t>
  </si>
  <si>
    <t>31.07.2023 10:50:00</t>
  </si>
  <si>
    <t>31.07.2023 10:50:02</t>
  </si>
  <si>
    <t>31.07.2023 10:50:03</t>
  </si>
  <si>
    <t>31.07.2023 10:50:05</t>
  </si>
  <si>
    <t>31.07.2023 10:50:06</t>
  </si>
  <si>
    <t>31.07.2023 10:50:08</t>
  </si>
  <si>
    <t>31.07.2023 10:50:35</t>
  </si>
  <si>
    <t>31.07.2023 10:50:36</t>
  </si>
  <si>
    <t>31.07.2023 10:50:38</t>
  </si>
  <si>
    <t>31.07.2023 10:50:39</t>
  </si>
  <si>
    <t>31.07.2023 10:50:41</t>
  </si>
  <si>
    <t>31.07.2023 10:50:42</t>
  </si>
  <si>
    <t>31.07.2023 10:51:32</t>
  </si>
  <si>
    <t>31.07.2023 10:51:33</t>
  </si>
  <si>
    <t>31.07.2023 10:51:34</t>
  </si>
  <si>
    <t>31.07.2023 10:51:36</t>
  </si>
  <si>
    <t>31.07.2023 10:51:37</t>
  </si>
  <si>
    <t>31.07.2023 10:51:38</t>
  </si>
  <si>
    <t>31.07.2023 10:52:08</t>
  </si>
  <si>
    <t>31.07.2023 10:52:09</t>
  </si>
  <si>
    <t>31.07.2023 10:52:11</t>
  </si>
  <si>
    <t>31.07.2023 10:52:12</t>
  </si>
  <si>
    <t>31.07.2023 10:52:15</t>
  </si>
  <si>
    <t>31.07.2023 10:52:16</t>
  </si>
  <si>
    <t>31.07.2023 10:52:27</t>
  </si>
  <si>
    <t>31.07.2023 10:52:30</t>
  </si>
  <si>
    <t>31.07.2023 10:52:31</t>
  </si>
  <si>
    <t>31.07.2023 10:52:33</t>
  </si>
  <si>
    <t>31.07.2023 10:52:34</t>
  </si>
  <si>
    <t>31.07.2023 10:52:36</t>
  </si>
  <si>
    <t>31.07.2023 10:52:37</t>
  </si>
  <si>
    <t>31.07.2023 10:53:09</t>
  </si>
  <si>
    <t>31.07.2023 10:53:10</t>
  </si>
  <si>
    <t>31.07.2023 10:53:12</t>
  </si>
  <si>
    <t>31.07.2023 10:53:13</t>
  </si>
  <si>
    <t>31.07.2023 10:53:15</t>
  </si>
  <si>
    <t>31.07.2023 10:53:16</t>
  </si>
  <si>
    <t>31.07.2023 10:53:18</t>
  </si>
  <si>
    <t>31.07.2023 10:53:19</t>
  </si>
  <si>
    <t>31.07.2023 10:54:27</t>
  </si>
  <si>
    <t>31.07.2023 10:54:28</t>
  </si>
  <si>
    <t>31.07.2023 10:54:29</t>
  </si>
  <si>
    <t>31.07.2023 10:54:31</t>
  </si>
  <si>
    <t>31.07.2023 10:54:32</t>
  </si>
  <si>
    <t>31.07.2023 10:55:53</t>
  </si>
  <si>
    <t>31.07.2023 10:55:54</t>
  </si>
  <si>
    <t>31.07.2023 10:55:55</t>
  </si>
  <si>
    <t>31.07.2023 10:55:57</t>
  </si>
  <si>
    <t>31.07.2023 10:55:58</t>
  </si>
  <si>
    <t>31.07.2023 10:56:01</t>
  </si>
  <si>
    <t>31.07.2023 10:56:59</t>
  </si>
  <si>
    <t>31.07.2023 10:57:00</t>
  </si>
  <si>
    <t>31.07.2023 10:57:02</t>
  </si>
  <si>
    <t>31.07.2023 10:57:03</t>
  </si>
  <si>
    <t>31.07.2023 10:57:04</t>
  </si>
  <si>
    <t>31.07.2023 10:57:05</t>
  </si>
  <si>
    <t>31.07.2023 10:57:07</t>
  </si>
  <si>
    <t>31.07.2023 10:57:21</t>
  </si>
  <si>
    <t>31.07.2023 10:57:23</t>
  </si>
  <si>
    <t>31.07.2023 10:57:24</t>
  </si>
  <si>
    <t>31.07.2023 10:57:25</t>
  </si>
  <si>
    <t>31.07.2023 10:57:27</t>
  </si>
  <si>
    <t>31.07.2023 10:57:28</t>
  </si>
  <si>
    <t>31.07.2023 10:57:29</t>
  </si>
  <si>
    <t>31.07.2023 10:57:30</t>
  </si>
  <si>
    <t>31.07.2023 10:57:32</t>
  </si>
  <si>
    <t>31.07.2023 10:57:33</t>
  </si>
  <si>
    <t>31.07.2023 10:57:34</t>
  </si>
  <si>
    <t>31.07.2023 10:57:37</t>
  </si>
  <si>
    <t>31.07.2023 10:57:38</t>
  </si>
  <si>
    <t>31.07.2023 10:57:40</t>
  </si>
  <si>
    <t>31.07.2023 10:57:41</t>
  </si>
  <si>
    <t>31.07.2023 10:57:56</t>
  </si>
  <si>
    <t>31.07.2023 10:57:58</t>
  </si>
  <si>
    <t>31.07.2023 10:57:59</t>
  </si>
  <si>
    <t>31.07.2023 10:58:01</t>
  </si>
  <si>
    <t>31.07.2023 10:58:31</t>
  </si>
  <si>
    <t>31.07.2023 10:58:32</t>
  </si>
  <si>
    <t>31.07.2023 10:58:34</t>
  </si>
  <si>
    <t>31.07.2023 10:58:35</t>
  </si>
  <si>
    <t>31.07.2023 10:58:37</t>
  </si>
  <si>
    <t>31.07.2023 10:58:38</t>
  </si>
  <si>
    <t>31.07.2023 10:58:40</t>
  </si>
  <si>
    <t>31.07.2023 10:58:41</t>
  </si>
  <si>
    <t>31.07.2023 10:58:43</t>
  </si>
  <si>
    <t>31.07.2023 10:58:44</t>
  </si>
  <si>
    <t>31.07.2023 10:58:46</t>
  </si>
  <si>
    <t>31.07.2023 10:59:35</t>
  </si>
  <si>
    <t>31.07.2023 10:59:37</t>
  </si>
  <si>
    <t>31.07.2023 10:59:38</t>
  </si>
  <si>
    <t>31.07.2023 10:59:40</t>
  </si>
  <si>
    <t>31.07.2023 10:59:41</t>
  </si>
  <si>
    <t>31.07.2023 11:00:34</t>
  </si>
  <si>
    <t>31.07.2023 11:00:35</t>
  </si>
  <si>
    <t>31.07.2023 11:00:37</t>
  </si>
  <si>
    <t>31.07.2023 11:00:38</t>
  </si>
  <si>
    <t>31.07.2023 11:00:40</t>
  </si>
  <si>
    <t>31.07.2023 11:00:47</t>
  </si>
  <si>
    <t>31.07.2023 11:00:50</t>
  </si>
  <si>
    <t>31.07.2023 11:01:19</t>
  </si>
  <si>
    <t>31.07.2023 11:01:20</t>
  </si>
  <si>
    <t>31.07.2023 11:01:22</t>
  </si>
  <si>
    <t>31.07.2023 11:01:23</t>
  </si>
  <si>
    <t>31.07.2023 11:01:25</t>
  </si>
  <si>
    <t>31.07.2023 11:01:26</t>
  </si>
  <si>
    <t>31.07.2023 11:01:28</t>
  </si>
  <si>
    <t>31.07.2023 11:01:29</t>
  </si>
  <si>
    <t>31.07.2023 11:01:31</t>
  </si>
  <si>
    <t>31.07.2023 11:01:32</t>
  </si>
  <si>
    <t>31.07.2023 11:01:34</t>
  </si>
  <si>
    <t>31.07.2023 11:01:35</t>
  </si>
  <si>
    <t>31.07.2023 11:01:37</t>
  </si>
  <si>
    <t>31.07.2023 11:01:38</t>
  </si>
  <si>
    <t>31.07.2023 11:01:40</t>
  </si>
  <si>
    <t>31.07.2023 11:01:41</t>
  </si>
  <si>
    <t>31.07.2023 11:01:42</t>
  </si>
  <si>
    <t>31.07.2023 11:01:43</t>
  </si>
  <si>
    <t>31.07.2023 11:01:45</t>
  </si>
  <si>
    <t>31.07.2023 11:01:46</t>
  </si>
  <si>
    <t>31.07.2023 11:01:47</t>
  </si>
  <si>
    <t>31.07.2023 11:02:00</t>
  </si>
  <si>
    <t>31.07.2023 11:02:02</t>
  </si>
  <si>
    <t>31.07.2023 11:02:03</t>
  </si>
  <si>
    <t>31.07.2023 11:02:04</t>
  </si>
  <si>
    <t>31.07.2023 11:02:06</t>
  </si>
  <si>
    <t>31.07.2023 11:02:07</t>
  </si>
  <si>
    <t>31.07.2023 11:02:08</t>
  </si>
  <si>
    <t>31.07.2023 11:02:24</t>
  </si>
  <si>
    <t>31.07.2023 11:02:27</t>
  </si>
  <si>
    <t>31.07.2023 11:03:09</t>
  </si>
  <si>
    <t>31.07.2023 11:03:11</t>
  </si>
  <si>
    <t>31.07.2023 11:03:12</t>
  </si>
  <si>
    <t>31.07.2023 11:03:14</t>
  </si>
  <si>
    <t>31.07.2023 11:03:15</t>
  </si>
  <si>
    <t>31.07.2023 11:03:17</t>
  </si>
  <si>
    <t>31.07.2023 11:03:18</t>
  </si>
  <si>
    <t>31.07.2023 11:03:26</t>
  </si>
  <si>
    <t>31.07.2023 11:04:27</t>
  </si>
  <si>
    <t>31.07.2023 11:04:29</t>
  </si>
  <si>
    <t>31.07.2023 11:04:30</t>
  </si>
  <si>
    <t>31.07.2023 11:04:32</t>
  </si>
  <si>
    <t>31.07.2023 11:04:33</t>
  </si>
  <si>
    <t>31.07.2023 11:04:51</t>
  </si>
  <si>
    <t>31.07.2023 11:04:53</t>
  </si>
  <si>
    <t>31.07.2023 11:04:54</t>
  </si>
  <si>
    <t>31.07.2023 11:04:56</t>
  </si>
  <si>
    <t>31.07.2023 11:05:15</t>
  </si>
  <si>
    <t>31.07.2023 11:05:17</t>
  </si>
  <si>
    <t>31.07.2023 11:05:18</t>
  </si>
  <si>
    <t>31.07.2023 11:05:20</t>
  </si>
  <si>
    <t>31.07.2023 11:05:21</t>
  </si>
  <si>
    <t>31.07.2023 11:05:23</t>
  </si>
  <si>
    <t>31.07.2023 11:05:24</t>
  </si>
  <si>
    <t>31.07.2023 11:05:32</t>
  </si>
  <si>
    <t>31.07.2023 11:05:33</t>
  </si>
  <si>
    <t>31.07.2023 11:05:35</t>
  </si>
  <si>
    <t>31.07.2023 11:05:36</t>
  </si>
  <si>
    <t>31.07.2023 11:05:38</t>
  </si>
  <si>
    <t>31.07.2023 11:06:06</t>
  </si>
  <si>
    <t>31.07.2023 11:06:09</t>
  </si>
  <si>
    <t>31.07.2023 11:06:11</t>
  </si>
  <si>
    <t>31.07.2023 11:06:12</t>
  </si>
  <si>
    <t>31.07.2023 11:06:14</t>
  </si>
  <si>
    <t>31.07.2023 11:06:15</t>
  </si>
  <si>
    <t>31.07.2023 11:07:05</t>
  </si>
  <si>
    <t>31.07.2023 11:07:06</t>
  </si>
  <si>
    <t>31.07.2023 11:07:08</t>
  </si>
  <si>
    <t>31.07.2023 11:07:09</t>
  </si>
  <si>
    <t>31.07.2023 11:07:11</t>
  </si>
  <si>
    <t>31.07.2023 11:07:12</t>
  </si>
  <si>
    <t>31.07.2023 11:07:14</t>
  </si>
  <si>
    <t>31.07.2023 11:07:15</t>
  </si>
  <si>
    <t>31.07.2023 11:07:17</t>
  </si>
  <si>
    <t>31.07.2023 11:07:18</t>
  </si>
  <si>
    <t>31.07.2023 11:07:20</t>
  </si>
  <si>
    <t>31.07.2023 11:07:21</t>
  </si>
  <si>
    <t>31.07.2023 11:07:53</t>
  </si>
  <si>
    <t>31.07.2023 11:08:05</t>
  </si>
  <si>
    <t>31.07.2023 11:08:06</t>
  </si>
  <si>
    <t>31.07.2023 11:08:08</t>
  </si>
  <si>
    <t>31.07.2023 11:08:09</t>
  </si>
  <si>
    <t>31.07.2023 11:08:10</t>
  </si>
  <si>
    <t>31.07.2023 11:08:11</t>
  </si>
  <si>
    <t>31.07.2023 11:08:13</t>
  </si>
  <si>
    <t>31.07.2023 11:08:17</t>
  </si>
  <si>
    <t>31.07.2023 11:08:18</t>
  </si>
  <si>
    <t>31.07.2023 11:08:20</t>
  </si>
  <si>
    <t>31.07.2023 11:08:21</t>
  </si>
  <si>
    <t>31.07.2023 11:08:22</t>
  </si>
  <si>
    <t>31.07.2023 11:08:55</t>
  </si>
  <si>
    <t>31.07.2023 11:08:56</t>
  </si>
  <si>
    <t>31.07.2023 11:08:58</t>
  </si>
  <si>
    <t>31.07.2023 11:09:00</t>
  </si>
  <si>
    <t>31.07.2023 11:09:03</t>
  </si>
  <si>
    <t>31.07.2023 11:09:08</t>
  </si>
  <si>
    <t>31.07.2023 11:09:10</t>
  </si>
  <si>
    <t>31.07.2023 11:09:11</t>
  </si>
  <si>
    <t>31.07.2023 11:09:13</t>
  </si>
  <si>
    <t>31.07.2023 11:09:14</t>
  </si>
  <si>
    <t>31.07.2023 11:09:16</t>
  </si>
  <si>
    <t>31.07.2023 11:09:17</t>
  </si>
  <si>
    <t>31.07.2023 11:09:19</t>
  </si>
  <si>
    <t>31.07.2023 11:09:20</t>
  </si>
  <si>
    <t>31.07.2023 11:09:46</t>
  </si>
  <si>
    <t>31.07.2023 11:09:55</t>
  </si>
  <si>
    <t>31.07.2023 11:10:26</t>
  </si>
  <si>
    <t>31.07.2023 11:10:28</t>
  </si>
  <si>
    <t>31.07.2023 11:10:31</t>
  </si>
  <si>
    <t>31.07.2023 11:10:32</t>
  </si>
  <si>
    <t>31.07.2023 11:10:34</t>
  </si>
  <si>
    <t>31.07.2023 11:10:35</t>
  </si>
  <si>
    <t>31.07.2023 11:10:37</t>
  </si>
  <si>
    <t>31.07.2023 11:10:40</t>
  </si>
  <si>
    <t>31.07.2023 11:10:44</t>
  </si>
  <si>
    <t>31.07.2023 11:10:45</t>
  </si>
  <si>
    <t>31.07.2023 11:10:47</t>
  </si>
  <si>
    <t>31.07.2023 11:10:48</t>
  </si>
  <si>
    <t>31.07.2023 11:10:49</t>
  </si>
  <si>
    <t>31.07.2023 11:10:50</t>
  </si>
  <si>
    <t>31.07.2023 11:10:52</t>
  </si>
  <si>
    <t>31.07.2023 11:12:05</t>
  </si>
  <si>
    <t>31.07.2023 11:12:06</t>
  </si>
  <si>
    <t>31.07.2023 11:12:08</t>
  </si>
  <si>
    <t>31.07.2023 11:12:09</t>
  </si>
  <si>
    <t>31.07.2023 11:12:12</t>
  </si>
  <si>
    <t>31.07.2023 11:12:26</t>
  </si>
  <si>
    <t>31.07.2023 11:12:28</t>
  </si>
  <si>
    <t>31.07.2023 11:12:29</t>
  </si>
  <si>
    <t>31.07.2023 11:12:31</t>
  </si>
  <si>
    <t>31.07.2023 11:12:32</t>
  </si>
  <si>
    <t>31.07.2023 11:12:34</t>
  </si>
  <si>
    <t>31.07.2023 11:12:37</t>
  </si>
  <si>
    <t>31.07.2023 11:12:38</t>
  </si>
  <si>
    <t>31.07.2023 11:12:40</t>
  </si>
  <si>
    <t>31.07.2023 11:12:41</t>
  </si>
  <si>
    <t>31.07.2023 11:12:53</t>
  </si>
  <si>
    <t>31.07.2023 11:12:54</t>
  </si>
  <si>
    <t>31.07.2023 11:12:56</t>
  </si>
  <si>
    <t>31.07.2023 11:12:57</t>
  </si>
  <si>
    <t>31.07.2023 11:12:59</t>
  </si>
  <si>
    <t>31.07.2023 11:13:00</t>
  </si>
  <si>
    <t>31.07.2023 11:13:02</t>
  </si>
  <si>
    <t>31.07.2023 11:13:44</t>
  </si>
  <si>
    <t>31.07.2023 11:14:17</t>
  </si>
  <si>
    <t>31.07.2023 11:14:24</t>
  </si>
  <si>
    <t>31.07.2023 11:14:26</t>
  </si>
  <si>
    <t>31.07.2023 11:14:27</t>
  </si>
  <si>
    <t>31.07.2023 11:14:28</t>
  </si>
  <si>
    <t>31.07.2023 11:14:29</t>
  </si>
  <si>
    <t>31.07.2023 11:14:31</t>
  </si>
  <si>
    <t>31.07.2023 11:14:32</t>
  </si>
  <si>
    <t>31.07.2023 11:15:21</t>
  </si>
  <si>
    <t>31.07.2023 11:15:23</t>
  </si>
  <si>
    <t>31.07.2023 11:15:26</t>
  </si>
  <si>
    <t>31.07.2023 11:15:27</t>
  </si>
  <si>
    <t>31.07.2023 11:15:29</t>
  </si>
  <si>
    <t>31.07.2023 11:16:06</t>
  </si>
  <si>
    <t>31.07.2023 11:16:08</t>
  </si>
  <si>
    <t>31.07.2023 11:16:09</t>
  </si>
  <si>
    <t>31.07.2023 11:16:11</t>
  </si>
  <si>
    <t>31.07.2023 11:16:12</t>
  </si>
  <si>
    <t>31.07.2023 11:16:14</t>
  </si>
  <si>
    <t>31.07.2023 11:16:32</t>
  </si>
  <si>
    <t>31.07.2023 11:16:33</t>
  </si>
  <si>
    <t>31.07.2023 11:16:35</t>
  </si>
  <si>
    <t>31.07.2023 11:16:36</t>
  </si>
  <si>
    <t>31.07.2023 11:16:38</t>
  </si>
  <si>
    <t>31.07.2023 11:17:05</t>
  </si>
  <si>
    <t>31.07.2023 11:17:06</t>
  </si>
  <si>
    <t>31.07.2023 11:17:07</t>
  </si>
  <si>
    <t>31.07.2023 11:17:10</t>
  </si>
  <si>
    <t>31.07.2023 11:17:12</t>
  </si>
  <si>
    <t>31.07.2023 11:18:01</t>
  </si>
  <si>
    <t>31.07.2023 11:18:03</t>
  </si>
  <si>
    <t>31.07.2023 11:18:04</t>
  </si>
  <si>
    <t>31.07.2023 11:18:06</t>
  </si>
  <si>
    <t>31.07.2023 11:19:22</t>
  </si>
  <si>
    <t>31.07.2023 11:19:24</t>
  </si>
  <si>
    <t>31.07.2023 11:19:25</t>
  </si>
  <si>
    <t>31.07.2023 11:19:27</t>
  </si>
  <si>
    <t>31.07.2023 11:19:28</t>
  </si>
  <si>
    <t>31.07.2023 11:19:30</t>
  </si>
  <si>
    <t>31.07.2023 11:20:54</t>
  </si>
  <si>
    <t>31.07.2023 11:20:55</t>
  </si>
  <si>
    <t>31.07.2023 11:20:57</t>
  </si>
  <si>
    <t>31.07.2023 11:20:58</t>
  </si>
  <si>
    <t>31.07.2023 11:21:00</t>
  </si>
  <si>
    <t>31.07.2023 11:21:01</t>
  </si>
  <si>
    <t>31.07.2023 11:21:03</t>
  </si>
  <si>
    <t>31.07.2023 11:22:12</t>
  </si>
  <si>
    <t>31.07.2023 11:22:13</t>
  </si>
  <si>
    <t>31.07.2023 11:22:15</t>
  </si>
  <si>
    <t>31.07.2023 11:22:16</t>
  </si>
  <si>
    <t>31.07.2023 11:22:18</t>
  </si>
  <si>
    <t>31.07.2023 11:22:19</t>
  </si>
  <si>
    <t>31.07.2023 11:22:21</t>
  </si>
  <si>
    <t>31.07.2023 11:22:30</t>
  </si>
  <si>
    <t>31.07.2023 11:22:34</t>
  </si>
  <si>
    <t>31.07.2023 11:22:39</t>
  </si>
  <si>
    <t>31.07.2023 11:22:42</t>
  </si>
  <si>
    <t>31.07.2023 11:22:43</t>
  </si>
  <si>
    <t>31.07.2023 11:22:52</t>
  </si>
  <si>
    <t>31.07.2023 11:22:54</t>
  </si>
  <si>
    <t>31.07.2023 11:22:57</t>
  </si>
  <si>
    <t>31.07.2023 11:22:58</t>
  </si>
  <si>
    <t>31.07.2023 11:23:00</t>
  </si>
  <si>
    <t>31.07.2023 11:23:01</t>
  </si>
  <si>
    <t>31.07.2023 11:23:03</t>
  </si>
  <si>
    <t>31.07.2023 11:23:04</t>
  </si>
  <si>
    <t>31.07.2023 11:23:06</t>
  </si>
  <si>
    <t>31.07.2023 11:23:07</t>
  </si>
  <si>
    <t>31.07.2023 11:23:09</t>
  </si>
  <si>
    <t>31.07.2023 11:23:13</t>
  </si>
  <si>
    <t>31.07.2023 11:23:16</t>
  </si>
  <si>
    <t>31.07.2023 11:23:18</t>
  </si>
  <si>
    <t>31.07.2023 11:23:19</t>
  </si>
  <si>
    <t>31.07.2023 11:23:22</t>
  </si>
  <si>
    <t>31.07.2023 11:23:24</t>
  </si>
  <si>
    <t>31.07.2023 11:23:25</t>
  </si>
  <si>
    <t>31.07.2023 11:23:27</t>
  </si>
  <si>
    <t>31.07.2023 11:24:15</t>
  </si>
  <si>
    <t>31.07.2023 11:24:16</t>
  </si>
  <si>
    <t>31.07.2023 11:24:18</t>
  </si>
  <si>
    <t>31.07.2023 11:24:19</t>
  </si>
  <si>
    <t>31.07.2023 11:24:21</t>
  </si>
  <si>
    <t>31.07.2023 11:24:22</t>
  </si>
  <si>
    <t>31.07.2023 11:24:24</t>
  </si>
  <si>
    <t>31.07.2023 11:24:25</t>
  </si>
  <si>
    <t>31.07.2023 11:24:27</t>
  </si>
  <si>
    <t>31.07.2023 11:24:30</t>
  </si>
  <si>
    <t>31.07.2023 11:24:31</t>
  </si>
  <si>
    <t>31.07.2023 11:24:57</t>
  </si>
  <si>
    <t>31.07.2023 11:24:58</t>
  </si>
  <si>
    <t>31.07.2023 11:25:00</t>
  </si>
  <si>
    <t>31.07.2023 11:25:01</t>
  </si>
  <si>
    <t>31.07.2023 11:25:03</t>
  </si>
  <si>
    <t>31.07.2023 11:25:12</t>
  </si>
  <si>
    <t>31.07.2023 11:26:55</t>
  </si>
  <si>
    <t>31.07.2023 11:27:00</t>
  </si>
  <si>
    <t>31.07.2023 11:27:01</t>
  </si>
  <si>
    <t>31.07.2023 11:27:03</t>
  </si>
  <si>
    <t>31.07.2023 11:27:04</t>
  </si>
  <si>
    <t>31.07.2023 11:27:06</t>
  </si>
  <si>
    <t>31.07.2023 11:27:07</t>
  </si>
  <si>
    <t>31.07.2023 11:28:16</t>
  </si>
  <si>
    <t>31.07.2023 11:28:18</t>
  </si>
  <si>
    <t>31.07.2023 11:28:21</t>
  </si>
  <si>
    <t>31.07.2023 11:28:22</t>
  </si>
  <si>
    <t>31.07.2023 11:28:24</t>
  </si>
  <si>
    <t>31.07.2023 11:28:52</t>
  </si>
  <si>
    <t>31.07.2023 11:28:54</t>
  </si>
  <si>
    <t>31.07.2023 11:28:55</t>
  </si>
  <si>
    <t>31.07.2023 11:28:56</t>
  </si>
  <si>
    <t>31.07.2023 11:28:57</t>
  </si>
  <si>
    <t>31.07.2023 11:28:59</t>
  </si>
  <si>
    <t>31.07.2023 11:29:00</t>
  </si>
  <si>
    <t>31.07.2023 11:29:01</t>
  </si>
  <si>
    <t>31.07.2023 11:29:04</t>
  </si>
  <si>
    <t>31.07.2023 11:29:28</t>
  </si>
  <si>
    <t>31.07.2023 11:29:31</t>
  </si>
  <si>
    <t>31.07.2023 11:29:32</t>
  </si>
  <si>
    <t>31.07.2023 11:29:34</t>
  </si>
  <si>
    <t>31.07.2023 11:29:35</t>
  </si>
  <si>
    <t>31.07.2023 11:29:37</t>
  </si>
  <si>
    <t>31.07.2023 11:29:44</t>
  </si>
  <si>
    <t>31.07.2023 11:29:45</t>
  </si>
  <si>
    <t>31.07.2023 11:29:47</t>
  </si>
  <si>
    <t>31.07.2023 11:29:48</t>
  </si>
  <si>
    <t>31.07.2023 11:29:49</t>
  </si>
  <si>
    <t>31.07.2023 11:29:50</t>
  </si>
  <si>
    <t>31.07.2023 11:30:56</t>
  </si>
  <si>
    <t>31.07.2023 11:30:59</t>
  </si>
  <si>
    <t>31.07.2023 11:31:01</t>
  </si>
  <si>
    <t>31.07.2023 11:31:02</t>
  </si>
  <si>
    <t>31.07.2023 11:31:04</t>
  </si>
  <si>
    <t>31.07.2023 11:31:05</t>
  </si>
  <si>
    <t>31.07.2023 11:32:07</t>
  </si>
  <si>
    <t>31.07.2023 11:32:08</t>
  </si>
  <si>
    <t>31.07.2023 11:32:10</t>
  </si>
  <si>
    <t>31.07.2023 11:32:11</t>
  </si>
  <si>
    <t>31.07.2023 11:32:14</t>
  </si>
  <si>
    <t>31.07.2023 11:32:16</t>
  </si>
  <si>
    <t>31.07.2023 11:32:17</t>
  </si>
  <si>
    <t>31.07.2023 11:32:55</t>
  </si>
  <si>
    <t>31.07.2023 11:32:56</t>
  </si>
  <si>
    <t>31.07.2023 11:32:58</t>
  </si>
  <si>
    <t>31.07.2023 11:32:59</t>
  </si>
  <si>
    <t>31.07.2023 11:33:01</t>
  </si>
  <si>
    <t>31.07.2023 11:33:02</t>
  </si>
  <si>
    <t>31.07.2023 11:33:04</t>
  </si>
  <si>
    <t>31.07.2023 11:33:05</t>
  </si>
  <si>
    <t>31.07.2023 11:33:55</t>
  </si>
  <si>
    <t>31.07.2023 11:33:56</t>
  </si>
  <si>
    <t>31.07.2023 11:33:58</t>
  </si>
  <si>
    <t>31.07.2023 11:33:59</t>
  </si>
  <si>
    <t>31.07.2023 11:34:01</t>
  </si>
  <si>
    <t>31.07.2023 11:34:02</t>
  </si>
  <si>
    <t>31.07.2023 11:34:04</t>
  </si>
  <si>
    <t>31.07.2023 11:34:05</t>
  </si>
  <si>
    <t>31.07.2023 11:34:07</t>
  </si>
  <si>
    <t>31.07.2023 11:34:41</t>
  </si>
  <si>
    <t>31.07.2023 11:34:43</t>
  </si>
  <si>
    <t>31.07.2023 11:34:44</t>
  </si>
  <si>
    <t>31.07.2023 11:34:46</t>
  </si>
  <si>
    <t>31.07.2023 11:35:20</t>
  </si>
  <si>
    <t>31.07.2023 11:35:22</t>
  </si>
  <si>
    <t>31.07.2023 11:35:23</t>
  </si>
  <si>
    <t>31.07.2023 11:35:24</t>
  </si>
  <si>
    <t>31.07.2023 11:35:25</t>
  </si>
  <si>
    <t>31.07.2023 11:35:27</t>
  </si>
  <si>
    <t>31.07.2023 11:35:28</t>
  </si>
  <si>
    <t>31.07.2023 11:35:53</t>
  </si>
  <si>
    <t>31.07.2023 11:35:55</t>
  </si>
  <si>
    <t>31.07.2023 11:35:56</t>
  </si>
  <si>
    <t>31.07.2023 11:35:58</t>
  </si>
  <si>
    <t>31.07.2023 11:35:59</t>
  </si>
  <si>
    <t>31.07.2023 11:36:01</t>
  </si>
  <si>
    <t>31.07.2023 11:36:02</t>
  </si>
  <si>
    <t>31.07.2023 11:36:04</t>
  </si>
  <si>
    <t>31.07.2023 11:36:05</t>
  </si>
  <si>
    <t>31.07.2023 11:36:07</t>
  </si>
  <si>
    <t>31.07.2023 11:36:08</t>
  </si>
  <si>
    <t>31.07.2023 11:36:10</t>
  </si>
  <si>
    <t>31.07.2023 11:36:11</t>
  </si>
  <si>
    <t>31.07.2023 11:36:13</t>
  </si>
  <si>
    <t>31.07.2023 11:36:14</t>
  </si>
  <si>
    <t>31.07.2023 11:36:16</t>
  </si>
  <si>
    <t>31.07.2023 11:36:17</t>
  </si>
  <si>
    <t>31.07.2023 11:37:08</t>
  </si>
  <si>
    <t>31.07.2023 11:37:09</t>
  </si>
  <si>
    <t>31.07.2023 11:37:11</t>
  </si>
  <si>
    <t>31.07.2023 11:37:12</t>
  </si>
  <si>
    <t>31.07.2023 11:37:14</t>
  </si>
  <si>
    <t>31.07.2023 11:37:15</t>
  </si>
  <si>
    <t>31.07.2023 11:37:17</t>
  </si>
  <si>
    <t>31.07.2023 11:37:47</t>
  </si>
  <si>
    <t>31.07.2023 11:37:48</t>
  </si>
  <si>
    <t>31.07.2023 11:37:50</t>
  </si>
  <si>
    <t>31.07.2023 11:37:51</t>
  </si>
  <si>
    <t>31.07.2023 11:37:52</t>
  </si>
  <si>
    <t>31.07.2023 11:37:53</t>
  </si>
  <si>
    <t>31.07.2023 11:42:05</t>
  </si>
  <si>
    <t>31.07.2023 11:42:07</t>
  </si>
  <si>
    <t>31.07.2023 11:42:08</t>
  </si>
  <si>
    <t>31.07.2023 11:42:10</t>
  </si>
  <si>
    <t>31.07.2023 11:42:11</t>
  </si>
  <si>
    <t>31.07.2023 11:42:16</t>
  </si>
  <si>
    <t>31.07.2023 11:42:17</t>
  </si>
  <si>
    <t>31.07.2023 11:42:18</t>
  </si>
  <si>
    <t>31.07.2023 11:42:19</t>
  </si>
  <si>
    <t>31.07.2023 11:42:21</t>
  </si>
  <si>
    <t>31.07.2023 11:42:22</t>
  </si>
  <si>
    <t>31.07.2023 11:42:32</t>
  </si>
  <si>
    <t>31.07.2023 11:42:34</t>
  </si>
  <si>
    <t>31.07.2023 11:42:35</t>
  </si>
  <si>
    <t>31.07.2023 11:42:36</t>
  </si>
  <si>
    <t>31.07.2023 11:42:39</t>
  </si>
  <si>
    <t>31.07.2023 11:43:15</t>
  </si>
  <si>
    <t>31.07.2023 11:43:16</t>
  </si>
  <si>
    <t>31.07.2023 11:43:18</t>
  </si>
  <si>
    <t>31.07.2023 11:43:19</t>
  </si>
  <si>
    <t>31.07.2023 11:43:21</t>
  </si>
  <si>
    <t>31.07.2023 11:43:22</t>
  </si>
  <si>
    <t>31.07.2023 11:43:24</t>
  </si>
  <si>
    <t>31.07.2023 11:43:34</t>
  </si>
  <si>
    <t>31.07.2023 11:43:37</t>
  </si>
  <si>
    <t>31.07.2023 11:43:39</t>
  </si>
  <si>
    <t>31.07.2023 11:43:40</t>
  </si>
  <si>
    <t>31.07.2023 11:43:43</t>
  </si>
  <si>
    <t>31.07.2023 11:43:45</t>
  </si>
  <si>
    <t>31.07.2023 11:43:46</t>
  </si>
  <si>
    <t>31.07.2023 11:43:48</t>
  </si>
  <si>
    <t>31.07.2023 11:43:49</t>
  </si>
  <si>
    <t>31.07.2023 11:43:51</t>
  </si>
  <si>
    <t>31.07.2023 11:43:52</t>
  </si>
  <si>
    <t>31.07.2023 11:44:15</t>
  </si>
  <si>
    <t>31.07.2023 11:44:16</t>
  </si>
  <si>
    <t>31.07.2023 11:44:18</t>
  </si>
  <si>
    <t>31.07.2023 11:44:19</t>
  </si>
  <si>
    <t>31.07.2023 11:44:20</t>
  </si>
  <si>
    <t>31.07.2023 11:44:22</t>
  </si>
  <si>
    <t>31.07.2023 11:44:23</t>
  </si>
  <si>
    <t>31.07.2023 11:44:24</t>
  </si>
  <si>
    <t>31.07.2023 11:45:07</t>
  </si>
  <si>
    <t>31.07.2023 11:45:09</t>
  </si>
  <si>
    <t>31.07.2023 11:45:10</t>
  </si>
  <si>
    <t>31.07.2023 11:45:11</t>
  </si>
  <si>
    <t>31.07.2023 11:45:13</t>
  </si>
  <si>
    <t>31.07.2023 11:45:14</t>
  </si>
  <si>
    <t>31.07.2023 11:45:15</t>
  </si>
  <si>
    <t>31.07.2023 11:45:16</t>
  </si>
  <si>
    <t>31.07.2023 11:45:18</t>
  </si>
  <si>
    <t>31.07.2023 11:45:19</t>
  </si>
  <si>
    <t>31.07.2023 11:45:20</t>
  </si>
  <si>
    <t>31.07.2023 11:45:22</t>
  </si>
  <si>
    <t>31.07.2023 11:46:03</t>
  </si>
  <si>
    <t>31.07.2023 11:46:05</t>
  </si>
  <si>
    <t>31.07.2023 11:46:06</t>
  </si>
  <si>
    <t>31.07.2023 11:46:08</t>
  </si>
  <si>
    <t>31.07.2023 11:48:11</t>
  </si>
  <si>
    <t>31.07.2023 11:48:12</t>
  </si>
  <si>
    <t>31.07.2023 11:48:14</t>
  </si>
  <si>
    <t>31.07.2023 11:48:15</t>
  </si>
  <si>
    <t>31.07.2023 11:48:17</t>
  </si>
  <si>
    <t>31.07.2023 11:48:18</t>
  </si>
  <si>
    <t>31.07.2023 11:48:20</t>
  </si>
  <si>
    <t>31.07.2023 11:48:23</t>
  </si>
  <si>
    <t>31.07.2023 11:48:24</t>
  </si>
  <si>
    <t>31.07.2023 11:48:26</t>
  </si>
  <si>
    <t>31.07.2023 11:48:27</t>
  </si>
  <si>
    <t>31.07.2023 11:48:29</t>
  </si>
  <si>
    <t>31.07.2023 11:48:30</t>
  </si>
  <si>
    <t>31.07.2023 11:48:32</t>
  </si>
  <si>
    <t>31.07.2023 11:48:33</t>
  </si>
  <si>
    <t>31.07.2023 11:48:35</t>
  </si>
  <si>
    <t>31.07.2023 11:48:36</t>
  </si>
  <si>
    <t>31.07.2023 11:48:38</t>
  </si>
  <si>
    <t>31.07.2023 11:48:41</t>
  </si>
  <si>
    <t>31.07.2023 11:49:06</t>
  </si>
  <si>
    <t>31.07.2023 11:50:15</t>
  </si>
  <si>
    <t>31.07.2023 11:50:17</t>
  </si>
  <si>
    <t>31.07.2023 11:50:18</t>
  </si>
  <si>
    <t>31.07.2023 11:50:19</t>
  </si>
  <si>
    <t>31.07.2023 11:50:21</t>
  </si>
  <si>
    <t>31.07.2023 11:50:22</t>
  </si>
  <si>
    <t>31.07.2023 11:50:23</t>
  </si>
  <si>
    <t>31.07.2023 11:50:38</t>
  </si>
  <si>
    <t>31.07.2023 11:51:09</t>
  </si>
  <si>
    <t>31.07.2023 11:51:11</t>
  </si>
  <si>
    <t>31.07.2023 11:51:12</t>
  </si>
  <si>
    <t>31.07.2023 11:51:13</t>
  </si>
  <si>
    <t>31.07.2023 11:51:15</t>
  </si>
  <si>
    <t>31.07.2023 11:51:16</t>
  </si>
  <si>
    <t>31.07.2023 11:51:28</t>
  </si>
  <si>
    <t>31.07.2023 11:51:29</t>
  </si>
  <si>
    <t>31.07.2023 11:51:31</t>
  </si>
  <si>
    <t>31.07.2023 11:51:32</t>
  </si>
  <si>
    <t>31.07.2023 11:51:34</t>
  </si>
  <si>
    <t>31.07.2023 11:51:35</t>
  </si>
  <si>
    <t>31.07.2023 11:51:37</t>
  </si>
  <si>
    <t>31.07.2023 11:53:05</t>
  </si>
  <si>
    <t>31.07.2023 11:53:07</t>
  </si>
  <si>
    <t>31.07.2023 11:53:08</t>
  </si>
  <si>
    <t>31.07.2023 11:53:09</t>
  </si>
  <si>
    <t>31.07.2023 11:53:10</t>
  </si>
  <si>
    <t>31.07.2023 11:53:13</t>
  </si>
  <si>
    <t>31.07.2023 11:53:15</t>
  </si>
  <si>
    <t>31.07.2023 11:53:16</t>
  </si>
  <si>
    <t>31.07.2023 11:53:18</t>
  </si>
  <si>
    <t>31.07.2023 11:53:19</t>
  </si>
  <si>
    <t>31.07.2023 11:53:21</t>
  </si>
  <si>
    <t>31.07.2023 11:53:28</t>
  </si>
  <si>
    <t>31.07.2023 11:53:30</t>
  </si>
  <si>
    <t>31.07.2023 11:53:31</t>
  </si>
  <si>
    <t>31.07.2023 11:53:34</t>
  </si>
  <si>
    <t>31.07.2023 11:54:33</t>
  </si>
  <si>
    <t>31.07.2023 11:54:34</t>
  </si>
  <si>
    <t>31.07.2023 11:54:36</t>
  </si>
  <si>
    <t>31.07.2023 11:54:37</t>
  </si>
  <si>
    <t>31.07.2023 11:55:07</t>
  </si>
  <si>
    <t>31.07.2023 11:55:10</t>
  </si>
  <si>
    <t>31.07.2023 11:55:12</t>
  </si>
  <si>
    <t>31.07.2023 11:55:13</t>
  </si>
  <si>
    <t>31.07.2023 11:55:18</t>
  </si>
  <si>
    <t>31.07.2023 11:55:19</t>
  </si>
  <si>
    <t>31.07.2023 11:55:20</t>
  </si>
  <si>
    <t>31.07.2023 11:55:21</t>
  </si>
  <si>
    <t>31.07.2023 11:55:23</t>
  </si>
  <si>
    <t>31.07.2023 11:55:24</t>
  </si>
  <si>
    <t>31.07.2023 11:55:25</t>
  </si>
  <si>
    <t>31.07.2023 11:55:26</t>
  </si>
  <si>
    <t>31.07.2023 11:55:28</t>
  </si>
  <si>
    <t>31.07.2023 11:55:29</t>
  </si>
  <si>
    <t>31.07.2023 11:55:30</t>
  </si>
  <si>
    <t>31.07.2023 11:55:31</t>
  </si>
  <si>
    <t>31.07.2023 11:55:33</t>
  </si>
  <si>
    <t>31.07.2023 11:55:34</t>
  </si>
  <si>
    <t>31.07.2023 11:55:43</t>
  </si>
  <si>
    <t>31.07.2023 11:55:44</t>
  </si>
  <si>
    <t>31.07.2023 11:55:46</t>
  </si>
  <si>
    <t>31.07.2023 11:55:47</t>
  </si>
  <si>
    <t>31.07.2023 11:55:49</t>
  </si>
  <si>
    <t>31.07.2023 11:55:52</t>
  </si>
  <si>
    <t>31.07.2023 11:55:55</t>
  </si>
  <si>
    <t>31.07.2023 11:55:58</t>
  </si>
  <si>
    <t>31.07.2023 11:56:01</t>
  </si>
  <si>
    <t>31.07.2023 11:56:02</t>
  </si>
  <si>
    <t>31.07.2023 11:56:06</t>
  </si>
  <si>
    <t>31.07.2023 11:56:08</t>
  </si>
  <si>
    <t>31.07.2023 11:56:09</t>
  </si>
  <si>
    <t>31.07.2023 11:56:10</t>
  </si>
  <si>
    <t>31.07.2023 11:56:12</t>
  </si>
  <si>
    <t>31.07.2023 11:56:13</t>
  </si>
  <si>
    <t>31.07.2023 11:56:37</t>
  </si>
  <si>
    <t>31.07.2023 11:56:38</t>
  </si>
  <si>
    <t>31.07.2023 11:56:39</t>
  </si>
  <si>
    <t>31.07.2023 11:56:41</t>
  </si>
  <si>
    <t>31.07.2023 11:56:42</t>
  </si>
  <si>
    <t>31.07.2023 11:56:55</t>
  </si>
  <si>
    <t>31.07.2023 11:56:57</t>
  </si>
  <si>
    <t>31.07.2023 11:56:58</t>
  </si>
  <si>
    <t>31.07.2023 11:57:00</t>
  </si>
  <si>
    <t>31.07.2023 11:58:07</t>
  </si>
  <si>
    <t>31.07.2023 11:58:09</t>
  </si>
  <si>
    <t>31.07.2023 11:58:10</t>
  </si>
  <si>
    <t>31.07.2023 11:58:11</t>
  </si>
  <si>
    <t>31.07.2023 11:58:14</t>
  </si>
  <si>
    <t>31.07.2023 11:58:15</t>
  </si>
  <si>
    <t>31.07.2023 11:58:17</t>
  </si>
  <si>
    <t>31.07.2023 11:58:18</t>
  </si>
  <si>
    <t>31.07.2023 11:58:19</t>
  </si>
  <si>
    <t>31.07.2023 11:58:21</t>
  </si>
  <si>
    <t>31.07.2023 11:58:22</t>
  </si>
  <si>
    <t>31.07.2023 11:58:23</t>
  </si>
  <si>
    <t>31.07.2023 11:58:34</t>
  </si>
  <si>
    <t>31.07.2023 11:58:35</t>
  </si>
  <si>
    <t>31.07.2023 11:58:36</t>
  </si>
  <si>
    <t>31.07.2023 11:58:37</t>
  </si>
  <si>
    <t>31.07.2023 11:58:57</t>
  </si>
  <si>
    <t>31.07.2023 11:58:58</t>
  </si>
  <si>
    <t>31.07.2023 11:58:59</t>
  </si>
  <si>
    <t>31.07.2023 11:59:01</t>
  </si>
  <si>
    <t>31.07.2023 11:59:02</t>
  </si>
  <si>
    <t>31.07.2023 11:59:06</t>
  </si>
  <si>
    <t>31.07.2023 11:59:08</t>
  </si>
  <si>
    <t>31.07.2023 11:59:09</t>
  </si>
  <si>
    <t>31.07.2023 11:59:21</t>
  </si>
  <si>
    <t>31.07.2023 11:59:23</t>
  </si>
  <si>
    <t>31.07.2023 11:59:26</t>
  </si>
  <si>
    <t>31.07.2023 11:59:27</t>
  </si>
  <si>
    <t>31.07.2023 11:59:29</t>
  </si>
  <si>
    <t>31.07.2023 12:00:47</t>
  </si>
  <si>
    <t>31.07.2023 12:00:48</t>
  </si>
  <si>
    <t>31.07.2023 12:00:52</t>
  </si>
  <si>
    <t>31.07.2023 12:00:55</t>
  </si>
  <si>
    <t>31.07.2023 12:00:57</t>
  </si>
  <si>
    <t>31.07.2023 12:00:58</t>
  </si>
  <si>
    <t>31.07.2023 12:01:01</t>
  </si>
  <si>
    <t>31.07.2023 12:01:16</t>
  </si>
  <si>
    <t>31.07.2023 12:01:19</t>
  </si>
  <si>
    <t>31.07.2023 12:01:20</t>
  </si>
  <si>
    <t>31.07.2023 12:01:22</t>
  </si>
  <si>
    <t>31.07.2023 12:01:23</t>
  </si>
  <si>
    <t>31.07.2023 12:01:25</t>
  </si>
  <si>
    <t>31.07.2023 12:01:26</t>
  </si>
  <si>
    <t>31.07.2023 12:01:38</t>
  </si>
  <si>
    <t>31.07.2023 12:01:40</t>
  </si>
  <si>
    <t>31.07.2023 12:01:41</t>
  </si>
  <si>
    <t>31.07.2023 12:01:42</t>
  </si>
  <si>
    <t>31.07.2023 12:02:19</t>
  </si>
  <si>
    <t>31.07.2023 12:02:22</t>
  </si>
  <si>
    <t>31.07.2023 12:02:24</t>
  </si>
  <si>
    <t>31.07.2023 12:02:25</t>
  </si>
  <si>
    <t>31.07.2023 12:02:27</t>
  </si>
  <si>
    <t>31.07.2023 12:02:28</t>
  </si>
  <si>
    <t>31.07.2023 12:02:30</t>
  </si>
  <si>
    <t>31.07.2023 12:02:31</t>
  </si>
  <si>
    <t>31.07.2023 12:02:34</t>
  </si>
  <si>
    <t>31.07.2023 12:02:36</t>
  </si>
  <si>
    <t>31.07.2023 12:02:39</t>
  </si>
  <si>
    <t>31.07.2023 12:02:40</t>
  </si>
  <si>
    <t>31.07.2023 12:02:42</t>
  </si>
  <si>
    <t>31.07.2023 12:02:46</t>
  </si>
  <si>
    <t>31.07.2023 12:02:49</t>
  </si>
  <si>
    <t>31.07.2023 12:02:51</t>
  </si>
  <si>
    <t>31.07.2023 12:02:52</t>
  </si>
  <si>
    <t>31.07.2023 12:02:54</t>
  </si>
  <si>
    <t>31.07.2023 12:02:55</t>
  </si>
  <si>
    <t>31.07.2023 12:02:57</t>
  </si>
  <si>
    <t>31.07.2023 12:04:01</t>
  </si>
  <si>
    <t>31.07.2023 12:04:03</t>
  </si>
  <si>
    <t>31.07.2023 12:04:04</t>
  </si>
  <si>
    <t>31.07.2023 12:04:06</t>
  </si>
  <si>
    <t>31.07.2023 12:04:07</t>
  </si>
  <si>
    <t>31.07.2023 12:04:09</t>
  </si>
  <si>
    <t>31.07.2023 12:04:10</t>
  </si>
  <si>
    <t>31.07.2023 12:04:12</t>
  </si>
  <si>
    <t>31.07.2023 12:04:13</t>
  </si>
  <si>
    <t>31.07.2023 12:04:15</t>
  </si>
  <si>
    <t>31.07.2023 12:04:40</t>
  </si>
  <si>
    <t>31.07.2023 12:04:42</t>
  </si>
  <si>
    <t>31.07.2023 12:04:43</t>
  </si>
  <si>
    <t>31.07.2023 12:04:44</t>
  </si>
  <si>
    <t>31.07.2023 12:04:46</t>
  </si>
  <si>
    <t>31.07.2023 12:05:26</t>
  </si>
  <si>
    <t>31.07.2023 12:05:27</t>
  </si>
  <si>
    <t>31.07.2023 12:05:29</t>
  </si>
  <si>
    <t>31.07.2023 12:05:30</t>
  </si>
  <si>
    <t>31.07.2023 12:05:31</t>
  </si>
  <si>
    <t>31.07.2023 12:05:40</t>
  </si>
  <si>
    <t>31.07.2023 12:05:41</t>
  </si>
  <si>
    <t>31.07.2023 12:05:43</t>
  </si>
  <si>
    <t>31.07.2023 12:05:44</t>
  </si>
  <si>
    <t>31.07.2023 12:05:50</t>
  </si>
  <si>
    <t>31.07.2023 12:05:52</t>
  </si>
  <si>
    <t>31.07.2023 12:05:55</t>
  </si>
  <si>
    <t>31.07.2023 12:05:56</t>
  </si>
  <si>
    <t>31.07.2023 12:05:58</t>
  </si>
  <si>
    <t>31.07.2023 12:05:59</t>
  </si>
  <si>
    <t>31.07.2023 12:06:01</t>
  </si>
  <si>
    <t>31.07.2023 12:06:02</t>
  </si>
  <si>
    <t>31.07.2023 12:07:14</t>
  </si>
  <si>
    <t>31.07.2023 12:07:15</t>
  </si>
  <si>
    <t>31.07.2023 12:07:17</t>
  </si>
  <si>
    <t>31.07.2023 12:07:18</t>
  </si>
  <si>
    <t>31.07.2023 12:07:19</t>
  </si>
  <si>
    <t>31.07.2023 12:07:22</t>
  </si>
  <si>
    <t>31.07.2023 12:07:46</t>
  </si>
  <si>
    <t>31.07.2023 12:07:48</t>
  </si>
  <si>
    <t>31.07.2023 12:07:49</t>
  </si>
  <si>
    <t>31.07.2023 12:07:50</t>
  </si>
  <si>
    <t>31.07.2023 12:07:51</t>
  </si>
  <si>
    <t>31.07.2023 12:07:54</t>
  </si>
  <si>
    <t>31.07.2023 12:07:55</t>
  </si>
  <si>
    <t>31.07.2023 12:07:57</t>
  </si>
  <si>
    <t>31.07.2023 12:07:58</t>
  </si>
  <si>
    <t>31.07.2023 12:08:00</t>
  </si>
  <si>
    <t>31.07.2023 12:08:01</t>
  </si>
  <si>
    <t>31.07.2023 12:08:03</t>
  </si>
  <si>
    <t>31.07.2023 12:08:04</t>
  </si>
  <si>
    <t>31.07.2023 12:08:06</t>
  </si>
  <si>
    <t>31.07.2023 12:08:07</t>
  </si>
  <si>
    <t>31.07.2023 12:08:09</t>
  </si>
  <si>
    <t>31.07.2023 12:08:10</t>
  </si>
  <si>
    <t>31.07.2023 12:08:12</t>
  </si>
  <si>
    <t>31.07.2023 12:08:14</t>
  </si>
  <si>
    <t>31.07.2023 12:08:16</t>
  </si>
  <si>
    <t>31.07.2023 12:08:17</t>
  </si>
  <si>
    <t>31.07.2023 12:08:19</t>
  </si>
  <si>
    <t>31.07.2023 12:09:25</t>
  </si>
  <si>
    <t>31.07.2023 12:09:26</t>
  </si>
  <si>
    <t>31.07.2023 12:09:28</t>
  </si>
  <si>
    <t>31.07.2023 12:09:29</t>
  </si>
  <si>
    <t>31.07.2023 12:09:31</t>
  </si>
  <si>
    <t>31.07.2023 12:09:32</t>
  </si>
  <si>
    <t>31.07.2023 12:09:55</t>
  </si>
  <si>
    <t>31.07.2023 12:09:56</t>
  </si>
  <si>
    <t>31.07.2023 12:09:58</t>
  </si>
  <si>
    <t>31.07.2023 12:09:59</t>
  </si>
  <si>
    <t>31.07.2023 12:10:00</t>
  </si>
  <si>
    <t>31.07.2023 12:10:01</t>
  </si>
  <si>
    <t>31.07.2023 12:10:19</t>
  </si>
  <si>
    <t>31.07.2023 12:10:21</t>
  </si>
  <si>
    <t>31.07.2023 12:10:22</t>
  </si>
  <si>
    <t>31.07.2023 12:10:24</t>
  </si>
  <si>
    <t>31.07.2023 12:10:25</t>
  </si>
  <si>
    <t>31.07.2023 12:10:27</t>
  </si>
  <si>
    <t>31.07.2023 12:11:58</t>
  </si>
  <si>
    <t>31.07.2023 12:12:00</t>
  </si>
  <si>
    <t>31.07.2023 12:12:01</t>
  </si>
  <si>
    <t>31.07.2023 12:12:03</t>
  </si>
  <si>
    <t>31.07.2023 12:12:04</t>
  </si>
  <si>
    <t>31.07.2023 12:12:06</t>
  </si>
  <si>
    <t>31.07.2023 12:12:57</t>
  </si>
  <si>
    <t>31.07.2023 12:12:58</t>
  </si>
  <si>
    <t>31.07.2023 12:13:31</t>
  </si>
  <si>
    <t>31.07.2023 12:13:33</t>
  </si>
  <si>
    <t>31.07.2023 12:13:34</t>
  </si>
  <si>
    <t>31.07.2023 12:13:36</t>
  </si>
  <si>
    <t>31.07.2023 12:13:37</t>
  </si>
  <si>
    <t>31.07.2023 12:13:51</t>
  </si>
  <si>
    <t>31.07.2023 12:13:52</t>
  </si>
  <si>
    <t>31.07.2023 12:13:53</t>
  </si>
  <si>
    <t>31.07.2023 12:13:55</t>
  </si>
  <si>
    <t>31.07.2023 12:13:57</t>
  </si>
  <si>
    <t>31.07.2023 12:13:59</t>
  </si>
  <si>
    <t>31.07.2023 12:14:02</t>
  </si>
  <si>
    <t>31.07.2023 12:14:29</t>
  </si>
  <si>
    <t>31.07.2023 12:14:33</t>
  </si>
  <si>
    <t>31.07.2023 12:14:39</t>
  </si>
  <si>
    <t>31.07.2023 12:14:51</t>
  </si>
  <si>
    <t>31.07.2023 12:14:54</t>
  </si>
  <si>
    <t>31.07.2023 12:14:56</t>
  </si>
  <si>
    <t>31.07.2023 12:14:57</t>
  </si>
  <si>
    <t>31.07.2023 12:15:00</t>
  </si>
  <si>
    <t>31.07.2023 12:15:19</t>
  </si>
  <si>
    <t>31.07.2023 12:15:21</t>
  </si>
  <si>
    <t>31.07.2023 12:15:22</t>
  </si>
  <si>
    <t>31.07.2023 12:15:24</t>
  </si>
  <si>
    <t>31.07.2023 12:15:25</t>
  </si>
  <si>
    <t>31.07.2023 12:15:40</t>
  </si>
  <si>
    <t>31.07.2023 12:15:42</t>
  </si>
  <si>
    <t>31.07.2023 12:15:43</t>
  </si>
  <si>
    <t>31.07.2023 12:15:45</t>
  </si>
  <si>
    <t>31.07.2023 12:15:46</t>
  </si>
  <si>
    <t>31.07.2023 12:16:06</t>
  </si>
  <si>
    <t>31.07.2023 12:16:07</t>
  </si>
  <si>
    <t>31.07.2023 12:16:09</t>
  </si>
  <si>
    <t>31.07.2023 12:16:10</t>
  </si>
  <si>
    <t>31.07.2023 12:16:12</t>
  </si>
  <si>
    <t>31.07.2023 12:16:13</t>
  </si>
  <si>
    <t>31.07.2023 12:16:15</t>
  </si>
  <si>
    <t>31.07.2023 12:16:16</t>
  </si>
  <si>
    <t>31.07.2023 12:16:18</t>
  </si>
  <si>
    <t>31.07.2023 12:16:19</t>
  </si>
  <si>
    <t>31.07.2023 12:16:21</t>
  </si>
  <si>
    <t>31.07.2023 12:16:54</t>
  </si>
  <si>
    <t>31.07.2023 12:16:55</t>
  </si>
  <si>
    <t>31.07.2023 12:16:56</t>
  </si>
  <si>
    <t>31.07.2023 12:16:58</t>
  </si>
  <si>
    <t>31.07.2023 12:17:18</t>
  </si>
  <si>
    <t>31.07.2023 12:17:20</t>
  </si>
  <si>
    <t>31.07.2023 12:17:21</t>
  </si>
  <si>
    <t>31.07.2023 12:17:23</t>
  </si>
  <si>
    <t>31.07.2023 12:17:24</t>
  </si>
  <si>
    <t>31.07.2023 12:17:26</t>
  </si>
  <si>
    <t>31.07.2023 12:18:14</t>
  </si>
  <si>
    <t>31.07.2023 12:18:15</t>
  </si>
  <si>
    <t>31.07.2023 12:18:17</t>
  </si>
  <si>
    <t>31.07.2023 12:18:18</t>
  </si>
  <si>
    <t>31.07.2023 12:18:20</t>
  </si>
  <si>
    <t>31.07.2023 12:18:21</t>
  </si>
  <si>
    <t>31.07.2023 12:18:23</t>
  </si>
  <si>
    <t>31.07.2023 12:18:35</t>
  </si>
  <si>
    <t>31.07.2023 12:18:38</t>
  </si>
  <si>
    <t>31.07.2023 12:18:56</t>
  </si>
  <si>
    <t>31.07.2023 12:18:59</t>
  </si>
  <si>
    <t>31.07.2023 12:19:44</t>
  </si>
  <si>
    <t>31.07.2023 12:19:45</t>
  </si>
  <si>
    <t>31.07.2023 12:19:46</t>
  </si>
  <si>
    <t>31.07.2023 12:19:48</t>
  </si>
  <si>
    <t>31.07.2023 12:19:49</t>
  </si>
  <si>
    <t>31.07.2023 12:20:07</t>
  </si>
  <si>
    <t>31.07.2023 12:20:10</t>
  </si>
  <si>
    <t>31.07.2023 12:20:11</t>
  </si>
  <si>
    <t>31.07.2023 12:20:13</t>
  </si>
  <si>
    <t>31.07.2023 12:20:14</t>
  </si>
  <si>
    <t>31.07.2023 12:21:07</t>
  </si>
  <si>
    <t>31.07.2023 12:21:08</t>
  </si>
  <si>
    <t>31.07.2023 12:21:09</t>
  </si>
  <si>
    <t>31.07.2023 12:21:11</t>
  </si>
  <si>
    <t>31.07.2023 12:21:12</t>
  </si>
  <si>
    <t>31.07.2023 12:21:15</t>
  </si>
  <si>
    <t>31.07.2023 12:22:07</t>
  </si>
  <si>
    <t>31.07.2023 12:22:18</t>
  </si>
  <si>
    <t>31.07.2023 12:22:19</t>
  </si>
  <si>
    <t>31.07.2023 12:22:20</t>
  </si>
  <si>
    <t>31.07.2023 12:22:22</t>
  </si>
  <si>
    <t>31.07.2023 12:22:23</t>
  </si>
  <si>
    <t>31.07.2023 12:22:24</t>
  </si>
  <si>
    <t>31.07.2023 12:22:25</t>
  </si>
  <si>
    <t>31.07.2023 12:22:43</t>
  </si>
  <si>
    <t>31.07.2023 12:22:45</t>
  </si>
  <si>
    <t>31.07.2023 12:22:46</t>
  </si>
  <si>
    <t>31.07.2023 12:22:48</t>
  </si>
  <si>
    <t>31.07.2023 12:22:49</t>
  </si>
  <si>
    <t>31.07.2023 12:22:51</t>
  </si>
  <si>
    <t>31.07.2023 12:22:52</t>
  </si>
  <si>
    <t>31.07.2023 12:22:54</t>
  </si>
  <si>
    <t>31.07.2023 12:22:55</t>
  </si>
  <si>
    <t>31.07.2023 12:22:57</t>
  </si>
  <si>
    <t>31.07.2023 12:22:58</t>
  </si>
  <si>
    <t>31.07.2023 12:23:25</t>
  </si>
  <si>
    <t>31.07.2023 12:23:27</t>
  </si>
  <si>
    <t>31.07.2023 12:23:28</t>
  </si>
  <si>
    <t>31.07.2023 12:23:30</t>
  </si>
  <si>
    <t>31.07.2023 12:23:31</t>
  </si>
  <si>
    <t>31.07.2023 12:23:33</t>
  </si>
  <si>
    <t>31.07.2023 12:23:34</t>
  </si>
  <si>
    <t>31.07.2023 12:23:48</t>
  </si>
  <si>
    <t>31.07.2023 12:23:49</t>
  </si>
  <si>
    <t>31.07.2023 12:23:50</t>
  </si>
  <si>
    <t>31.07.2023 12:23:52</t>
  </si>
  <si>
    <t>31.07.2023 12:23:53</t>
  </si>
  <si>
    <t>31.07.2023 12:23:54</t>
  </si>
  <si>
    <t>31.07.2023 12:23:56</t>
  </si>
  <si>
    <t>31.07.2023 12:23:57</t>
  </si>
  <si>
    <t>31.07.2023 12:23:59</t>
  </si>
  <si>
    <t>31.07.2023 12:24:27</t>
  </si>
  <si>
    <t>31.07.2023 12:24:28</t>
  </si>
  <si>
    <t>31.07.2023 12:24:30</t>
  </si>
  <si>
    <t>31.07.2023 12:24:31</t>
  </si>
  <si>
    <t>31.07.2023 12:24:32</t>
  </si>
  <si>
    <t>31.07.2023 12:24:33</t>
  </si>
  <si>
    <t>31.07.2023 12:24:36</t>
  </si>
  <si>
    <t>31.07.2023 12:25:12</t>
  </si>
  <si>
    <t>31.07.2023 12:25:14</t>
  </si>
  <si>
    <t>31.07.2023 12:25:15</t>
  </si>
  <si>
    <t>31.07.2023 12:25:16</t>
  </si>
  <si>
    <t>31.07.2023 12:25:18</t>
  </si>
  <si>
    <t>31.07.2023 12:25:19</t>
  </si>
  <si>
    <t>31.07.2023 12:25:20</t>
  </si>
  <si>
    <t>31.07.2023 12:25:35</t>
  </si>
  <si>
    <t>31.07.2023 12:25:36</t>
  </si>
  <si>
    <t>31.07.2023 12:25:38</t>
  </si>
  <si>
    <t>31.07.2023 12:25:39</t>
  </si>
  <si>
    <t>31.07.2023 12:25:40</t>
  </si>
  <si>
    <t>31.07.2023 12:25:41</t>
  </si>
  <si>
    <t>31.07.2023 12:25:43</t>
  </si>
  <si>
    <t>31.07.2023 12:25:48</t>
  </si>
  <si>
    <t>31.07.2023 12:25:51</t>
  </si>
  <si>
    <t>31.07.2023 12:25:53</t>
  </si>
  <si>
    <t>31.07.2023 12:25:54</t>
  </si>
  <si>
    <t>31.07.2023 12:25:56</t>
  </si>
  <si>
    <t>31.07.2023 12:25:57</t>
  </si>
  <si>
    <t>31.07.2023 12:25:59</t>
  </si>
  <si>
    <t>31.07.2023 12:26:15</t>
  </si>
  <si>
    <t>31.07.2023 12:26:17</t>
  </si>
  <si>
    <t>31.07.2023 12:26:18</t>
  </si>
  <si>
    <t>31.07.2023 12:26:19</t>
  </si>
  <si>
    <t>31.07.2023 12:26:21</t>
  </si>
  <si>
    <t>31.07.2023 12:26:22</t>
  </si>
  <si>
    <t>31.07.2023 12:26:23</t>
  </si>
  <si>
    <t>31.07.2023 12:26:24</t>
  </si>
  <si>
    <t>31.07.2023 12:26:26</t>
  </si>
  <si>
    <t>31.07.2023 12:26:34</t>
  </si>
  <si>
    <t>31.07.2023 12:27:13</t>
  </si>
  <si>
    <t>31.07.2023 12:27:15</t>
  </si>
  <si>
    <t>31.07.2023 12:27:16</t>
  </si>
  <si>
    <t>31.07.2023 12:27:18</t>
  </si>
  <si>
    <t>31.07.2023 12:27:19</t>
  </si>
  <si>
    <t>31.07.2023 12:27:21</t>
  </si>
  <si>
    <t>31.07.2023 12:27:22</t>
  </si>
  <si>
    <t>31.07.2023 12:27:24</t>
  </si>
  <si>
    <t>31.07.2023 12:27:25</t>
  </si>
  <si>
    <t>31.07.2023 12:27:27</t>
  </si>
  <si>
    <t>31.07.2023 12:27:30</t>
  </si>
  <si>
    <t>31.07.2023 12:27:33</t>
  </si>
  <si>
    <t>31.07.2023 12:27:34</t>
  </si>
  <si>
    <t>31.07.2023 12:27:36</t>
  </si>
  <si>
    <t>31.07.2023 12:27:37</t>
  </si>
  <si>
    <t>31.07.2023 12:27:39</t>
  </si>
  <si>
    <t>31.07.2023 12:27:58</t>
  </si>
  <si>
    <t>31.07.2023 12:28:00</t>
  </si>
  <si>
    <t>31.07.2023 12:28:01</t>
  </si>
  <si>
    <t>31.07.2023 12:28:02</t>
  </si>
  <si>
    <t>31.07.2023 12:28:04</t>
  </si>
  <si>
    <t>31.07.2023 12:28:05</t>
  </si>
  <si>
    <t>31.07.2023 12:28:08</t>
  </si>
  <si>
    <t>31.07.2023 12:28:57</t>
  </si>
  <si>
    <t>31.07.2023 12:28:59</t>
  </si>
  <si>
    <t>31.07.2023 12:29:00</t>
  </si>
  <si>
    <t>31.07.2023 12:29:02</t>
  </si>
  <si>
    <t>31.07.2023 12:29:03</t>
  </si>
  <si>
    <t>31.07.2023 12:29:05</t>
  </si>
  <si>
    <t>31.07.2023 12:29:26</t>
  </si>
  <si>
    <t>31.07.2023 12:29:27</t>
  </si>
  <si>
    <t>31.07.2023 12:29:28</t>
  </si>
  <si>
    <t>31.07.2023 12:29:29</t>
  </si>
  <si>
    <t>31.07.2023 12:29:31</t>
  </si>
  <si>
    <t>31.07.2023 12:29:32</t>
  </si>
  <si>
    <t>31.07.2023 12:29:45</t>
  </si>
  <si>
    <t>31.07.2023 12:29:47</t>
  </si>
  <si>
    <t>31.07.2023 12:29:48</t>
  </si>
  <si>
    <t>31.07.2023 12:29:49</t>
  </si>
  <si>
    <t>31.07.2023 12:29:50</t>
  </si>
  <si>
    <t>31.07.2023 12:29:52</t>
  </si>
  <si>
    <t>31.07.2023 12:29:54</t>
  </si>
  <si>
    <t>31.07.2023 12:29:56</t>
  </si>
  <si>
    <t>31.07.2023 12:29:57</t>
  </si>
  <si>
    <t>31.07.2023 12:29:58</t>
  </si>
  <si>
    <t>31.07.2023 12:29:59</t>
  </si>
  <si>
    <t>31.07.2023 12:30:01</t>
  </si>
  <si>
    <t>31.07.2023 12:30:02</t>
  </si>
  <si>
    <t>31.07.2023 12:30:03</t>
  </si>
  <si>
    <t>31.07.2023 12:30:04</t>
  </si>
  <si>
    <t>31.07.2023 12:30:06</t>
  </si>
  <si>
    <t>31.07.2023 12:31:28</t>
  </si>
  <si>
    <t>31.07.2023 12:31:29</t>
  </si>
  <si>
    <t>31.07.2023 12:31:30</t>
  </si>
  <si>
    <t>31.07.2023 12:31:32</t>
  </si>
  <si>
    <t>31.07.2023 12:31:33</t>
  </si>
  <si>
    <t>31.07.2023 12:31:34</t>
  </si>
  <si>
    <t>31.07.2023 12:31:35</t>
  </si>
  <si>
    <t>31.07.2023 12:33:43</t>
  </si>
  <si>
    <t>31.07.2023 12:33:44</t>
  </si>
  <si>
    <t>31.07.2023 12:33:45</t>
  </si>
  <si>
    <t>31.07.2023 12:33:46</t>
  </si>
  <si>
    <t>31.07.2023 12:33:48</t>
  </si>
  <si>
    <t>31.07.2023 12:33:49</t>
  </si>
  <si>
    <t>31.07.2023 12:34:01</t>
  </si>
  <si>
    <t>31.07.2023 12:34:02</t>
  </si>
  <si>
    <t>31.07.2023 12:34:04</t>
  </si>
  <si>
    <t>31.07.2023 12:34:05</t>
  </si>
  <si>
    <t>31.07.2023 12:34:07</t>
  </si>
  <si>
    <t>31.07.2023 12:36:16</t>
  </si>
  <si>
    <t>31.07.2023 12:36:17</t>
  </si>
  <si>
    <t>31.07.2023 12:36:18</t>
  </si>
  <si>
    <t>31.07.2023 12:36:20</t>
  </si>
  <si>
    <t>31.07.2023 12:36:33</t>
  </si>
  <si>
    <t>31.07.2023 12:36:36</t>
  </si>
  <si>
    <t>31.07.2023 12:36:37</t>
  </si>
  <si>
    <t>31.07.2023 12:36:39</t>
  </si>
  <si>
    <t>31.07.2023 12:36:52</t>
  </si>
  <si>
    <t>31.07.2023 12:36:54</t>
  </si>
  <si>
    <t>31.07.2023 12:36:55</t>
  </si>
  <si>
    <t>31.07.2023 12:36:57</t>
  </si>
  <si>
    <t>31.07.2023 12:36:58</t>
  </si>
  <si>
    <t>31.07.2023 12:37:00</t>
  </si>
  <si>
    <t>31.07.2023 12:37:01</t>
  </si>
  <si>
    <t>31.07.2023 12:37:03</t>
  </si>
  <si>
    <t>31.07.2023 12:38:06</t>
  </si>
  <si>
    <t>31.07.2023 12:38:07</t>
  </si>
  <si>
    <t>31.07.2023 12:38:09</t>
  </si>
  <si>
    <t>31.07.2023 12:38:10</t>
  </si>
  <si>
    <t>31.07.2023 12:38:12</t>
  </si>
  <si>
    <t>31.07.2023 12:38:22</t>
  </si>
  <si>
    <t>31.07.2023 12:38:25</t>
  </si>
  <si>
    <t>31.07.2023 12:38:27</t>
  </si>
  <si>
    <t>31.07.2023 12:38:28</t>
  </si>
  <si>
    <t>31.07.2023 12:38:30</t>
  </si>
  <si>
    <t>31.07.2023 12:38:31</t>
  </si>
  <si>
    <t>31.07.2023 12:38:34</t>
  </si>
  <si>
    <t>31.07.2023 12:38:36</t>
  </si>
  <si>
    <t>31.07.2023 12:38:37</t>
  </si>
  <si>
    <t>31.07.2023 12:38:39</t>
  </si>
  <si>
    <t>31.07.2023 12:38:43</t>
  </si>
  <si>
    <t>31.07.2023 12:38:45</t>
  </si>
  <si>
    <t>31.07.2023 12:38:46</t>
  </si>
  <si>
    <t>31.07.2023 12:38:47</t>
  </si>
  <si>
    <t>31.07.2023 12:38:49</t>
  </si>
  <si>
    <t>31.07.2023 12:38:50</t>
  </si>
  <si>
    <t>31.07.2023 12:40:59</t>
  </si>
  <si>
    <t>31.07.2023 12:41:00</t>
  </si>
  <si>
    <t>31.07.2023 12:41:01</t>
  </si>
  <si>
    <t>31.07.2023 12:41:04</t>
  </si>
  <si>
    <t>31.07.2023 12:41:37</t>
  </si>
  <si>
    <t>31.07.2023 12:41:39</t>
  </si>
  <si>
    <t>31.07.2023 12:41:42</t>
  </si>
  <si>
    <t>31.07.2023 12:41:43</t>
  </si>
  <si>
    <t>31.07.2023 12:41:45</t>
  </si>
  <si>
    <t>31.07.2023 12:42:01</t>
  </si>
  <si>
    <t>31.07.2023 12:42:03</t>
  </si>
  <si>
    <t>31.07.2023 12:42:04</t>
  </si>
  <si>
    <t>31.07.2023 12:42:05</t>
  </si>
  <si>
    <t>31.07.2023 12:42:06</t>
  </si>
  <si>
    <t>31.07.2023 12:42:26</t>
  </si>
  <si>
    <t>31.07.2023 12:42:27</t>
  </si>
  <si>
    <t>31.07.2023 12:42:29</t>
  </si>
  <si>
    <t>31.07.2023 12:42:30</t>
  </si>
  <si>
    <t>31.07.2023 12:42:32</t>
  </si>
  <si>
    <t>31.07.2023 12:42:53</t>
  </si>
  <si>
    <t>31.07.2023 12:42:54</t>
  </si>
  <si>
    <t>31.07.2023 12:42:55</t>
  </si>
  <si>
    <t>31.07.2023 12:42:57</t>
  </si>
  <si>
    <t>31.07.2023 12:42:58</t>
  </si>
  <si>
    <t>31.07.2023 12:42:59</t>
  </si>
  <si>
    <t>31.07.2023 12:43:00</t>
  </si>
  <si>
    <t>31.07.2023 12:43:02</t>
  </si>
  <si>
    <t>31.07.2023 12:43:16</t>
  </si>
  <si>
    <t>31.07.2023 12:43:19</t>
  </si>
  <si>
    <t>31.07.2023 12:43:21</t>
  </si>
  <si>
    <t>31.07.2023 12:43:22</t>
  </si>
  <si>
    <t>31.07.2023 12:43:24</t>
  </si>
  <si>
    <t>31.07.2023 12:43:25</t>
  </si>
  <si>
    <t>31.07.2023 12:43:27</t>
  </si>
  <si>
    <t>31.07.2023 12:44:18</t>
  </si>
  <si>
    <t>31.07.2023 12:44:19</t>
  </si>
  <si>
    <t>31.07.2023 12:44:20</t>
  </si>
  <si>
    <t>31.07.2023 12:44:22</t>
  </si>
  <si>
    <t>31.07.2023 12:44:23</t>
  </si>
  <si>
    <t>31.07.2023 12:44:24</t>
  </si>
  <si>
    <t>31.07.2023 12:44:43</t>
  </si>
  <si>
    <t>31.07.2023 12:44:45</t>
  </si>
  <si>
    <t>31.07.2023 12:44:46</t>
  </si>
  <si>
    <t>31.07.2023 12:44:48</t>
  </si>
  <si>
    <t>31.07.2023 12:44:49</t>
  </si>
  <si>
    <t>31.07.2023 12:44:51</t>
  </si>
  <si>
    <t>31.07.2023 12:44:52</t>
  </si>
  <si>
    <t>31.07.2023 12:44:54</t>
  </si>
  <si>
    <t>31.07.2023 12:45:18</t>
  </si>
  <si>
    <t>31.07.2023 12:45:19</t>
  </si>
  <si>
    <t>31.07.2023 12:45:21</t>
  </si>
  <si>
    <t>31.07.2023 12:45:22</t>
  </si>
  <si>
    <t>31.07.2023 12:45:23</t>
  </si>
  <si>
    <t>31.07.2023 12:45:26</t>
  </si>
  <si>
    <t>31.07.2023 12:45:27</t>
  </si>
  <si>
    <t>31.07.2023 12:45:28</t>
  </si>
  <si>
    <t>31.07.2023 12:45:30</t>
  </si>
  <si>
    <t>31.07.2023 12:45:35</t>
  </si>
  <si>
    <t>31.07.2023 12:45:37</t>
  </si>
  <si>
    <t>31.07.2023 12:45:38</t>
  </si>
  <si>
    <t>31.07.2023 12:45:40</t>
  </si>
  <si>
    <t>31.07.2023 12:45:41</t>
  </si>
  <si>
    <t>31.07.2023 12:45:43</t>
  </si>
  <si>
    <t>31.07.2023 12:45:59</t>
  </si>
  <si>
    <t>31.07.2023 12:46:14</t>
  </si>
  <si>
    <t>31.07.2023 12:46:16</t>
  </si>
  <si>
    <t>31.07.2023 12:46:17</t>
  </si>
  <si>
    <t>31.07.2023 12:46:19</t>
  </si>
  <si>
    <t>31.07.2023 12:46:20</t>
  </si>
  <si>
    <t>31.07.2023 12:46:22</t>
  </si>
  <si>
    <t>31.07.2023 12:46:23</t>
  </si>
  <si>
    <t>31.07.2023 12:47:19</t>
  </si>
  <si>
    <t>31.07.2023 12:47:20</t>
  </si>
  <si>
    <t>31.07.2023 12:47:22</t>
  </si>
  <si>
    <t>31.07.2023 12:47:23</t>
  </si>
  <si>
    <t>31.07.2023 12:47:24</t>
  </si>
  <si>
    <t>31.07.2023 12:47:26</t>
  </si>
  <si>
    <t>31.07.2023 12:47:27</t>
  </si>
  <si>
    <t>31.07.2023 12:49:01</t>
  </si>
  <si>
    <t>31.07.2023 12:49:03</t>
  </si>
  <si>
    <t>31.07.2023 12:49:04</t>
  </si>
  <si>
    <t>31.07.2023 12:49:06</t>
  </si>
  <si>
    <t>31.07.2023 12:49:07</t>
  </si>
  <si>
    <t>31.07.2023 12:49:09</t>
  </si>
  <si>
    <t>31.07.2023 12:49:28</t>
  </si>
  <si>
    <t>31.07.2023 12:49:30</t>
  </si>
  <si>
    <t>31.07.2023 12:49:31</t>
  </si>
  <si>
    <t>31.07.2023 12:49:32</t>
  </si>
  <si>
    <t>31.07.2023 12:49:33</t>
  </si>
  <si>
    <t>31.07.2023 12:49:35</t>
  </si>
  <si>
    <t>31.07.2023 12:49:42</t>
  </si>
  <si>
    <t>31.07.2023 12:49:44</t>
  </si>
  <si>
    <t>31.07.2023 12:49:45</t>
  </si>
  <si>
    <t>31.07.2023 12:50:09</t>
  </si>
  <si>
    <t>31.07.2023 12:50:11</t>
  </si>
  <si>
    <t>31.07.2023 12:50:12</t>
  </si>
  <si>
    <t>31.07.2023 12:50:14</t>
  </si>
  <si>
    <t>31.07.2023 12:50:15</t>
  </si>
  <si>
    <t>31.07.2023 12:50:17</t>
  </si>
  <si>
    <t>31.07.2023 12:50:18</t>
  </si>
  <si>
    <t>31.07.2023 12:50:29</t>
  </si>
  <si>
    <t>31.07.2023 12:50:30</t>
  </si>
  <si>
    <t>31.07.2023 12:50:31</t>
  </si>
  <si>
    <t>31.07.2023 12:50:33</t>
  </si>
  <si>
    <t>31.07.2023 12:50:41</t>
  </si>
  <si>
    <t>31.07.2023 12:50:43</t>
  </si>
  <si>
    <t>31.07.2023 12:50:44</t>
  </si>
  <si>
    <t>31.07.2023 12:50:45</t>
  </si>
  <si>
    <t>31.07.2023 12:50:47</t>
  </si>
  <si>
    <t>31.07.2023 12:51:09</t>
  </si>
  <si>
    <t>31.07.2023 12:51:10</t>
  </si>
  <si>
    <t>31.07.2023 12:51:12</t>
  </si>
  <si>
    <t>31.07.2023 12:51:13</t>
  </si>
  <si>
    <t>31.07.2023 12:51:50</t>
  </si>
  <si>
    <t>31.07.2023 12:52:14</t>
  </si>
  <si>
    <t>31.07.2023 12:52:16</t>
  </si>
  <si>
    <t>31.07.2023 12:52:17</t>
  </si>
  <si>
    <t>31.07.2023 12:52:18</t>
  </si>
  <si>
    <t>31.07.2023 12:52:20</t>
  </si>
  <si>
    <t>31.07.2023 12:52:21</t>
  </si>
  <si>
    <t>31.07.2023 12:52:22</t>
  </si>
  <si>
    <t>31.07.2023 12:52:23</t>
  </si>
  <si>
    <t>31.07.2023 12:52:28</t>
  </si>
  <si>
    <t>31.07.2023 12:52:29</t>
  </si>
  <si>
    <t>31.07.2023 12:52:30</t>
  </si>
  <si>
    <t>31.07.2023 12:52:32</t>
  </si>
  <si>
    <t>31.07.2023 12:53:13</t>
  </si>
  <si>
    <t>31.07.2023 12:53:15</t>
  </si>
  <si>
    <t>31.07.2023 12:53:16</t>
  </si>
  <si>
    <t>31.07.2023 12:53:18</t>
  </si>
  <si>
    <t>31.07.2023 12:53:19</t>
  </si>
  <si>
    <t>31.07.2023 12:53:21</t>
  </si>
  <si>
    <t>31.07.2023 12:53:22</t>
  </si>
  <si>
    <t>31.07.2023 12:53:24</t>
  </si>
  <si>
    <t>31.07.2023 12:53:25</t>
  </si>
  <si>
    <t>31.07.2023 12:53:27</t>
  </si>
  <si>
    <t>31.07.2023 12:53:28</t>
  </si>
  <si>
    <t>31.07.2023 12:53:30</t>
  </si>
  <si>
    <t>31.07.2023 12:54:16</t>
  </si>
  <si>
    <t>31.07.2023 12:54:17</t>
  </si>
  <si>
    <t>31.07.2023 12:54:19</t>
  </si>
  <si>
    <t>31.07.2023 12:54:20</t>
  </si>
  <si>
    <t>31.07.2023 12:54:21</t>
  </si>
  <si>
    <t>31.07.2023 12:54:22</t>
  </si>
  <si>
    <t>31.07.2023 12:54:25</t>
  </si>
  <si>
    <t>31.07.2023 12:55:43</t>
  </si>
  <si>
    <t>31.07.2023 12:55:48</t>
  </si>
  <si>
    <t>31.07.2023 12:56:33</t>
  </si>
  <si>
    <t>31.07.2023 12:56:34</t>
  </si>
  <si>
    <t>31.07.2023 12:56:35</t>
  </si>
  <si>
    <t>31.07.2023 12:56:37</t>
  </si>
  <si>
    <t>31.07.2023 12:56:38</t>
  </si>
  <si>
    <t>31.07.2023 12:56:48</t>
  </si>
  <si>
    <t>31.07.2023 12:56:50</t>
  </si>
  <si>
    <t>31.07.2023 12:56:51</t>
  </si>
  <si>
    <t>31.07.2023 12:56:52</t>
  </si>
  <si>
    <t>31.07.2023 12:57:20</t>
  </si>
  <si>
    <t>31.07.2023 12:57:22</t>
  </si>
  <si>
    <t>31.07.2023 12:57:23</t>
  </si>
  <si>
    <t>31.07.2023 12:57:25</t>
  </si>
  <si>
    <t>31.07.2023 12:57:26</t>
  </si>
  <si>
    <t>31.07.2023 12:57:50</t>
  </si>
  <si>
    <t>31.07.2023 12:57:53</t>
  </si>
  <si>
    <t>31.07.2023 12:58:22</t>
  </si>
  <si>
    <t>31.07.2023 12:58:23</t>
  </si>
  <si>
    <t>31.07.2023 12:58:24</t>
  </si>
  <si>
    <t>31.07.2023 12:58:26</t>
  </si>
  <si>
    <t>31.07.2023 12:58:27</t>
  </si>
  <si>
    <t>31.07.2023 12:58:28</t>
  </si>
  <si>
    <t>31.07.2023 12:58:29</t>
  </si>
  <si>
    <t>31.07.2023 12:58:31</t>
  </si>
  <si>
    <t>31.07.2023 12:58:45</t>
  </si>
  <si>
    <t>31.07.2023 12:58:47</t>
  </si>
  <si>
    <t>31.07.2023 12:58:48</t>
  </si>
  <si>
    <t>31.07.2023 12:58:50</t>
  </si>
  <si>
    <t>31.07.2023 12:58:51</t>
  </si>
  <si>
    <t>31.07.2023 12:59:12</t>
  </si>
  <si>
    <t>31.07.2023 12:59:14</t>
  </si>
  <si>
    <t>31.07.2023 12:59:18</t>
  </si>
  <si>
    <t>31.07.2023 12:59:20</t>
  </si>
  <si>
    <t>31.07.2023 12:59:23</t>
  </si>
  <si>
    <t>31.07.2023 12:59:24</t>
  </si>
  <si>
    <t>31.07.2023 12:59:27</t>
  </si>
  <si>
    <t>31.07.2023 12:59:29</t>
  </si>
  <si>
    <t>31.07.2023 13:00:42</t>
  </si>
  <si>
    <t>31.07.2023 13:00:44</t>
  </si>
  <si>
    <t>31.07.2023 13:00:45</t>
  </si>
  <si>
    <t>31.07.2023 13:00:46</t>
  </si>
  <si>
    <t>31.07.2023 13:00:47</t>
  </si>
  <si>
    <t>31.07.2023 13:00:49</t>
  </si>
  <si>
    <t>31.07.2023 13:00:50</t>
  </si>
  <si>
    <t>31.07.2023 13:01:54</t>
  </si>
  <si>
    <t>31.07.2023 13:01:56</t>
  </si>
  <si>
    <t>31.07.2023 13:01:57</t>
  </si>
  <si>
    <t>31.07.2023 13:01:58</t>
  </si>
  <si>
    <t>31.07.2023 13:02:46</t>
  </si>
  <si>
    <t>31.07.2023 13:02:47</t>
  </si>
  <si>
    <t>31.07.2023 13:02:48</t>
  </si>
  <si>
    <t>31.07.2023 13:02:50</t>
  </si>
  <si>
    <t>31.07.2023 13:02:51</t>
  </si>
  <si>
    <t>31.07.2023 13:02:52</t>
  </si>
  <si>
    <t>31.07.2023 13:02:59</t>
  </si>
  <si>
    <t>31.07.2023 13:03:02</t>
  </si>
  <si>
    <t>31.07.2023 13:03:04</t>
  </si>
  <si>
    <t>31.07.2023 13:03:05</t>
  </si>
  <si>
    <t>31.07.2023 13:03:07</t>
  </si>
  <si>
    <t>31.07.2023 13:03:08</t>
  </si>
  <si>
    <t>31.07.2023 13:03:17</t>
  </si>
  <si>
    <t>31.07.2023 13:03:19</t>
  </si>
  <si>
    <t>31.07.2023 13:03:20</t>
  </si>
  <si>
    <t>31.07.2023 13:03:22</t>
  </si>
  <si>
    <t>31.07.2023 13:03:23</t>
  </si>
  <si>
    <t>31.07.2023 13:03:52</t>
  </si>
  <si>
    <t>31.07.2023 13:03:53</t>
  </si>
  <si>
    <t>31.07.2023 13:03:55</t>
  </si>
  <si>
    <t>31.07.2023 13:03:56</t>
  </si>
  <si>
    <t>31.07.2023 13:03:58</t>
  </si>
  <si>
    <t>31.07.2023 13:03:59</t>
  </si>
  <si>
    <t>31.07.2023 13:04:01</t>
  </si>
  <si>
    <t>31.07.2023 13:04:04</t>
  </si>
  <si>
    <t>31.07.2023 13:05:05</t>
  </si>
  <si>
    <t>31.07.2023 13:05:08</t>
  </si>
  <si>
    <t>31.07.2023 13:05:10</t>
  </si>
  <si>
    <t>31.07.2023 13:05:13</t>
  </si>
  <si>
    <t>31.07.2023 13:06:01</t>
  </si>
  <si>
    <t>31.07.2023 13:06:02</t>
  </si>
  <si>
    <t>31.07.2023 13:06:04</t>
  </si>
  <si>
    <t>31.07.2023 13:06:05</t>
  </si>
  <si>
    <t>31.07.2023 13:06:06</t>
  </si>
  <si>
    <t>31.07.2023 13:06:07</t>
  </si>
  <si>
    <t>31.07.2023 13:06:09</t>
  </si>
  <si>
    <t>31.07.2023 13:06:10</t>
  </si>
  <si>
    <t>31.07.2023 13:06:44</t>
  </si>
  <si>
    <t>31.07.2023 13:06:46</t>
  </si>
  <si>
    <t>31.07.2023 13:06:56</t>
  </si>
  <si>
    <t>31.07.2023 13:06:58</t>
  </si>
  <si>
    <t>31.07.2023 13:06:59</t>
  </si>
  <si>
    <t>31.07.2023 13:07:01</t>
  </si>
  <si>
    <t>31.07.2023 13:07:02</t>
  </si>
  <si>
    <t>31.07.2023 13:07:38</t>
  </si>
  <si>
    <t>31.07.2023 13:07:40</t>
  </si>
  <si>
    <t>31.07.2023 13:07:41</t>
  </si>
  <si>
    <t>31.07.2023 13:07:42</t>
  </si>
  <si>
    <t>31.07.2023 13:07:43</t>
  </si>
  <si>
    <t>31.07.2023 13:07:45</t>
  </si>
  <si>
    <t>31.07.2023 13:08:20</t>
  </si>
  <si>
    <t>31.07.2023 13:10:16</t>
  </si>
  <si>
    <t>31.07.2023 13:10:17</t>
  </si>
  <si>
    <t>31.07.2023 13:10:19</t>
  </si>
  <si>
    <t>31.07.2023 13:10:20</t>
  </si>
  <si>
    <t>31.07.2023 13:10:22</t>
  </si>
  <si>
    <t>31.07.2023 13:10:23</t>
  </si>
  <si>
    <t>31.07.2023 13:11:20</t>
  </si>
  <si>
    <t>31.07.2023 13:11:22</t>
  </si>
  <si>
    <t>31.07.2023 13:11:23</t>
  </si>
  <si>
    <t>31.07.2023 13:11:24</t>
  </si>
  <si>
    <t>31.07.2023 13:11:26</t>
  </si>
  <si>
    <t>31.07.2023 13:12:09</t>
  </si>
  <si>
    <t>31.07.2023 13:12:15</t>
  </si>
  <si>
    <t>31.07.2023 13:12:16</t>
  </si>
  <si>
    <t>31.07.2023 13:13:18</t>
  </si>
  <si>
    <t>31.07.2023 13:13:19</t>
  </si>
  <si>
    <t>31.07.2023 13:13:21</t>
  </si>
  <si>
    <t>31.07.2023 13:13:22</t>
  </si>
  <si>
    <t>31.07.2023 13:13:24</t>
  </si>
  <si>
    <t>31.07.2023 13:13:25</t>
  </si>
  <si>
    <t>31.07.2023 13:13:27</t>
  </si>
  <si>
    <t>31.07.2023 13:13:28</t>
  </si>
  <si>
    <t>31.07.2023 13:13:31</t>
  </si>
  <si>
    <t>31.07.2023 13:14:40</t>
  </si>
  <si>
    <t>31.07.2023 13:14:42</t>
  </si>
  <si>
    <t>31.07.2023 13:14:43</t>
  </si>
  <si>
    <t>31.07.2023 13:14:44</t>
  </si>
  <si>
    <t>31.07.2023 13:14:46</t>
  </si>
  <si>
    <t>31.07.2023 13:14:47</t>
  </si>
  <si>
    <t>31.07.2023 13:14:48</t>
  </si>
  <si>
    <t>31.07.2023 13:15:15</t>
  </si>
  <si>
    <t>31.07.2023 13:15:16</t>
  </si>
  <si>
    <t>31.07.2023 13:15:18</t>
  </si>
  <si>
    <t>31.07.2023 13:15:28</t>
  </si>
  <si>
    <t>31.07.2023 13:15:30</t>
  </si>
  <si>
    <t>31.07.2023 13:15:31</t>
  </si>
  <si>
    <t>31.07.2023 13:15:33</t>
  </si>
  <si>
    <t>31.07.2023 13:15:34</t>
  </si>
  <si>
    <t>31.07.2023 13:15:39</t>
  </si>
  <si>
    <t>31.07.2023 13:15:42</t>
  </si>
  <si>
    <t>31.07.2023 13:15:43</t>
  </si>
  <si>
    <t>31.07.2023 13:15:45</t>
  </si>
  <si>
    <t>31.07.2023 13:15:46</t>
  </si>
  <si>
    <t>31.07.2023 13:15:48</t>
  </si>
  <si>
    <t>31.07.2023 13:16:18</t>
  </si>
  <si>
    <t>31.07.2023 13:16:19</t>
  </si>
  <si>
    <t>31.07.2023 13:16:21</t>
  </si>
  <si>
    <t>31.07.2023 13:16:22</t>
  </si>
  <si>
    <t>31.07.2023 13:16:23</t>
  </si>
  <si>
    <t>31.07.2023 13:16:24</t>
  </si>
  <si>
    <t>31.07.2023 13:16:26</t>
  </si>
  <si>
    <t>31.07.2023 13:16:27</t>
  </si>
  <si>
    <t>31.07.2023 13:16:28</t>
  </si>
  <si>
    <t>31.07.2023 13:16:29</t>
  </si>
  <si>
    <t>31.07.2023 13:16:31</t>
  </si>
  <si>
    <t>31.07.2023 13:16:32</t>
  </si>
  <si>
    <t>31.07.2023 13:16:34</t>
  </si>
  <si>
    <t>31.07.2023 13:16:35</t>
  </si>
  <si>
    <t>31.07.2023 13:16:37</t>
  </si>
  <si>
    <t>31.07.2023 13:16:38</t>
  </si>
  <si>
    <t>31.07.2023 13:16:40</t>
  </si>
  <si>
    <t>31.07.2023 13:16:41</t>
  </si>
  <si>
    <t>31.07.2023 13:17:46</t>
  </si>
  <si>
    <t>31.07.2023 13:17:47</t>
  </si>
  <si>
    <t>31.07.2023 13:17:48</t>
  </si>
  <si>
    <t>31.07.2023 13:17:50</t>
  </si>
  <si>
    <t>31.07.2023 13:17:51</t>
  </si>
  <si>
    <t>31.07.2023 13:18:15</t>
  </si>
  <si>
    <t>31.07.2023 13:18:16</t>
  </si>
  <si>
    <t>31.07.2023 13:18:18</t>
  </si>
  <si>
    <t>31.07.2023 13:18:19</t>
  </si>
  <si>
    <t>31.07.2023 13:18:20</t>
  </si>
  <si>
    <t>31.07.2023 13:18:21</t>
  </si>
  <si>
    <t>31.07.2023 13:18:38</t>
  </si>
  <si>
    <t>31.07.2023 13:18:39</t>
  </si>
  <si>
    <t>31.07.2023 13:18:40</t>
  </si>
  <si>
    <t>31.07.2023 13:18:42</t>
  </si>
  <si>
    <t>31.07.2023 13:18:43</t>
  </si>
  <si>
    <t>31.07.2023 13:18:50</t>
  </si>
  <si>
    <t>31.07.2023 13:18:52</t>
  </si>
  <si>
    <t>31.07.2023 13:18:53</t>
  </si>
  <si>
    <t>31.07.2023 13:18:55</t>
  </si>
  <si>
    <t>31.07.2023 13:18:59</t>
  </si>
  <si>
    <t>31.07.2023 13:19:00</t>
  </si>
  <si>
    <t>31.07.2023 13:19:02</t>
  </si>
  <si>
    <t>31.07.2023 13:19:21</t>
  </si>
  <si>
    <t>31.07.2023 13:19:24</t>
  </si>
  <si>
    <t>31.07.2023 13:19:27</t>
  </si>
  <si>
    <t>31.07.2023 13:19:29</t>
  </si>
  <si>
    <t>31.07.2023 13:19:32</t>
  </si>
  <si>
    <t>31.07.2023 13:19:33</t>
  </si>
  <si>
    <t>31.07.2023 13:19:35</t>
  </si>
  <si>
    <t>31.07.2023 13:19:36</t>
  </si>
  <si>
    <t>31.07.2023 13:19:51</t>
  </si>
  <si>
    <t>31.07.2023 13:19:53</t>
  </si>
  <si>
    <t>31.07.2023 13:19:54</t>
  </si>
  <si>
    <t>31.07.2023 13:19:55</t>
  </si>
  <si>
    <t>31.07.2023 13:20:26</t>
  </si>
  <si>
    <t>31.07.2023 13:20:28</t>
  </si>
  <si>
    <t>31.07.2023 13:20:29</t>
  </si>
  <si>
    <t>31.07.2023 13:20:30</t>
  </si>
  <si>
    <t>31.07.2023 13:20:35</t>
  </si>
  <si>
    <t>31.07.2023 13:21:11</t>
  </si>
  <si>
    <t>31.07.2023 13:21:12</t>
  </si>
  <si>
    <t>31.07.2023 13:21:13</t>
  </si>
  <si>
    <t>31.07.2023 13:21:15</t>
  </si>
  <si>
    <t>31.07.2023 13:21:16</t>
  </si>
  <si>
    <t>31.07.2023 13:21:19</t>
  </si>
  <si>
    <t>31.07.2023 13:21:20</t>
  </si>
  <si>
    <t>31.07.2023 13:21:22</t>
  </si>
  <si>
    <t>31.07.2023 13:21:23</t>
  </si>
  <si>
    <t>31.07.2023 13:21:31</t>
  </si>
  <si>
    <t>31.07.2023 13:21:34</t>
  </si>
  <si>
    <t>31.07.2023 13:21:35</t>
  </si>
  <si>
    <t>31.07.2023 13:21:37</t>
  </si>
  <si>
    <t>31.07.2023 13:21:38</t>
  </si>
  <si>
    <t>31.07.2023 13:21:40</t>
  </si>
  <si>
    <t>31.07.2023 13:21:41</t>
  </si>
  <si>
    <t>31.07.2023 13:21:47</t>
  </si>
  <si>
    <t>31.07.2023 13:21:50</t>
  </si>
  <si>
    <t>31.07.2023 13:21:52</t>
  </si>
  <si>
    <t>31.07.2023 13:21:53</t>
  </si>
  <si>
    <t>31.07.2023 13:21:54</t>
  </si>
  <si>
    <t>31.07.2023 13:21:55</t>
  </si>
  <si>
    <t>31.07.2023 13:21:57</t>
  </si>
  <si>
    <t>31.07.2023 13:21:59</t>
  </si>
  <si>
    <t>31.07.2023 13:22:29</t>
  </si>
  <si>
    <t>31.07.2023 13:22:31</t>
  </si>
  <si>
    <t>31.07.2023 13:22:32</t>
  </si>
  <si>
    <t>31.07.2023 13:22:33</t>
  </si>
  <si>
    <t>31.07.2023 13:22:34</t>
  </si>
  <si>
    <t>31.07.2023 13:22:36</t>
  </si>
  <si>
    <t>31.07.2023 13:22:37</t>
  </si>
  <si>
    <t>31.07.2023 13:22:47</t>
  </si>
  <si>
    <t>31.07.2023 13:22:49</t>
  </si>
  <si>
    <t>31.07.2023 13:22:50</t>
  </si>
  <si>
    <t>31.07.2023 13:22:51</t>
  </si>
  <si>
    <t>31.07.2023 13:22:52</t>
  </si>
  <si>
    <t>31.07.2023 13:22:55</t>
  </si>
  <si>
    <t>31.07.2023 13:22:57</t>
  </si>
  <si>
    <t>31.07.2023 13:22:58</t>
  </si>
  <si>
    <t>31.07.2023 13:23:00</t>
  </si>
  <si>
    <t>31.07.2023 13:23:01</t>
  </si>
  <si>
    <t>31.07.2023 13:23:03</t>
  </si>
  <si>
    <t>31.07.2023 13:23:04</t>
  </si>
  <si>
    <t>31.07.2023 13:23:06</t>
  </si>
  <si>
    <t>31.07.2023 13:23:07</t>
  </si>
  <si>
    <t>31.07.2023 13:23:08</t>
  </si>
  <si>
    <t>31.07.2023 13:23:10</t>
  </si>
  <si>
    <t>31.07.2023 13:23:11</t>
  </si>
  <si>
    <t>31.07.2023 13:23:12</t>
  </si>
  <si>
    <t>31.07.2023 13:24:27</t>
  </si>
  <si>
    <t>31.07.2023 13:24:28</t>
  </si>
  <si>
    <t>31.07.2023 13:24:30</t>
  </si>
  <si>
    <t>31.07.2023 13:24:31</t>
  </si>
  <si>
    <t>31.07.2023 13:24:33</t>
  </si>
  <si>
    <t>31.07.2023 13:24:34</t>
  </si>
  <si>
    <t>31.07.2023 13:24:36</t>
  </si>
  <si>
    <t>31.07.2023 13:24:58</t>
  </si>
  <si>
    <t>31.07.2023 13:25:00</t>
  </si>
  <si>
    <t>31.07.2023 13:25:01</t>
  </si>
  <si>
    <t>31.07.2023 13:25:03</t>
  </si>
  <si>
    <t>31.07.2023 13:25:04</t>
  </si>
  <si>
    <t>31.07.2023 13:25:06</t>
  </si>
  <si>
    <t>31.07.2023 13:25:43</t>
  </si>
  <si>
    <t>31.07.2023 13:25:45</t>
  </si>
  <si>
    <t>31.07.2023 13:25:46</t>
  </si>
  <si>
    <t>31.07.2023 13:25:48</t>
  </si>
  <si>
    <t>31.07.2023 13:25:49</t>
  </si>
  <si>
    <t>31.07.2023 13:25:51</t>
  </si>
  <si>
    <t>31.07.2023 13:25:54</t>
  </si>
  <si>
    <t>31.07.2023 13:25:55</t>
  </si>
  <si>
    <t>31.07.2023 13:25:57</t>
  </si>
  <si>
    <t>31.07.2023 13:26:04</t>
  </si>
  <si>
    <t>31.07.2023 13:26:45</t>
  </si>
  <si>
    <t>31.07.2023 13:26:46</t>
  </si>
  <si>
    <t>31.07.2023 13:26:49</t>
  </si>
  <si>
    <t>31.07.2023 13:26:50</t>
  </si>
  <si>
    <t>31.07.2023 13:26:51</t>
  </si>
  <si>
    <t>31.07.2023 13:26:56</t>
  </si>
  <si>
    <t>31.07.2023 13:26:57</t>
  </si>
  <si>
    <t>31.07.2023 13:26:59</t>
  </si>
  <si>
    <t>31.07.2023 13:27:00</t>
  </si>
  <si>
    <t>31.07.2023 13:27:02</t>
  </si>
  <si>
    <t>31.07.2023 13:27:03</t>
  </si>
  <si>
    <t>31.07.2023 13:27:05</t>
  </si>
  <si>
    <t>31.07.2023 13:27:29</t>
  </si>
  <si>
    <t>31.07.2023 13:27:30</t>
  </si>
  <si>
    <t>31.07.2023 13:27:36</t>
  </si>
  <si>
    <t>31.07.2023 13:27:38</t>
  </si>
  <si>
    <t>31.07.2023 13:27:39</t>
  </si>
  <si>
    <t>31.07.2023 13:27:40</t>
  </si>
  <si>
    <t>31.07.2023 13:27:41</t>
  </si>
  <si>
    <t>31.07.2023 13:27:55</t>
  </si>
  <si>
    <t>31.07.2023 13:27:56</t>
  </si>
  <si>
    <t>31.07.2023 13:28:02</t>
  </si>
  <si>
    <t>31.07.2023 13:28:03</t>
  </si>
  <si>
    <t>31.07.2023 13:28:05</t>
  </si>
  <si>
    <t>31.07.2023 13:28:06</t>
  </si>
  <si>
    <t>31.07.2023 13:28:08</t>
  </si>
  <si>
    <t>31.07.2023 13:28:45</t>
  </si>
  <si>
    <t>31.07.2023 13:28:47</t>
  </si>
  <si>
    <t>31.07.2023 13:28:48</t>
  </si>
  <si>
    <t>31.07.2023 13:28:50</t>
  </si>
  <si>
    <t>31.07.2023 13:28:51</t>
  </si>
  <si>
    <t>31.07.2023 13:28:53</t>
  </si>
  <si>
    <t>31.07.2023 13:28:59</t>
  </si>
  <si>
    <t>31.07.2023 13:29:02</t>
  </si>
  <si>
    <t>31.07.2023 13:29:03</t>
  </si>
  <si>
    <t>31.07.2023 13:29:05</t>
  </si>
  <si>
    <t>31.07.2023 13:29:06</t>
  </si>
  <si>
    <t>31.07.2023 13:29:08</t>
  </si>
  <si>
    <t>31.07.2023 13:29:09</t>
  </si>
  <si>
    <t>31.07.2023 13:29:15</t>
  </si>
  <si>
    <t>31.07.2023 13:29:17</t>
  </si>
  <si>
    <t>31.07.2023 13:29:18</t>
  </si>
  <si>
    <t>31.07.2023 13:29:21</t>
  </si>
  <si>
    <t>31.07.2023 13:29:25</t>
  </si>
  <si>
    <t>31.07.2023 13:29:37</t>
  </si>
  <si>
    <t>31.07.2023 13:30:06</t>
  </si>
  <si>
    <t>31.07.2023 13:30:07</t>
  </si>
  <si>
    <t>31.07.2023 13:30:09</t>
  </si>
  <si>
    <t>31.07.2023 13:30:10</t>
  </si>
  <si>
    <t>31.07.2023 13:30:11</t>
  </si>
  <si>
    <t>31.07.2023 13:30:12</t>
  </si>
  <si>
    <t>31.07.2023 13:30:14</t>
  </si>
  <si>
    <t>31.07.2023 13:30:15</t>
  </si>
  <si>
    <t>31.07.2023 13:30:18</t>
  </si>
  <si>
    <t>31.07.2023 13:31:06</t>
  </si>
  <si>
    <t>31.07.2023 13:31:09</t>
  </si>
  <si>
    <t>31.07.2023 13:31:10</t>
  </si>
  <si>
    <t>31.07.2023 13:31:12</t>
  </si>
  <si>
    <t>31.07.2023 13:31:13</t>
  </si>
  <si>
    <t>31.07.2023 13:31:15</t>
  </si>
  <si>
    <t>31.07.2023 13:31:16</t>
  </si>
  <si>
    <t>31.07.2023 13:31:18</t>
  </si>
  <si>
    <t>31.07.2023 13:31:19</t>
  </si>
  <si>
    <t>31.07.2023 13:32:30</t>
  </si>
  <si>
    <t>31.07.2023 13:32:31</t>
  </si>
  <si>
    <t>31.07.2023 13:32:32</t>
  </si>
  <si>
    <t>31.07.2023 13:32:34</t>
  </si>
  <si>
    <t>31.07.2023 13:32:35</t>
  </si>
  <si>
    <t>31.07.2023 13:32:38</t>
  </si>
  <si>
    <t>31.07.2023 13:32:39</t>
  </si>
  <si>
    <t>31.07.2023 13:32:41</t>
  </si>
  <si>
    <t>31.07.2023 13:32:42</t>
  </si>
  <si>
    <t>31.07.2023 13:33:15</t>
  </si>
  <si>
    <t>31.07.2023 13:33:17</t>
  </si>
  <si>
    <t>31.07.2023 13:33:18</t>
  </si>
  <si>
    <t>31.07.2023 13:33:20</t>
  </si>
  <si>
    <t>31.07.2023 13:33:48</t>
  </si>
  <si>
    <t>31.07.2023 13:33:50</t>
  </si>
  <si>
    <t>31.07.2023 13:33:51</t>
  </si>
  <si>
    <t>31.07.2023 13:33:52</t>
  </si>
  <si>
    <t>31.07.2023 13:33:53</t>
  </si>
  <si>
    <t>31.07.2023 13:33:55</t>
  </si>
  <si>
    <t>31.07.2023 13:33:56</t>
  </si>
  <si>
    <t>31.07.2023 13:33:59</t>
  </si>
  <si>
    <t>31.07.2023 13:34:00</t>
  </si>
  <si>
    <t>31.07.2023 13:34:09</t>
  </si>
  <si>
    <t>31.07.2023 13:34:10</t>
  </si>
  <si>
    <t>31.07.2023 13:34:12</t>
  </si>
  <si>
    <t>31.07.2023 13:34:13</t>
  </si>
  <si>
    <t>31.07.2023 13:34:15</t>
  </si>
  <si>
    <t>31.07.2023 13:34:16</t>
  </si>
  <si>
    <t>31.07.2023 13:34:18</t>
  </si>
  <si>
    <t>31.07.2023 13:34:19</t>
  </si>
  <si>
    <t>31.07.2023 13:35:24</t>
  </si>
  <si>
    <t>31.07.2023 13:35:25</t>
  </si>
  <si>
    <t>31.07.2023 13:35:27</t>
  </si>
  <si>
    <t>31.07.2023 13:35:28</t>
  </si>
  <si>
    <t>31.07.2023 13:35:30</t>
  </si>
  <si>
    <t>31.07.2023 13:35:31</t>
  </si>
  <si>
    <t>31.07.2023 13:35:33</t>
  </si>
  <si>
    <t>31.07.2023 13:36:00</t>
  </si>
  <si>
    <t>31.07.2023 13:36:01</t>
  </si>
  <si>
    <t>31.07.2023 13:36:03</t>
  </si>
  <si>
    <t>31.07.2023 13:36:04</t>
  </si>
  <si>
    <t>31.07.2023 13:36:05</t>
  </si>
  <si>
    <t>31.07.2023 13:36:06</t>
  </si>
  <si>
    <t>31.07.2023 13:36:08</t>
  </si>
  <si>
    <t>31.07.2023 13:36:45</t>
  </si>
  <si>
    <t>31.07.2023 13:36:46</t>
  </si>
  <si>
    <t>31.07.2023 13:36:48</t>
  </si>
  <si>
    <t>31.07.2023 13:36:49</t>
  </si>
  <si>
    <t>31.07.2023 13:36:50</t>
  </si>
  <si>
    <t>31.07.2023 13:36:51</t>
  </si>
  <si>
    <t>31.07.2023 13:36:53</t>
  </si>
  <si>
    <t>31.07.2023 13:36:54</t>
  </si>
  <si>
    <t>31.07.2023 13:36:55</t>
  </si>
  <si>
    <t>31.07.2023 13:36:58</t>
  </si>
  <si>
    <t>31.07.2023 13:37:13</t>
  </si>
  <si>
    <t>31.07.2023 13:37:14</t>
  </si>
  <si>
    <t>31.07.2023 13:37:16</t>
  </si>
  <si>
    <t>31.07.2023 13:37:17</t>
  </si>
  <si>
    <t>31.07.2023 13:37:19</t>
  </si>
  <si>
    <t>31.07.2023 13:37:20</t>
  </si>
  <si>
    <t>31.07.2023 13:37:22</t>
  </si>
  <si>
    <t>31.07.2023 13:37:41</t>
  </si>
  <si>
    <t>31.07.2023 13:37:43</t>
  </si>
  <si>
    <t>31.07.2023 13:37:44</t>
  </si>
  <si>
    <t>31.07.2023 13:38:18</t>
  </si>
  <si>
    <t>31.07.2023 13:38:20</t>
  </si>
  <si>
    <t>31.07.2023 13:38:21</t>
  </si>
  <si>
    <t>31.07.2023 13:38:23</t>
  </si>
  <si>
    <t>31.07.2023 13:38:24</t>
  </si>
  <si>
    <t>31.07.2023 13:38:26</t>
  </si>
  <si>
    <t>31.07.2023 13:38:27</t>
  </si>
  <si>
    <t>31.07.2023 13:38:30</t>
  </si>
  <si>
    <t>31.07.2023 13:38:32</t>
  </si>
  <si>
    <t>31.07.2023 13:38:33</t>
  </si>
  <si>
    <t>31.07.2023 13:38:35</t>
  </si>
  <si>
    <t>31.07.2023 13:38:59</t>
  </si>
  <si>
    <t>31.07.2023 13:39:00</t>
  </si>
  <si>
    <t>31.07.2023 13:39:02</t>
  </si>
  <si>
    <t>31.07.2023 13:39:03</t>
  </si>
  <si>
    <t>31.07.2023 13:39:04</t>
  </si>
  <si>
    <t>31.07.2023 13:39:05</t>
  </si>
  <si>
    <t>31.07.2023 13:39:32</t>
  </si>
  <si>
    <t>31.07.2023 13:39:41</t>
  </si>
  <si>
    <t>31.07.2023 13:39:43</t>
  </si>
  <si>
    <t>31.07.2023 13:39:44</t>
  </si>
  <si>
    <t>31.07.2023 13:39:46</t>
  </si>
  <si>
    <t>31.07.2023 13:39:49</t>
  </si>
  <si>
    <t>31.07.2023 13:39:50</t>
  </si>
  <si>
    <t>31.07.2023 13:39:52</t>
  </si>
  <si>
    <t>31.07.2023 13:40:22</t>
  </si>
  <si>
    <t>31.07.2023 13:40:23</t>
  </si>
  <si>
    <t>31.07.2023 13:40:25</t>
  </si>
  <si>
    <t>31.07.2023 13:40:26</t>
  </si>
  <si>
    <t>31.07.2023 13:40:28</t>
  </si>
  <si>
    <t>31.07.2023 13:40:47</t>
  </si>
  <si>
    <t>31.07.2023 13:40:48</t>
  </si>
  <si>
    <t>31.07.2023 13:40:50</t>
  </si>
  <si>
    <t>31.07.2023 13:40:51</t>
  </si>
  <si>
    <t>31.07.2023 13:40:53</t>
  </si>
  <si>
    <t>31.07.2023 13:40:54</t>
  </si>
  <si>
    <t>31.07.2023 13:41:30</t>
  </si>
  <si>
    <t>31.07.2023 13:41:32</t>
  </si>
  <si>
    <t>31.07.2023 13:41:33</t>
  </si>
  <si>
    <t>31.07.2023 13:41:35</t>
  </si>
  <si>
    <t>31.07.2023 13:41:36</t>
  </si>
  <si>
    <t>31.07.2023 13:41:51</t>
  </si>
  <si>
    <t>31.07.2023 13:41:52</t>
  </si>
  <si>
    <t>31.07.2023 13:41:54</t>
  </si>
  <si>
    <t>31.07.2023 13:41:55</t>
  </si>
  <si>
    <t>31.07.2023 13:41:56</t>
  </si>
  <si>
    <t>31.07.2023 13:41:57</t>
  </si>
  <si>
    <t>31.07.2023 13:42:12</t>
  </si>
  <si>
    <t>31.07.2023 13:42:14</t>
  </si>
  <si>
    <t>31.07.2023 13:42:15</t>
  </si>
  <si>
    <t>31.07.2023 13:42:17</t>
  </si>
  <si>
    <t>31.07.2023 13:42:18</t>
  </si>
  <si>
    <t>31.07.2023 13:42:38</t>
  </si>
  <si>
    <t>31.07.2023 13:42:39</t>
  </si>
  <si>
    <t>31.07.2023 13:42:40</t>
  </si>
  <si>
    <t>31.07.2023 13:42:42</t>
  </si>
  <si>
    <t>31.07.2023 13:42:43</t>
  </si>
  <si>
    <t>31.07.2023 13:42:44</t>
  </si>
  <si>
    <t>31.07.2023 13:42:45</t>
  </si>
  <si>
    <t>31.07.2023 13:42:47</t>
  </si>
  <si>
    <t>31.07.2023 13:42:48</t>
  </si>
  <si>
    <t>31.07.2023 13:42:49</t>
  </si>
  <si>
    <t>31.07.2023 13:42:52</t>
  </si>
  <si>
    <t>31.07.2023 13:42:53</t>
  </si>
  <si>
    <t>31.07.2023 13:42:55</t>
  </si>
  <si>
    <t>31.07.2023 13:42:56</t>
  </si>
  <si>
    <t>31.07.2023 13:45:26</t>
  </si>
  <si>
    <t>31.07.2023 13:45:27</t>
  </si>
  <si>
    <t>31.07.2023 13:45:29</t>
  </si>
  <si>
    <t>31.07.2023 13:45:30</t>
  </si>
  <si>
    <t>31.07.2023 13:45:32</t>
  </si>
  <si>
    <t>31.07.2023 13:45:33</t>
  </si>
  <si>
    <t>31.07.2023 13:45:57</t>
  </si>
  <si>
    <t>31.07.2023 13:45:59</t>
  </si>
  <si>
    <t>31.07.2023 13:46:00</t>
  </si>
  <si>
    <t>31.07.2023 13:46:01</t>
  </si>
  <si>
    <t>31.07.2023 13:46:02</t>
  </si>
  <si>
    <t>31.07.2023 13:46:04</t>
  </si>
  <si>
    <t>31.07.2023 13:46:12</t>
  </si>
  <si>
    <t>31.07.2023 13:46:14</t>
  </si>
  <si>
    <t>31.07.2023 13:46:15</t>
  </si>
  <si>
    <t>31.07.2023 13:46:17</t>
  </si>
  <si>
    <t>31.07.2023 13:46:18</t>
  </si>
  <si>
    <t>31.07.2023 13:46:44</t>
  </si>
  <si>
    <t>31.07.2023 13:46:45</t>
  </si>
  <si>
    <t>31.07.2023 13:46:47</t>
  </si>
  <si>
    <t>31.07.2023 13:46:48</t>
  </si>
  <si>
    <t>31.07.2023 13:46:50</t>
  </si>
  <si>
    <t>31.07.2023 13:46:51</t>
  </si>
  <si>
    <t>31.07.2023 13:46:53</t>
  </si>
  <si>
    <t>31.07.2023 13:46:54</t>
  </si>
  <si>
    <t>31.07.2023 13:46:56</t>
  </si>
  <si>
    <t>31.07.2023 13:47:12</t>
  </si>
  <si>
    <t>31.07.2023 13:47:14</t>
  </si>
  <si>
    <t>31.07.2023 13:47:15</t>
  </si>
  <si>
    <t>31.07.2023 13:47:17</t>
  </si>
  <si>
    <t>31.07.2023 13:47:18</t>
  </si>
  <si>
    <t>31.07.2023 13:48:02</t>
  </si>
  <si>
    <t>31.07.2023 13:48:03</t>
  </si>
  <si>
    <t>31.07.2023 13:48:05</t>
  </si>
  <si>
    <t>31.07.2023 13:48:06</t>
  </si>
  <si>
    <t>31.07.2023 13:48:07</t>
  </si>
  <si>
    <t>31.07.2023 13:48:11</t>
  </si>
  <si>
    <t>31.07.2023 13:48:13</t>
  </si>
  <si>
    <t>31.07.2023 13:48:14</t>
  </si>
  <si>
    <t>31.07.2023 13:48:15</t>
  </si>
  <si>
    <t>31.07.2023 13:48:17</t>
  </si>
  <si>
    <t>31.07.2023 13:48:18</t>
  </si>
  <si>
    <t>31.07.2023 13:48:20</t>
  </si>
  <si>
    <t>31.07.2023 13:48:21</t>
  </si>
  <si>
    <t>31.07.2023 13:48:23</t>
  </si>
  <si>
    <t>31.07.2023 13:48:24</t>
  </si>
  <si>
    <t>31.07.2023 13:48:26</t>
  </si>
  <si>
    <t>31.07.2023 13:48:27</t>
  </si>
  <si>
    <t>31.07.2023 13:48:29</t>
  </si>
  <si>
    <t>31.07.2023 13:49:50</t>
  </si>
  <si>
    <t>31.07.2023 13:49:51</t>
  </si>
  <si>
    <t>31.07.2023 13:49:57</t>
  </si>
  <si>
    <t>31.07.2023 13:52:54</t>
  </si>
  <si>
    <t>31.07.2023 13:52:55</t>
  </si>
  <si>
    <t>31.07.2023 13:52:57</t>
  </si>
  <si>
    <t>31.07.2023 13:52:58</t>
  </si>
  <si>
    <t>31.07.2023 13:52:59</t>
  </si>
  <si>
    <t>31.07.2023 13:53:00</t>
  </si>
  <si>
    <t>31.07.2023 13:53:02</t>
  </si>
  <si>
    <t>31.07.2023 13:53:37</t>
  </si>
  <si>
    <t>31.07.2023 13:53:39</t>
  </si>
  <si>
    <t>31.07.2023 13:53:40</t>
  </si>
  <si>
    <t>31.07.2023 13:53:41</t>
  </si>
  <si>
    <t>31.07.2023 13:53:43</t>
  </si>
  <si>
    <t>31.07.2023 13:53:44</t>
  </si>
  <si>
    <t>31.07.2023 13:55:14</t>
  </si>
  <si>
    <t>31.07.2023 13:55:15</t>
  </si>
  <si>
    <t>31.07.2023 13:55:17</t>
  </si>
  <si>
    <t>31.07.2023 13:55:18</t>
  </si>
  <si>
    <t>31.07.2023 13:55:20</t>
  </si>
  <si>
    <t>31.07.2023 13:55:21</t>
  </si>
  <si>
    <t>31.07.2023 13:56:23</t>
  </si>
  <si>
    <t>31.07.2023 13:56:24</t>
  </si>
  <si>
    <t>31.07.2023 13:56:25</t>
  </si>
  <si>
    <t>31.07.2023 13:56:27</t>
  </si>
  <si>
    <t>31.07.2023 13:56:28</t>
  </si>
  <si>
    <t>31.07.2023 13:56:29</t>
  </si>
  <si>
    <t>31.07.2023 13:56:30</t>
  </si>
  <si>
    <t>31.07.2023 13:57:27</t>
  </si>
  <si>
    <t>31.07.2023 13:57:30</t>
  </si>
  <si>
    <t>31.07.2023 13:57:32</t>
  </si>
  <si>
    <t>31.07.2023 13:57:33</t>
  </si>
  <si>
    <t>31.07.2023 13:57:35</t>
  </si>
  <si>
    <t>31.07.2023 13:57:36</t>
  </si>
  <si>
    <t>31.07.2023 13:57:38</t>
  </si>
  <si>
    <t>31.07.2023 13:57:39</t>
  </si>
  <si>
    <t>31.07.2023 13:57:54</t>
  </si>
  <si>
    <t>31.07.2023 13:57:55</t>
  </si>
  <si>
    <t>31.07.2023 13:57:57</t>
  </si>
  <si>
    <t>31.07.2023 13:57:58</t>
  </si>
  <si>
    <t>31.07.2023 13:57:59</t>
  </si>
  <si>
    <t>31.07.2023 13:58:00</t>
  </si>
  <si>
    <t>31.07.2023 13:59:11</t>
  </si>
  <si>
    <t>31.07.2023 13:59:12</t>
  </si>
  <si>
    <t>31.07.2023 13:59:13</t>
  </si>
  <si>
    <t>31.07.2023 13:59:15</t>
  </si>
  <si>
    <t>31.07.2023 13:59:16</t>
  </si>
  <si>
    <t>31.07.2023 13:59:17</t>
  </si>
  <si>
    <t>31.07.2023 13:59:19</t>
  </si>
  <si>
    <t>31.07.2023 13:59:20</t>
  </si>
  <si>
    <t>31.07.2023 13:59:23</t>
  </si>
  <si>
    <t>31.07.2023 13:59:53</t>
  </si>
  <si>
    <t>31.07.2023 13:59:56</t>
  </si>
  <si>
    <t>31.07.2023 13:59:57</t>
  </si>
  <si>
    <t>31.07.2023 13:59:59</t>
  </si>
  <si>
    <t>31.07.2023 14:00:00</t>
  </si>
  <si>
    <t>31.07.2023 14:00:02</t>
  </si>
  <si>
    <t>31.07.2023 14:00:15</t>
  </si>
  <si>
    <t>31.07.2023 14:00:17</t>
  </si>
  <si>
    <t>31.07.2023 14:00:18</t>
  </si>
  <si>
    <t>31.07.2023 14:00:20</t>
  </si>
  <si>
    <t>31.07.2023 14:00:21</t>
  </si>
  <si>
    <t>31.07.2023 14:01:30</t>
  </si>
  <si>
    <t>31.07.2023 14:01:32</t>
  </si>
  <si>
    <t>31.07.2023 14:01:33</t>
  </si>
  <si>
    <t>31.07.2023 14:01:35</t>
  </si>
  <si>
    <t>31.07.2023 14:01:36</t>
  </si>
  <si>
    <t>31.07.2023 14:01:38</t>
  </si>
  <si>
    <t>31.07.2023 14:02:21</t>
  </si>
  <si>
    <t>31.07.2023 14:02:23</t>
  </si>
  <si>
    <t>31.07.2023 14:02:24</t>
  </si>
  <si>
    <t>31.07.2023 14:02:26</t>
  </si>
  <si>
    <t>31.07.2023 14:02:27</t>
  </si>
  <si>
    <t>31.07.2023 14:02:29</t>
  </si>
  <si>
    <t>31.07.2023 14:05:02</t>
  </si>
  <si>
    <t>31.07.2023 14:05:03</t>
  </si>
  <si>
    <t>31.07.2023 14:05:04</t>
  </si>
  <si>
    <t>31.07.2023 14:05:06</t>
  </si>
  <si>
    <t>31.07.2023 14:05:07</t>
  </si>
  <si>
    <t>31.07.2023 14:05:08</t>
  </si>
  <si>
    <t>31.07.2023 14:05:56</t>
  </si>
  <si>
    <t>31.07.2023 14:05:57</t>
  </si>
  <si>
    <t>31.07.2023 14:05:59</t>
  </si>
  <si>
    <t>31.07.2023 14:06:00</t>
  </si>
  <si>
    <t>31.07.2023 14:06:02</t>
  </si>
  <si>
    <t>31.07.2023 14:06:43</t>
  </si>
  <si>
    <t>31.07.2023 14:06:50</t>
  </si>
  <si>
    <t>31.07.2023 14:06:51</t>
  </si>
  <si>
    <t>31.07.2023 14:06:53</t>
  </si>
  <si>
    <t>31.07.2023 14:06:54</t>
  </si>
  <si>
    <t>31.07.2023 14:06:56</t>
  </si>
  <si>
    <t>31.07.2023 14:06:57</t>
  </si>
  <si>
    <t>31.07.2023 14:06:59</t>
  </si>
  <si>
    <t>31.07.2023 14:07:00</t>
  </si>
  <si>
    <t>31.07.2023 14:07:02</t>
  </si>
  <si>
    <t>31.07.2023 14:07:03</t>
  </si>
  <si>
    <t>31.07.2023 14:07:48</t>
  </si>
  <si>
    <t>31.07.2023 14:07:50</t>
  </si>
  <si>
    <t>31.07.2023 14:07:51</t>
  </si>
  <si>
    <t>31.07.2023 14:07:53</t>
  </si>
  <si>
    <t>31.07.2023 14:07:54</t>
  </si>
  <si>
    <t>31.07.2023 14:07:56</t>
  </si>
  <si>
    <t>31.07.2023 14:08:53</t>
  </si>
  <si>
    <t>31.07.2023 14:08:54</t>
  </si>
  <si>
    <t>31.07.2023 14:08:56</t>
  </si>
  <si>
    <t>31.07.2023 14:08:57</t>
  </si>
  <si>
    <t>31.07.2023 14:08:59</t>
  </si>
  <si>
    <t>31.07.2023 14:09:00</t>
  </si>
  <si>
    <t>31.07.2023 14:09:02</t>
  </si>
  <si>
    <t>31.07.2023 14:09:30</t>
  </si>
  <si>
    <t>31.07.2023 14:09:32</t>
  </si>
  <si>
    <t>31.07.2023 14:09:33</t>
  </si>
  <si>
    <t>31.07.2023 14:09:35</t>
  </si>
  <si>
    <t>31.07.2023 14:09:36</t>
  </si>
  <si>
    <t>31.07.2023 14:09:38</t>
  </si>
  <si>
    <t>31.07.2023 14:09:57</t>
  </si>
  <si>
    <t>31.07.2023 14:09:59</t>
  </si>
  <si>
    <t>31.07.2023 14:10:00</t>
  </si>
  <si>
    <t>31.07.2023 14:10:02</t>
  </si>
  <si>
    <t>31.07.2023 14:10:03</t>
  </si>
  <si>
    <t>31.07.2023 14:10:05</t>
  </si>
  <si>
    <t>31.07.2023 14:10:17</t>
  </si>
  <si>
    <t>31.07.2023 14:10:18</t>
  </si>
  <si>
    <t>31.07.2023 14:10:20</t>
  </si>
  <si>
    <t>31.07.2023 14:10:21</t>
  </si>
  <si>
    <t>31.07.2023 14:10:22</t>
  </si>
  <si>
    <t>31.07.2023 14:10:24</t>
  </si>
  <si>
    <t>31.07.2023 14:10:25</t>
  </si>
  <si>
    <t>31.07.2023 14:10:27</t>
  </si>
  <si>
    <t>31.07.2023 14:10:28</t>
  </si>
  <si>
    <t>31.07.2023 14:12:52</t>
  </si>
  <si>
    <t>31.07.2023 14:12:55</t>
  </si>
  <si>
    <t>31.07.2023 14:12:57</t>
  </si>
  <si>
    <t>31.07.2023 14:12:58</t>
  </si>
  <si>
    <t>31.07.2023 14:13:00</t>
  </si>
  <si>
    <t>31.07.2023 14:13:01</t>
  </si>
  <si>
    <t>31.07.2023 14:13:06</t>
  </si>
  <si>
    <t>31.07.2023 14:13:07</t>
  </si>
  <si>
    <t>31.07.2023 14:13:09</t>
  </si>
  <si>
    <t>31.07.2023 14:13:10</t>
  </si>
  <si>
    <t>31.07.2023 14:13:12</t>
  </si>
  <si>
    <t>31.07.2023 14:16:06</t>
  </si>
  <si>
    <t>31.07.2023 14:16:07</t>
  </si>
  <si>
    <t>31.07.2023 14:16:09</t>
  </si>
  <si>
    <t>31.07.2023 14:16:13</t>
  </si>
  <si>
    <t>31.07.2023 14:16:15</t>
  </si>
  <si>
    <t>31.07.2023 14:16:16</t>
  </si>
  <si>
    <t>31.07.2023 14:16:18</t>
  </si>
  <si>
    <t>31.07.2023 14:16:21</t>
  </si>
  <si>
    <t>31.07.2023 14:16:22</t>
  </si>
  <si>
    <t>31.07.2023 14:16:23</t>
  </si>
  <si>
    <t>31.07.2023 14:17:04</t>
  </si>
  <si>
    <t>31.07.2023 14:17:05</t>
  </si>
  <si>
    <t>31.07.2023 14:17:07</t>
  </si>
  <si>
    <t>31.07.2023 14:17:08</t>
  </si>
  <si>
    <t>31.07.2023 14:17:10</t>
  </si>
  <si>
    <t>31.07.2023 14:17:17</t>
  </si>
  <si>
    <t>31.07.2023 14:17:19</t>
  </si>
  <si>
    <t>31.07.2023 14:17:29</t>
  </si>
  <si>
    <t>31.07.2023 14:17:31</t>
  </si>
  <si>
    <t>31.07.2023 14:17:32</t>
  </si>
  <si>
    <t>31.07.2023 14:17:34</t>
  </si>
  <si>
    <t>31.07.2023 14:17:35</t>
  </si>
  <si>
    <t>31.07.2023 14:19:35</t>
  </si>
  <si>
    <t>31.07.2023 14:19:37</t>
  </si>
  <si>
    <t>31.07.2023 14:19:38</t>
  </si>
  <si>
    <t>31.07.2023 14:19:39</t>
  </si>
  <si>
    <t>31.07.2023 14:19:40</t>
  </si>
  <si>
    <t>31.07.2023 14:20:21</t>
  </si>
  <si>
    <t>31.07.2023 14:20:22</t>
  </si>
  <si>
    <t>31.07.2023 14:20:24</t>
  </si>
  <si>
    <t>31.07.2023 14:20:25</t>
  </si>
  <si>
    <t>31.07.2023 14:20:27</t>
  </si>
  <si>
    <t>31.07.2023 14:20:28</t>
  </si>
  <si>
    <t>31.07.2023 14:20:30</t>
  </si>
  <si>
    <t>31.07.2023 14:20:57</t>
  </si>
  <si>
    <t>31.07.2023 14:20:58</t>
  </si>
  <si>
    <t>31.07.2023 14:21:00</t>
  </si>
  <si>
    <t>31.07.2023 14:21:01</t>
  </si>
  <si>
    <t>31.07.2023 14:21:03</t>
  </si>
  <si>
    <t>31.07.2023 14:21:07</t>
  </si>
  <si>
    <t>31.07.2023 14:21:12</t>
  </si>
  <si>
    <t>31.07.2023 14:21:25</t>
  </si>
  <si>
    <t>31.07.2023 14:21:26</t>
  </si>
  <si>
    <t>31.07.2023 14:21:28</t>
  </si>
  <si>
    <t>31.07.2023 14:21:29</t>
  </si>
  <si>
    <t>31.07.2023 14:21:30</t>
  </si>
  <si>
    <t>31.07.2023 14:21:33</t>
  </si>
  <si>
    <t>31.07.2023 14:22:24</t>
  </si>
  <si>
    <t>31.07.2023 14:22:25</t>
  </si>
  <si>
    <t>31.07.2023 14:22:27</t>
  </si>
  <si>
    <t>31.07.2023 14:22:28</t>
  </si>
  <si>
    <t>31.07.2023 14:22:30</t>
  </si>
  <si>
    <t>31.07.2023 14:22:31</t>
  </si>
  <si>
    <t>31.07.2023 14:22:33</t>
  </si>
  <si>
    <t>31.07.2023 14:22:42</t>
  </si>
  <si>
    <t>31.07.2023 14:22:43</t>
  </si>
  <si>
    <t>31.07.2023 14:22:44</t>
  </si>
  <si>
    <t>31.07.2023 14:22:46</t>
  </si>
  <si>
    <t>31.07.2023 14:22:47</t>
  </si>
  <si>
    <t>31.07.2023 14:22:48</t>
  </si>
  <si>
    <t>31.07.2023 14:22:49</t>
  </si>
  <si>
    <t>31.07.2023 14:23:01</t>
  </si>
  <si>
    <t>31.07.2023 14:23:03</t>
  </si>
  <si>
    <t>31.07.2023 14:23:04</t>
  </si>
  <si>
    <t>31.07.2023 14:23:05</t>
  </si>
  <si>
    <t>31.07.2023 14:23:06</t>
  </si>
  <si>
    <t>31.07.2023 14:23:08</t>
  </si>
  <si>
    <t>31.07.2023 14:23:09</t>
  </si>
  <si>
    <t>31.07.2023 14:23:10</t>
  </si>
  <si>
    <t>31.07.2023 14:23:35</t>
  </si>
  <si>
    <t>31.07.2023 14:23:58</t>
  </si>
  <si>
    <t>31.07.2023 14:23:59</t>
  </si>
  <si>
    <t>31.07.2023 14:24:01</t>
  </si>
  <si>
    <t>31.07.2023 14:24:02</t>
  </si>
  <si>
    <t>31.07.2023 14:24:04</t>
  </si>
  <si>
    <t>31.07.2023 14:24:05</t>
  </si>
  <si>
    <t>31.07.2023 14:24:07</t>
  </si>
  <si>
    <t>31.07.2023 14:24:16</t>
  </si>
  <si>
    <t>31.07.2023 14:24:17</t>
  </si>
  <si>
    <t>31.07.2023 14:24:18</t>
  </si>
  <si>
    <t>31.07.2023 14:24:20</t>
  </si>
  <si>
    <t>31.07.2023 14:24:21</t>
  </si>
  <si>
    <t>31.07.2023 14:24:22</t>
  </si>
  <si>
    <t>31.07.2023 14:24:23</t>
  </si>
  <si>
    <t>31.07.2023 14:24:40</t>
  </si>
  <si>
    <t>31.07.2023 14:24:41</t>
  </si>
  <si>
    <t>31.07.2023 14:24:43</t>
  </si>
  <si>
    <t>31.07.2023 14:24:44</t>
  </si>
  <si>
    <t>31.07.2023 14:24:46</t>
  </si>
  <si>
    <t>31.07.2023 14:25:16</t>
  </si>
  <si>
    <t>31.07.2023 14:25:33</t>
  </si>
  <si>
    <t>31.07.2023 14:25:35</t>
  </si>
  <si>
    <t>31.07.2023 14:25:36</t>
  </si>
  <si>
    <t>31.07.2023 14:25:38</t>
  </si>
  <si>
    <t>31.07.2023 14:25:39</t>
  </si>
  <si>
    <t>31.07.2023 14:25:41</t>
  </si>
  <si>
    <t>31.07.2023 14:25:42</t>
  </si>
  <si>
    <t>31.07.2023 14:25:44</t>
  </si>
  <si>
    <t>31.07.2023 14:25:45</t>
  </si>
  <si>
    <t>31.07.2023 14:25:47</t>
  </si>
  <si>
    <t>31.07.2023 14:25:48</t>
  </si>
  <si>
    <t>31.07.2023 14:26:05</t>
  </si>
  <si>
    <t>31.07.2023 14:26:06</t>
  </si>
  <si>
    <t>31.07.2023 14:26:11</t>
  </si>
  <si>
    <t>31.07.2023 14:26:12</t>
  </si>
  <si>
    <t>31.07.2023 14:26:58</t>
  </si>
  <si>
    <t>31.07.2023 14:27:00</t>
  </si>
  <si>
    <t>31.07.2023 14:27:01</t>
  </si>
  <si>
    <t>31.07.2023 14:27:03</t>
  </si>
  <si>
    <t>31.07.2023 14:27:04</t>
  </si>
  <si>
    <t>31.07.2023 14:27:06</t>
  </si>
  <si>
    <t>31.07.2023 14:27:07</t>
  </si>
  <si>
    <t>31.07.2023 14:27:09</t>
  </si>
  <si>
    <t>31.07.2023 14:27:10</t>
  </si>
  <si>
    <t>31.07.2023 14:27:12</t>
  </si>
  <si>
    <t>31.07.2023 14:27:13</t>
  </si>
  <si>
    <t>31.07.2023 14:27:15</t>
  </si>
  <si>
    <t>31.07.2023 14:28:49</t>
  </si>
  <si>
    <t>31.07.2023 14:28:51</t>
  </si>
  <si>
    <t>31.07.2023 14:28:52</t>
  </si>
  <si>
    <t>31.07.2023 14:28:54</t>
  </si>
  <si>
    <t>31.07.2023 14:28:55</t>
  </si>
  <si>
    <t>31.07.2023 14:28:57</t>
  </si>
  <si>
    <t>31.07.2023 14:29:04</t>
  </si>
  <si>
    <t>31.07.2023 14:29:06</t>
  </si>
  <si>
    <t>31.07.2023 14:29:07</t>
  </si>
  <si>
    <t>31.07.2023 14:29:09</t>
  </si>
  <si>
    <t>31.07.2023 14:29:10</t>
  </si>
  <si>
    <t>31.07.2023 14:29:12</t>
  </si>
  <si>
    <t>31.07.2023 14:29:13</t>
  </si>
  <si>
    <t>31.07.2023 14:29:39</t>
  </si>
  <si>
    <t>31.07.2023 14:29:40</t>
  </si>
  <si>
    <t>31.07.2023 14:29:42</t>
  </si>
  <si>
    <t>31.07.2023 14:30:10</t>
  </si>
  <si>
    <t>31.07.2023 14:30:12</t>
  </si>
  <si>
    <t>31.07.2023 14:30:13</t>
  </si>
  <si>
    <t>31.07.2023 14:30:14</t>
  </si>
  <si>
    <t>31.07.2023 14:30:15</t>
  </si>
  <si>
    <t>31.07.2023 14:30:17</t>
  </si>
  <si>
    <t>31.07.2023 14:30:18</t>
  </si>
  <si>
    <t>31.07.2023 14:30:25</t>
  </si>
  <si>
    <t>31.07.2023 14:30:27</t>
  </si>
  <si>
    <t>31.07.2023 14:30:28</t>
  </si>
  <si>
    <t>31.07.2023 14:30:29</t>
  </si>
  <si>
    <t>31.07.2023 14:30:31</t>
  </si>
  <si>
    <t>31.07.2023 14:30:32</t>
  </si>
  <si>
    <t>31.07.2023 14:30:35</t>
  </si>
  <si>
    <t>31.07.2023 14:30:51</t>
  </si>
  <si>
    <t>31.07.2023 14:30:53</t>
  </si>
  <si>
    <t>31.07.2023 14:30:54</t>
  </si>
  <si>
    <t>31.07.2023 14:30:56</t>
  </si>
  <si>
    <t>31.07.2023 14:30:57</t>
  </si>
  <si>
    <t>31.07.2023 14:30:59</t>
  </si>
  <si>
    <t>31.07.2023 14:31:20</t>
  </si>
  <si>
    <t>31.07.2023 14:31:21</t>
  </si>
  <si>
    <t>31.07.2023 14:31:22</t>
  </si>
  <si>
    <t>31.07.2023 14:31:24</t>
  </si>
  <si>
    <t>31.07.2023 14:31:40</t>
  </si>
  <si>
    <t>31.07.2023 14:31:41</t>
  </si>
  <si>
    <t>31.07.2023 14:31:43</t>
  </si>
  <si>
    <t>31.07.2023 14:31:44</t>
  </si>
  <si>
    <t>31.07.2023 14:31:46</t>
  </si>
  <si>
    <t>31.07.2023 14:31:47</t>
  </si>
  <si>
    <t>31.07.2023 14:31:49</t>
  </si>
  <si>
    <t>31.07.2023 14:31:52</t>
  </si>
  <si>
    <t>31.07.2023 14:31:53</t>
  </si>
  <si>
    <t>31.07.2023 14:31:55</t>
  </si>
  <si>
    <t>31.07.2023 14:31:56</t>
  </si>
  <si>
    <t>31.07.2023 14:31:58</t>
  </si>
  <si>
    <t>31.07.2023 14:31:59</t>
  </si>
  <si>
    <t>31.07.2023 14:32:04</t>
  </si>
  <si>
    <t>31.07.2023 14:32:05</t>
  </si>
  <si>
    <t>31.07.2023 14:32:07</t>
  </si>
  <si>
    <t>31.07.2023 14:32:08</t>
  </si>
  <si>
    <t>31.07.2023 14:33:02</t>
  </si>
  <si>
    <t>31.07.2023 14:33:03</t>
  </si>
  <si>
    <t>31.07.2023 14:33:04</t>
  </si>
  <si>
    <t>31.07.2023 14:33:06</t>
  </si>
  <si>
    <t>31.07.2023 14:33:07</t>
  </si>
  <si>
    <t>31.07.2023 14:33:08</t>
  </si>
  <si>
    <t>31.07.2023 14:34:14</t>
  </si>
  <si>
    <t>31.07.2023 14:34:15</t>
  </si>
  <si>
    <t>31.07.2023 14:34:17</t>
  </si>
  <si>
    <t>31.07.2023 14:34:38</t>
  </si>
  <si>
    <t>31.07.2023 14:34:39</t>
  </si>
  <si>
    <t>31.07.2023 14:34:40</t>
  </si>
  <si>
    <t>31.07.2023 14:34:42</t>
  </si>
  <si>
    <t>31.07.2023 14:34:43</t>
  </si>
  <si>
    <t>31.07.2023 14:34:44</t>
  </si>
  <si>
    <t>31.07.2023 14:34:45</t>
  </si>
  <si>
    <t>31.07.2023 14:34:47</t>
  </si>
  <si>
    <t>31.07.2023 14:35:39</t>
  </si>
  <si>
    <t>31.07.2023 14:35:40</t>
  </si>
  <si>
    <t>31.07.2023 14:35:42</t>
  </si>
  <si>
    <t>31.07.2023 14:35:43</t>
  </si>
  <si>
    <t>31.07.2023 14:35:45</t>
  </si>
  <si>
    <t>31.07.2023 14:36:15</t>
  </si>
  <si>
    <t>31.07.2023 14:36:18</t>
  </si>
  <si>
    <t>31.07.2023 14:36:21</t>
  </si>
  <si>
    <t>31.07.2023 14:36:22</t>
  </si>
  <si>
    <t>31.07.2023 14:36:24</t>
  </si>
  <si>
    <t>31.07.2023 14:36:25</t>
  </si>
  <si>
    <t>31.07.2023 14:36:27</t>
  </si>
  <si>
    <t>31.07.2023 14:36:28</t>
  </si>
  <si>
    <t>31.07.2023 14:36:30</t>
  </si>
  <si>
    <t>31.07.2023 14:36:37</t>
  </si>
  <si>
    <t>31.07.2023 14:36:39</t>
  </si>
  <si>
    <t>31.07.2023 14:36:40</t>
  </si>
  <si>
    <t>31.07.2023 14:38:02</t>
  </si>
  <si>
    <t>31.07.2023 14:38:05</t>
  </si>
  <si>
    <t>31.07.2023 14:38:31</t>
  </si>
  <si>
    <t>31.07.2023 14:38:32</t>
  </si>
  <si>
    <t>31.07.2023 14:38:34</t>
  </si>
  <si>
    <t>31.07.2023 14:38:35</t>
  </si>
  <si>
    <t>31.07.2023 14:38:37</t>
  </si>
  <si>
    <t>31.07.2023 14:38:55</t>
  </si>
  <si>
    <t>31.07.2023 14:38:58</t>
  </si>
  <si>
    <t>31.07.2023 14:38:59</t>
  </si>
  <si>
    <t>31.07.2023 14:39:01</t>
  </si>
  <si>
    <t>31.07.2023 14:39:02</t>
  </si>
  <si>
    <t>31.07.2023 14:39:04</t>
  </si>
  <si>
    <t>31.07.2023 14:39:05</t>
  </si>
  <si>
    <t>31.07.2023 14:39:07</t>
  </si>
  <si>
    <t>31.07.2023 14:39:53</t>
  </si>
  <si>
    <t>31.07.2023 14:39:55</t>
  </si>
  <si>
    <t>31.07.2023 14:39:56</t>
  </si>
  <si>
    <t>31.07.2023 14:39:57</t>
  </si>
  <si>
    <t>31.07.2023 14:39:58</t>
  </si>
  <si>
    <t>31.07.2023 14:40:00</t>
  </si>
  <si>
    <t>31.07.2023 14:40:01</t>
  </si>
  <si>
    <t>31.07.2023 14:40:19</t>
  </si>
  <si>
    <t>31.07.2023 14:40:20</t>
  </si>
  <si>
    <t>31.07.2023 14:40:22</t>
  </si>
  <si>
    <t>31.07.2023 14:40:23</t>
  </si>
  <si>
    <t>31.07.2023 14:40:25</t>
  </si>
  <si>
    <t>31.07.2023 14:40:26</t>
  </si>
  <si>
    <t>31.07.2023 14:40:28</t>
  </si>
  <si>
    <t>31.07.2023 14:41:47</t>
  </si>
  <si>
    <t>31.07.2023 14:41:49</t>
  </si>
  <si>
    <t>31.07.2023 14:41:50</t>
  </si>
  <si>
    <t>31.07.2023 14:41:51</t>
  </si>
  <si>
    <t>31.07.2023 14:41:52</t>
  </si>
  <si>
    <t>31.07.2023 14:41:54</t>
  </si>
  <si>
    <t>31.07.2023 14:42:17</t>
  </si>
  <si>
    <t>31.07.2023 14:42:19</t>
  </si>
  <si>
    <t>31.07.2023 14:42:20</t>
  </si>
  <si>
    <t>31.07.2023 14:42:21</t>
  </si>
  <si>
    <t>31.07.2023 14:42:23</t>
  </si>
  <si>
    <t>31.07.2023 14:43:39</t>
  </si>
  <si>
    <t>31.07.2023 14:43:40</t>
  </si>
  <si>
    <t>31.07.2023 14:43:42</t>
  </si>
  <si>
    <t>31.07.2023 14:43:43</t>
  </si>
  <si>
    <t>31.07.2023 14:43:45</t>
  </si>
  <si>
    <t>31.07.2023 14:44:12</t>
  </si>
  <si>
    <t>31.07.2023 14:44:13</t>
  </si>
  <si>
    <t>31.07.2023 14:44:15</t>
  </si>
  <si>
    <t>31.07.2023 14:44:16</t>
  </si>
  <si>
    <t>31.07.2023 14:44:18</t>
  </si>
  <si>
    <t>31.07.2023 14:45:37</t>
  </si>
  <si>
    <t>31.07.2023 14:45:39</t>
  </si>
  <si>
    <t>31.07.2023 14:45:40</t>
  </si>
  <si>
    <t>31.07.2023 14:45:41</t>
  </si>
  <si>
    <t>31.07.2023 14:45:47</t>
  </si>
  <si>
    <t>31.07.2023 14:45:49</t>
  </si>
  <si>
    <t>31.07.2023 14:45:50</t>
  </si>
  <si>
    <t>31.07.2023 14:46:23</t>
  </si>
  <si>
    <t>31.07.2023 14:46:25</t>
  </si>
  <si>
    <t>31.07.2023 14:46:26</t>
  </si>
  <si>
    <t>31.07.2023 14:46:28</t>
  </si>
  <si>
    <t>31.07.2023 14:46:29</t>
  </si>
  <si>
    <t>31.07.2023 14:46:31</t>
  </si>
  <si>
    <t>31.07.2023 14:46:32</t>
  </si>
  <si>
    <t>31.07.2023 14:46:34</t>
  </si>
  <si>
    <t>31.07.2023 14:46:35</t>
  </si>
  <si>
    <t>31.07.2023 14:46:37</t>
  </si>
  <si>
    <t>31.07.2023 14:47:53</t>
  </si>
  <si>
    <t>31.07.2023 14:47:55</t>
  </si>
  <si>
    <t>31.07.2023 14:47:58</t>
  </si>
  <si>
    <t>31.07.2023 14:47:59</t>
  </si>
  <si>
    <t>31.07.2023 14:48:23</t>
  </si>
  <si>
    <t>31.07.2023 14:48:25</t>
  </si>
  <si>
    <t>31.07.2023 14:48:26</t>
  </si>
  <si>
    <t>31.07.2023 14:48:27</t>
  </si>
  <si>
    <t>31.07.2023 14:48:28</t>
  </si>
  <si>
    <t>31.07.2023 14:50:18</t>
  </si>
  <si>
    <t>31.07.2023 14:50:19</t>
  </si>
  <si>
    <t>31.07.2023 14:50:21</t>
  </si>
  <si>
    <t>31.07.2023 14:50:22</t>
  </si>
  <si>
    <t>31.07.2023 14:50:24</t>
  </si>
  <si>
    <t>31.07.2023 14:50:25</t>
  </si>
  <si>
    <t>31.07.2023 14:51:00</t>
  </si>
  <si>
    <t>31.07.2023 14:51:01</t>
  </si>
  <si>
    <t>31.07.2023 14:51:03</t>
  </si>
  <si>
    <t>31.07.2023 14:51:04</t>
  </si>
  <si>
    <t>31.07.2023 14:51:06</t>
  </si>
  <si>
    <t>31.07.2023 14:51:07</t>
  </si>
  <si>
    <t>31.07.2023 14:51:09</t>
  </si>
  <si>
    <t>31.07.2023 14:51:15</t>
  </si>
  <si>
    <t>31.07.2023 14:51:16</t>
  </si>
  <si>
    <t>31.07.2023 14:51:18</t>
  </si>
  <si>
    <t>31.07.2023 14:51:19</t>
  </si>
  <si>
    <t>31.07.2023 14:51:20</t>
  </si>
  <si>
    <t>31.07.2023 14:51:21</t>
  </si>
  <si>
    <t>31.07.2023 14:53:00</t>
  </si>
  <si>
    <t>31.07.2023 14:53:02</t>
  </si>
  <si>
    <t>31.07.2023 14:53:03</t>
  </si>
  <si>
    <t>31.07.2023 14:53:05</t>
  </si>
  <si>
    <t>31.07.2023 14:53:06</t>
  </si>
  <si>
    <t>31.07.2023 14:53:41</t>
  </si>
  <si>
    <t>31.07.2023 14:53:42</t>
  </si>
  <si>
    <t>31.07.2023 14:53:44</t>
  </si>
  <si>
    <t>31.07.2023 14:53:45</t>
  </si>
  <si>
    <t>31.07.2023 14:53:47</t>
  </si>
  <si>
    <t>31.07.2023 14:54:26</t>
  </si>
  <si>
    <t>31.07.2023 14:54:27</t>
  </si>
  <si>
    <t>31.07.2023 14:54:29</t>
  </si>
  <si>
    <t>31.07.2023 14:54:30</t>
  </si>
  <si>
    <t>31.07.2023 14:54:32</t>
  </si>
  <si>
    <t>31.07.2023 14:54:38</t>
  </si>
  <si>
    <t>31.07.2023 14:54:39</t>
  </si>
  <si>
    <t>31.07.2023 14:54:40</t>
  </si>
  <si>
    <t>31.07.2023 14:54:42</t>
  </si>
  <si>
    <t>31.07.2023 14:55:26</t>
  </si>
  <si>
    <t>31.07.2023 14:55:28</t>
  </si>
  <si>
    <t>31.07.2023 14:55:29</t>
  </si>
  <si>
    <t>31.07.2023 14:55:30</t>
  </si>
  <si>
    <t>31.07.2023 14:55:32</t>
  </si>
  <si>
    <t>31.07.2023 14:55:33</t>
  </si>
  <si>
    <t>31.07.2023 14:55:34</t>
  </si>
  <si>
    <t>31.07.2023 14:56:37</t>
  </si>
  <si>
    <t>31.07.2023 14:56:41</t>
  </si>
  <si>
    <t>31.07.2023 14:56:43</t>
  </si>
  <si>
    <t>31.07.2023 14:56:46</t>
  </si>
  <si>
    <t>31.07.2023 14:56:47</t>
  </si>
  <si>
    <t>31.07.2023 14:56:49</t>
  </si>
  <si>
    <t>31.07.2023 14:56:50</t>
  </si>
  <si>
    <t>31.07.2023 14:56:52</t>
  </si>
  <si>
    <t>31.07.2023 14:56:53</t>
  </si>
  <si>
    <t>31.07.2023 14:56:55</t>
  </si>
  <si>
    <t>31.07.2023 14:56:56</t>
  </si>
  <si>
    <t>31.07.2023 14:57:47</t>
  </si>
  <si>
    <t>31.07.2023 14:57:49</t>
  </si>
  <si>
    <t>31.07.2023 14:57:50</t>
  </si>
  <si>
    <t>31.07.2023 14:57:52</t>
  </si>
  <si>
    <t>31.07.2023 14:57:53</t>
  </si>
  <si>
    <t>31.07.2023 14:59:05</t>
  </si>
  <si>
    <t>31.07.2023 14:59:07</t>
  </si>
  <si>
    <t>31.07.2023 14:59:08</t>
  </si>
  <si>
    <t>31.07.2023 14:59:09</t>
  </si>
  <si>
    <t>31.07.2023 14:59:10</t>
  </si>
  <si>
    <t>31.07.2023 14:59:13</t>
  </si>
  <si>
    <t>31.07.2023 14:59:15</t>
  </si>
  <si>
    <t>31.07.2023 14:59:16</t>
  </si>
  <si>
    <t>31.07.2023 14:59:18</t>
  </si>
  <si>
    <t>31.07.2023 14:59:19</t>
  </si>
  <si>
    <t>31.07.2023 14:59:31</t>
  </si>
  <si>
    <t>31.07.2023 14:59:33</t>
  </si>
  <si>
    <t>31.07.2023 14:59:34</t>
  </si>
  <si>
    <t>31.07.2023 14:59:35</t>
  </si>
  <si>
    <t>31.07.2023 14:59:36</t>
  </si>
  <si>
    <t>31.07.2023 14:59:38</t>
  </si>
  <si>
    <t>31.07.2023 14:59:39</t>
  </si>
  <si>
    <t>31.07.2023 14:59:40</t>
  </si>
  <si>
    <t>31.07.2023 14:59:41</t>
  </si>
  <si>
    <t>31.07.2023 14:59:46</t>
  </si>
  <si>
    <t>31.07.2023 14:59:47</t>
  </si>
  <si>
    <t>31.07.2023 14:59:49</t>
  </si>
  <si>
    <t>31.07.2023 14:59:50</t>
  </si>
  <si>
    <t>31.07.2023 14:59:52</t>
  </si>
  <si>
    <t>31.07.2023 15:01:22</t>
  </si>
  <si>
    <t>31.07.2023 15:01:23</t>
  </si>
  <si>
    <t>31.07.2023 15:01:24</t>
  </si>
  <si>
    <t>31.07.2023 15:01:26</t>
  </si>
  <si>
    <t>31.07.2023 15:01:27</t>
  </si>
  <si>
    <t>31.07.2023 15:01:28</t>
  </si>
  <si>
    <t>31.07.2023 15:01:31</t>
  </si>
  <si>
    <t>31.07.2023 15:01:34</t>
  </si>
  <si>
    <t>31.07.2023 15:01:37</t>
  </si>
  <si>
    <t>31.07.2023 15:01:41</t>
  </si>
  <si>
    <t>31.07.2023 15:01:43</t>
  </si>
  <si>
    <t>31.07.2023 15:01:44</t>
  </si>
  <si>
    <t>31.07.2023 15:01:46</t>
  </si>
  <si>
    <t>31.07.2023 15:01:47</t>
  </si>
  <si>
    <t>31.07.2023 15:01:49</t>
  </si>
  <si>
    <t>31.07.2023 15:01:50</t>
  </si>
  <si>
    <t>31.07.2023 15:01:52</t>
  </si>
  <si>
    <t>31.07.2023 15:01:53</t>
  </si>
  <si>
    <t>31.07.2023 15:01:55</t>
  </si>
  <si>
    <t>31.07.2023 15:01:58</t>
  </si>
  <si>
    <t>31.07.2023 15:01:59</t>
  </si>
  <si>
    <t>31.07.2023 15:02:01</t>
  </si>
  <si>
    <t>31.07.2023 15:02:10</t>
  </si>
  <si>
    <t>31.07.2023 15:02:11</t>
  </si>
  <si>
    <t>31.07.2023 15:02:13</t>
  </si>
  <si>
    <t>31.07.2023 15:02:14</t>
  </si>
  <si>
    <t>31.07.2023 15:02:20</t>
  </si>
  <si>
    <t>31.07.2023 15:02:21</t>
  </si>
  <si>
    <t>31.07.2023 15:02:22</t>
  </si>
  <si>
    <t>31.07.2023 15:02:52</t>
  </si>
  <si>
    <t>31.07.2023 15:02:54</t>
  </si>
  <si>
    <t>31.07.2023 15:02:55</t>
  </si>
  <si>
    <t>31.07.2023 15:02:57</t>
  </si>
  <si>
    <t>31.07.2023 15:02:58</t>
  </si>
  <si>
    <t>31.07.2023 15:03:25</t>
  </si>
  <si>
    <t>31.07.2023 15:03:27</t>
  </si>
  <si>
    <t>31.07.2023 15:03:28</t>
  </si>
  <si>
    <t>31.07.2023 15:03:30</t>
  </si>
  <si>
    <t>31.07.2023 15:03:31</t>
  </si>
  <si>
    <t>31.07.2023 15:03:33</t>
  </si>
  <si>
    <t>31.07.2023 15:03:34</t>
  </si>
  <si>
    <t>31.07.2023 15:03:36</t>
  </si>
  <si>
    <t>31.07.2023 15:03:37</t>
  </si>
  <si>
    <t>31.07.2023 15:04:40</t>
  </si>
  <si>
    <t>31.07.2023 15:04:42</t>
  </si>
  <si>
    <t>31.07.2023 15:04:43</t>
  </si>
  <si>
    <t>31.07.2023 15:04:45</t>
  </si>
  <si>
    <t>31.07.2023 15:04:46</t>
  </si>
  <si>
    <t>31.07.2023 15:04:48</t>
  </si>
  <si>
    <t>31.07.2023 15:04:49</t>
  </si>
  <si>
    <t>31.07.2023 15:04:51</t>
  </si>
  <si>
    <t>31.07.2023 15:04:52</t>
  </si>
  <si>
    <t>31.07.2023 15:04:54</t>
  </si>
  <si>
    <t>31.07.2023 15:04:55</t>
  </si>
  <si>
    <t>31.07.2023 15:04:57</t>
  </si>
  <si>
    <t>31.07.2023 15:05:06</t>
  </si>
  <si>
    <t>31.07.2023 15:05:07</t>
  </si>
  <si>
    <t>31.07.2023 15:05:08</t>
  </si>
  <si>
    <t>31.07.2023 15:05:09</t>
  </si>
  <si>
    <t>31.07.2023 15:05:11</t>
  </si>
  <si>
    <t>31.07.2023 15:05:34</t>
  </si>
  <si>
    <t>31.07.2023 15:05:36</t>
  </si>
  <si>
    <t>31.07.2023 15:05:37</t>
  </si>
  <si>
    <t>31.07.2023 15:05:40</t>
  </si>
  <si>
    <t>31.07.2023 15:05:55</t>
  </si>
  <si>
    <t>31.07.2023 15:05:56</t>
  </si>
  <si>
    <t>31.07.2023 15:05:58</t>
  </si>
  <si>
    <t>31.07.2023 15:05:59</t>
  </si>
  <si>
    <t>31.07.2023 15:06:22</t>
  </si>
  <si>
    <t>31.07.2023 15:06:23</t>
  </si>
  <si>
    <t>31.07.2023 15:06:25</t>
  </si>
  <si>
    <t>31.07.2023 15:06:26</t>
  </si>
  <si>
    <t>31.07.2023 15:06:28</t>
  </si>
  <si>
    <t>31.07.2023 15:06:31</t>
  </si>
  <si>
    <t>31.07.2023 15:06:32</t>
  </si>
  <si>
    <t>31.07.2023 15:06:34</t>
  </si>
  <si>
    <t>31.07.2023 15:06:37</t>
  </si>
  <si>
    <t>31.07.2023 15:06:38</t>
  </si>
  <si>
    <t>31.07.2023 15:06:40</t>
  </si>
  <si>
    <t>31.07.2023 15:06:41</t>
  </si>
  <si>
    <t>31.07.2023 15:06:44</t>
  </si>
  <si>
    <t>31.07.2023 15:07:05</t>
  </si>
  <si>
    <t>31.07.2023 15:07:06</t>
  </si>
  <si>
    <t>31.07.2023 15:07:08</t>
  </si>
  <si>
    <t>31.07.2023 15:07:09</t>
  </si>
  <si>
    <t>31.07.2023 15:07:11</t>
  </si>
  <si>
    <t>31.07.2023 15:07:12</t>
  </si>
  <si>
    <t>31.07.2023 15:07:14</t>
  </si>
  <si>
    <t>31.07.2023 15:07:15</t>
  </si>
  <si>
    <t>31.07.2023 15:07:38</t>
  </si>
  <si>
    <t>31.07.2023 15:07:39</t>
  </si>
  <si>
    <t>31.07.2023 15:07:41</t>
  </si>
  <si>
    <t>31.07.2023 15:07:42</t>
  </si>
  <si>
    <t>31.07.2023 15:07:44</t>
  </si>
  <si>
    <t>31.07.2023 15:07:45</t>
  </si>
  <si>
    <t>31.07.2023 15:08:33</t>
  </si>
  <si>
    <t>31.07.2023 15:08:35</t>
  </si>
  <si>
    <t>31.07.2023 15:08:36</t>
  </si>
  <si>
    <t>31.07.2023 15:08:37</t>
  </si>
  <si>
    <t>31.07.2023 15:08:38</t>
  </si>
  <si>
    <t>31.07.2023 15:08:40</t>
  </si>
  <si>
    <t>31.07.2023 15:08:41</t>
  </si>
  <si>
    <t>31.07.2023 15:09:36</t>
  </si>
  <si>
    <t>31.07.2023 15:09:39</t>
  </si>
  <si>
    <t>31.07.2023 15:09:41</t>
  </si>
  <si>
    <t>31.07.2023 15:09:42</t>
  </si>
  <si>
    <t>31.07.2023 15:09:44</t>
  </si>
  <si>
    <t>31.07.2023 15:09:45</t>
  </si>
  <si>
    <t>31.07.2023 15:09:47</t>
  </si>
  <si>
    <t>31.07.2023 15:09:48</t>
  </si>
  <si>
    <t>31.07.2023 15:10:08</t>
  </si>
  <si>
    <t>31.07.2023 15:10:09</t>
  </si>
  <si>
    <t>31.07.2023 15:10:11</t>
  </si>
  <si>
    <t>31.07.2023 15:10:12</t>
  </si>
  <si>
    <t>31.07.2023 15:10:14</t>
  </si>
  <si>
    <t>31.07.2023 15:10:15</t>
  </si>
  <si>
    <t>31.07.2023 15:10:17</t>
  </si>
  <si>
    <t>31.07.2023 15:10:18</t>
  </si>
  <si>
    <t>31.07.2023 15:10:20</t>
  </si>
  <si>
    <t>31.07.2023 15:10:22</t>
  </si>
  <si>
    <t>31.07.2023 15:10:58</t>
  </si>
  <si>
    <t>31.07.2023 15:11:00</t>
  </si>
  <si>
    <t>31.07.2023 15:11:01</t>
  </si>
  <si>
    <t>31.07.2023 15:11:04</t>
  </si>
  <si>
    <t>31.07.2023 15:11:05</t>
  </si>
  <si>
    <t>31.07.2023 15:11:07</t>
  </si>
  <si>
    <t>31.07.2023 15:11:12</t>
  </si>
  <si>
    <t>31.07.2023 15:11:14</t>
  </si>
  <si>
    <t>31.07.2023 15:11:15</t>
  </si>
  <si>
    <t>31.07.2023 15:11:16</t>
  </si>
  <si>
    <t>31.07.2023 15:11:34</t>
  </si>
  <si>
    <t>31.07.2023 15:11:37</t>
  </si>
  <si>
    <t>31.07.2023 15:11:39</t>
  </si>
  <si>
    <t>31.07.2023 15:11:40</t>
  </si>
  <si>
    <t>31.07.2023 15:11:42</t>
  </si>
  <si>
    <t>31.07.2023 15:11:57</t>
  </si>
  <si>
    <t>31.07.2023 15:11:58</t>
  </si>
  <si>
    <t>31.07.2023 15:12:00</t>
  </si>
  <si>
    <t>31.07.2023 15:12:01</t>
  </si>
  <si>
    <t>31.07.2023 15:12:03</t>
  </si>
  <si>
    <t>31.07.2023 15:12:04</t>
  </si>
  <si>
    <t>31.07.2023 15:12:06</t>
  </si>
  <si>
    <t>31.07.2023 15:12:07</t>
  </si>
  <si>
    <t>31.07.2023 15:12:09</t>
  </si>
  <si>
    <t>31.07.2023 15:12:10</t>
  </si>
  <si>
    <t>31.07.2023 15:12:12</t>
  </si>
  <si>
    <t>31.07.2023 15:12:13</t>
  </si>
  <si>
    <t>31.07.2023 15:12:15</t>
  </si>
  <si>
    <t>31.07.2023 15:12:34</t>
  </si>
  <si>
    <t>31.07.2023 15:12:35</t>
  </si>
  <si>
    <t>31.07.2023 15:12:37</t>
  </si>
  <si>
    <t>31.07.2023 15:12:38</t>
  </si>
  <si>
    <t>31.07.2023 15:12:39</t>
  </si>
  <si>
    <t>31.07.2023 15:12:40</t>
  </si>
  <si>
    <t>31.07.2023 15:13:10</t>
  </si>
  <si>
    <t>31.07.2023 15:13:12</t>
  </si>
  <si>
    <t>31.07.2023 15:13:13</t>
  </si>
  <si>
    <t>31.07.2023 15:13:15</t>
  </si>
  <si>
    <t>31.07.2023 15:13:16</t>
  </si>
  <si>
    <t>31.07.2023 15:13:25</t>
  </si>
  <si>
    <t>31.07.2023 15:13:27</t>
  </si>
  <si>
    <t>31.07.2023 15:13:28</t>
  </si>
  <si>
    <t>31.07.2023 15:13:29</t>
  </si>
  <si>
    <t>31.07.2023 15:13:30</t>
  </si>
  <si>
    <t>31.07.2023 15:13:32</t>
  </si>
  <si>
    <t>31.07.2023 15:13:34</t>
  </si>
  <si>
    <t>31.07.2023 15:15:21</t>
  </si>
  <si>
    <t>31.07.2023 15:15:22</t>
  </si>
  <si>
    <t>31.07.2023 15:15:24</t>
  </si>
  <si>
    <t>31.07.2023 15:15:25</t>
  </si>
  <si>
    <t>31.07.2023 15:15:27</t>
  </si>
  <si>
    <t>31.07.2023 15:15:28</t>
  </si>
  <si>
    <t>31.07.2023 15:15:51</t>
  </si>
  <si>
    <t>31.07.2023 15:15:54</t>
  </si>
  <si>
    <t>31.07.2023 15:15:57</t>
  </si>
  <si>
    <t>31.07.2023 15:15:58</t>
  </si>
  <si>
    <t>31.07.2023 15:16:00</t>
  </si>
  <si>
    <t>31.07.2023 15:17:54</t>
  </si>
  <si>
    <t>31.07.2023 15:17:55</t>
  </si>
  <si>
    <t>31.07.2023 15:17:56</t>
  </si>
  <si>
    <t>31.07.2023 15:17:57</t>
  </si>
  <si>
    <t>31.07.2023 15:17:59</t>
  </si>
  <si>
    <t>31.07.2023 15:18:00</t>
  </si>
  <si>
    <t>31.07.2023 15:18:01</t>
  </si>
  <si>
    <t>31.07.2023 15:18:02</t>
  </si>
  <si>
    <t>31.07.2023 15:18:04</t>
  </si>
  <si>
    <t>31.07.2023 15:18:05</t>
  </si>
  <si>
    <t>31.07.2023 15:18:06</t>
  </si>
  <si>
    <t>31.07.2023 15:18:07</t>
  </si>
  <si>
    <t>31.07.2023 15:18:22</t>
  </si>
  <si>
    <t>31.07.2023 15:18:24</t>
  </si>
  <si>
    <t>31.07.2023 15:18:25</t>
  </si>
  <si>
    <t>31.07.2023 15:18:26</t>
  </si>
  <si>
    <t>31.07.2023 15:18:27</t>
  </si>
  <si>
    <t>31.07.2023 15:18:32</t>
  </si>
  <si>
    <t>31.07.2023 15:18:33</t>
  </si>
  <si>
    <t>31.07.2023 15:18:34</t>
  </si>
  <si>
    <t>31.07.2023 15:18:37</t>
  </si>
  <si>
    <t>31.07.2023 15:18:39</t>
  </si>
  <si>
    <t>31.07.2023 15:19:10</t>
  </si>
  <si>
    <t>31.07.2023 15:19:11</t>
  </si>
  <si>
    <t>31.07.2023 15:19:13</t>
  </si>
  <si>
    <t>31.07.2023 15:19:14</t>
  </si>
  <si>
    <t>31.07.2023 15:19:15</t>
  </si>
  <si>
    <t>31.07.2023 15:19:16</t>
  </si>
  <si>
    <t>31.07.2023 15:19:18</t>
  </si>
  <si>
    <t>31.07.2023 15:19:19</t>
  </si>
  <si>
    <t>31.07.2023 15:19:23</t>
  </si>
  <si>
    <t>31.07.2023 15:19:25</t>
  </si>
  <si>
    <t>31.07.2023 15:19:26</t>
  </si>
  <si>
    <t>31.07.2023 15:19:28</t>
  </si>
  <si>
    <t>31.07.2023 15:19:29</t>
  </si>
  <si>
    <t>31.07.2023 15:19:31</t>
  </si>
  <si>
    <t>31.07.2023 15:20:07</t>
  </si>
  <si>
    <t>31.07.2023 15:20:08</t>
  </si>
  <si>
    <t>31.07.2023 15:20:10</t>
  </si>
  <si>
    <t>31.07.2023 15:20:11</t>
  </si>
  <si>
    <t>31.07.2023 15:20:12</t>
  </si>
  <si>
    <t>31.07.2023 15:20:13</t>
  </si>
  <si>
    <t>31.07.2023 15:20:42</t>
  </si>
  <si>
    <t>31.07.2023 15:20:43</t>
  </si>
  <si>
    <t>31.07.2023 15:20:45</t>
  </si>
  <si>
    <t>31.07.2023 15:20:46</t>
  </si>
  <si>
    <t>31.07.2023 15:20:48</t>
  </si>
  <si>
    <t>31.07.2023 15:21:06</t>
  </si>
  <si>
    <t>31.07.2023 15:21:07</t>
  </si>
  <si>
    <t>31.07.2023 15:21:09</t>
  </si>
  <si>
    <t>31.07.2023 15:21:10</t>
  </si>
  <si>
    <t>31.07.2023 15:21:12</t>
  </si>
  <si>
    <t>31.07.2023 15:21:13</t>
  </si>
  <si>
    <t>31.07.2023 15:21:42</t>
  </si>
  <si>
    <t>31.07.2023 15:21:43</t>
  </si>
  <si>
    <t>31.07.2023 15:21:44</t>
  </si>
  <si>
    <t>31.07.2023 15:21:45</t>
  </si>
  <si>
    <t>31.07.2023 15:21:47</t>
  </si>
  <si>
    <t>31.07.2023 15:21:48</t>
  </si>
  <si>
    <t>31.07.2023 15:21:51</t>
  </si>
  <si>
    <t>31.07.2023 15:22:43</t>
  </si>
  <si>
    <t>31.07.2023 15:22:58</t>
  </si>
  <si>
    <t>31.07.2023 15:23:01</t>
  </si>
  <si>
    <t>31.07.2023 15:23:03</t>
  </si>
  <si>
    <t>31.07.2023 15:23:04</t>
  </si>
  <si>
    <t>31.07.2023 15:23:06</t>
  </si>
  <si>
    <t>31.07.2023 15:23:07</t>
  </si>
  <si>
    <t>31.07.2023 15:23:09</t>
  </si>
  <si>
    <t>31.07.2023 15:23:10</t>
  </si>
  <si>
    <t>31.07.2023 15:23:12</t>
  </si>
  <si>
    <t>31.07.2023 15:23:13</t>
  </si>
  <si>
    <t>31.07.2023 15:23:15</t>
  </si>
  <si>
    <t>31.07.2023 15:23:16</t>
  </si>
  <si>
    <t>31.07.2023 15:23:18</t>
  </si>
  <si>
    <t>31.07.2023 15:23:19</t>
  </si>
  <si>
    <t>31.07.2023 15:23:35</t>
  </si>
  <si>
    <t>31.07.2023 15:23:37</t>
  </si>
  <si>
    <t>31.07.2023 15:23:38</t>
  </si>
  <si>
    <t>31.07.2023 15:23:40</t>
  </si>
  <si>
    <t>31.07.2023 15:23:41</t>
  </si>
  <si>
    <t>31.07.2023 15:23:43</t>
  </si>
  <si>
    <t>31.07.2023 15:23:44</t>
  </si>
  <si>
    <t>31.07.2023 15:23:46</t>
  </si>
  <si>
    <t>31.07.2023 15:23:47</t>
  </si>
  <si>
    <t>31.07.2023 15:23:49</t>
  </si>
  <si>
    <t>31.07.2023 15:23:50</t>
  </si>
  <si>
    <t>31.07.2023 15:23:52</t>
  </si>
  <si>
    <t>31.07.2023 15:23:53</t>
  </si>
  <si>
    <t>31.07.2023 15:23:55</t>
  </si>
  <si>
    <t>31.07.2023 15:23:56</t>
  </si>
  <si>
    <t>31.07.2023 15:23:58</t>
  </si>
  <si>
    <t>31.07.2023 15:23:59</t>
  </si>
  <si>
    <t>31.07.2023 15:24:01</t>
  </si>
  <si>
    <t>31.07.2023 15:24:02</t>
  </si>
  <si>
    <t>31.07.2023 15:24:04</t>
  </si>
  <si>
    <t>31.07.2023 15:24:05</t>
  </si>
  <si>
    <t>31.07.2023 15:24:13</t>
  </si>
  <si>
    <t>31.07.2023 15:24:14</t>
  </si>
  <si>
    <t>31.07.2023 15:24:15</t>
  </si>
  <si>
    <t>31.07.2023 15:24:17</t>
  </si>
  <si>
    <t>31.07.2023 15:24:18</t>
  </si>
  <si>
    <t>31.07.2023 15:24:21</t>
  </si>
  <si>
    <t>31.07.2023 15:24:31</t>
  </si>
  <si>
    <t>31.07.2023 15:24:33</t>
  </si>
  <si>
    <t>31.07.2023 15:24:34</t>
  </si>
  <si>
    <t>31.07.2023 15:24:35</t>
  </si>
  <si>
    <t>31.07.2023 15:24:36</t>
  </si>
  <si>
    <t>31.07.2023 15:24:38</t>
  </si>
  <si>
    <t>31.07.2023 15:24:39</t>
  </si>
  <si>
    <t>31.07.2023 15:24:42</t>
  </si>
  <si>
    <t>31.07.2023 15:24:43</t>
  </si>
  <si>
    <t>31.07.2023 15:24:45</t>
  </si>
  <si>
    <t>31.07.2023 15:24:46</t>
  </si>
  <si>
    <t>31.07.2023 15:24:48</t>
  </si>
  <si>
    <t>31.07.2023 15:24:49</t>
  </si>
  <si>
    <t>31.07.2023 15:25:25</t>
  </si>
  <si>
    <t>31.07.2023 15:25:27</t>
  </si>
  <si>
    <t>31.07.2023 15:25:28</t>
  </si>
  <si>
    <t>31.07.2023 15:25:29</t>
  </si>
  <si>
    <t>31.07.2023 15:26:06</t>
  </si>
  <si>
    <t>31.07.2023 15:26:08</t>
  </si>
  <si>
    <t>31.07.2023 15:26:09</t>
  </si>
  <si>
    <t>31.07.2023 15:26:11</t>
  </si>
  <si>
    <t>31.07.2023 15:26:12</t>
  </si>
  <si>
    <t>31.07.2023 15:27:44</t>
  </si>
  <si>
    <t>31.07.2023 15:27:45</t>
  </si>
  <si>
    <t>31.07.2023 15:27:47</t>
  </si>
  <si>
    <t>31.07.2023 15:27:48</t>
  </si>
  <si>
    <t>31.07.2023 15:27:50</t>
  </si>
  <si>
    <t>31.07.2023 15:27:51</t>
  </si>
  <si>
    <t>31.07.2023 15:27:53</t>
  </si>
  <si>
    <t>31.07.2023 15:28:27</t>
  </si>
  <si>
    <t>31.07.2023 15:28:29</t>
  </si>
  <si>
    <t>31.07.2023 15:28:30</t>
  </si>
  <si>
    <t>31.07.2023 15:28:31</t>
  </si>
  <si>
    <t>31.07.2023 15:28:33</t>
  </si>
  <si>
    <t>31.07.2023 15:28:34</t>
  </si>
  <si>
    <t>31.07.2023 15:28:35</t>
  </si>
  <si>
    <t>31.07.2023 15:28:36</t>
  </si>
  <si>
    <t>31.07.2023 15:28:51</t>
  </si>
  <si>
    <t>31.07.2023 15:28:54</t>
  </si>
  <si>
    <t>31.07.2023 15:28:56</t>
  </si>
  <si>
    <t>31.07.2023 15:28:57</t>
  </si>
  <si>
    <t>31.07.2023 15:28:58</t>
  </si>
  <si>
    <t>31.07.2023 15:28:59</t>
  </si>
  <si>
    <t>31.07.2023 15:29:01</t>
  </si>
  <si>
    <t>31.07.2023 15:29:02</t>
  </si>
  <si>
    <t>31.07.2023 15:31:03</t>
  </si>
  <si>
    <t>31.07.2023 15:31:05</t>
  </si>
  <si>
    <t>31.07.2023 15:31:06</t>
  </si>
  <si>
    <t>31.07.2023 15:31:08</t>
  </si>
  <si>
    <t>31.07.2023 15:31:09</t>
  </si>
  <si>
    <t>31.07.2023 15:31:11</t>
  </si>
  <si>
    <t>31.07.2023 15:32:12</t>
  </si>
  <si>
    <t>31.07.2023 15:32:14</t>
  </si>
  <si>
    <t>31.07.2023 15:32:15</t>
  </si>
  <si>
    <t>31.07.2023 15:32:16</t>
  </si>
  <si>
    <t>31.07.2023 15:32:18</t>
  </si>
  <si>
    <t>31.07.2023 15:32:52</t>
  </si>
  <si>
    <t>31.07.2023 15:32:53</t>
  </si>
  <si>
    <t>31.07.2023 15:32:55</t>
  </si>
  <si>
    <t>31.07.2023 15:32:56</t>
  </si>
  <si>
    <t>31.07.2023 15:32:57</t>
  </si>
  <si>
    <t>31.07.2023 15:32:58</t>
  </si>
  <si>
    <t>31.07.2023 15:33:01</t>
  </si>
  <si>
    <t>31.07.2023 15:33:06</t>
  </si>
  <si>
    <t>31.07.2023 15:33:07</t>
  </si>
  <si>
    <t>31.07.2023 15:33:09</t>
  </si>
  <si>
    <t>31.07.2023 15:33:10</t>
  </si>
  <si>
    <t>31.07.2023 15:33:12</t>
  </si>
  <si>
    <t>31.07.2023 15:33:13</t>
  </si>
  <si>
    <t>31.07.2023 15:35:08</t>
  </si>
  <si>
    <t>31.07.2023 15:35:10</t>
  </si>
  <si>
    <t>31.07.2023 15:35:11</t>
  </si>
  <si>
    <t>31.07.2023 15:35:12</t>
  </si>
  <si>
    <t>31.07.2023 15:35:14</t>
  </si>
  <si>
    <t>31.07.2023 15:35:15</t>
  </si>
  <si>
    <t>31.07.2023 15:35:18</t>
  </si>
  <si>
    <t>31.07.2023 15:36:45</t>
  </si>
  <si>
    <t>31.07.2023 15:36:46</t>
  </si>
  <si>
    <t>31.07.2023 15:36:47</t>
  </si>
  <si>
    <t>31.07.2023 15:36:48</t>
  </si>
  <si>
    <t>31.07.2023 15:36:50</t>
  </si>
  <si>
    <t>31.07.2023 15:36:51</t>
  </si>
  <si>
    <t>31.07.2023 15:36:52</t>
  </si>
  <si>
    <t>31.07.2023 15:36:55</t>
  </si>
  <si>
    <t>31.07.2023 15:37:43</t>
  </si>
  <si>
    <t>31.07.2023 15:37:44</t>
  </si>
  <si>
    <t>31.07.2023 15:37:46</t>
  </si>
  <si>
    <t>31.07.2023 15:37:47</t>
  </si>
  <si>
    <t>31.07.2023 15:37:49</t>
  </si>
  <si>
    <t>31.07.2023 15:37:50</t>
  </si>
  <si>
    <t>31.07.2023 15:37:52</t>
  </si>
  <si>
    <t>31.07.2023 15:37:53</t>
  </si>
  <si>
    <t>31.07.2023 15:37:55</t>
  </si>
  <si>
    <t>31.07.2023 15:37:56</t>
  </si>
  <si>
    <t>31.07.2023 15:37:57</t>
  </si>
  <si>
    <t>31.07.2023 15:37:59</t>
  </si>
  <si>
    <t>31.07.2023 15:38:00</t>
  </si>
  <si>
    <t>31.07.2023 15:40:25</t>
  </si>
  <si>
    <t>31.07.2023 15:40:27</t>
  </si>
  <si>
    <t>31.07.2023 15:40:30</t>
  </si>
  <si>
    <t>31.07.2023 15:40:31</t>
  </si>
  <si>
    <t>31.07.2023 15:41:00</t>
  </si>
  <si>
    <t>31.07.2023 15:41:01</t>
  </si>
  <si>
    <t>31.07.2023 15:41:03</t>
  </si>
  <si>
    <t>31.07.2023 15:41:04</t>
  </si>
  <si>
    <t>31.07.2023 15:41:06</t>
  </si>
  <si>
    <t>31.07.2023 15:41:07</t>
  </si>
  <si>
    <t>31.07.2023 15:41:10</t>
  </si>
  <si>
    <t>31.07.2023 15:41:12</t>
  </si>
  <si>
    <t>31.07.2023 15:41:15</t>
  </si>
  <si>
    <t>31.07.2023 15:41:16</t>
  </si>
  <si>
    <t>31.07.2023 15:41:17</t>
  </si>
  <si>
    <t>31.07.2023 15:41:19</t>
  </si>
  <si>
    <t>31.07.2023 15:41:20</t>
  </si>
  <si>
    <t>31.07.2023 15:41:21</t>
  </si>
  <si>
    <t>31.07.2023 15:41:22</t>
  </si>
  <si>
    <t>31.07.2023 15:44:07</t>
  </si>
  <si>
    <t>31.07.2023 15:44:08</t>
  </si>
  <si>
    <t>31.07.2023 15:44:16</t>
  </si>
  <si>
    <t>31.07.2023 15:44:17</t>
  </si>
  <si>
    <t>31.07.2023 15:44:19</t>
  </si>
  <si>
    <t>31.07.2023 15:44:20</t>
  </si>
  <si>
    <t>31.07.2023 15:44:22</t>
  </si>
  <si>
    <t>31.07.2023 15:44:47</t>
  </si>
  <si>
    <t>31.07.2023 15:44:48</t>
  </si>
  <si>
    <t>31.07.2023 15:44:50</t>
  </si>
  <si>
    <t>31.07.2023 15:44:51</t>
  </si>
  <si>
    <t>31.07.2023 15:44:57</t>
  </si>
  <si>
    <t>31.07.2023 15:44:58</t>
  </si>
  <si>
    <t>31.07.2023 15:45:00</t>
  </si>
  <si>
    <t>31.07.2023 15:45:01</t>
  </si>
  <si>
    <t>31.07.2023 15:45:03</t>
  </si>
  <si>
    <t>31.07.2023 15:45:04</t>
  </si>
  <si>
    <t>31.07.2023 15:45:06</t>
  </si>
  <si>
    <t>31.07.2023 15:45:07</t>
  </si>
  <si>
    <t>31.07.2023 15:45:09</t>
  </si>
  <si>
    <t>31.07.2023 15:45:10</t>
  </si>
  <si>
    <t>31.07.2023 15:45:13</t>
  </si>
  <si>
    <t>31.07.2023 15:45:18</t>
  </si>
  <si>
    <t>31.07.2023 15:45:19</t>
  </si>
  <si>
    <t>31.07.2023 15:45:21</t>
  </si>
  <si>
    <t>31.07.2023 15:45:22</t>
  </si>
  <si>
    <t>31.07.2023 15:45:24</t>
  </si>
  <si>
    <t>31.07.2023 15:45:46</t>
  </si>
  <si>
    <t>31.07.2023 15:45:47</t>
  </si>
  <si>
    <t>31.07.2023 15:45:49</t>
  </si>
  <si>
    <t>31.07.2023 15:45:50</t>
  </si>
  <si>
    <t>31.07.2023 15:45:52</t>
  </si>
  <si>
    <t>31.07.2023 15:45:53</t>
  </si>
  <si>
    <t>31.07.2023 15:45:55</t>
  </si>
  <si>
    <t>31.07.2023 15:45:59</t>
  </si>
  <si>
    <t>31.07.2023 15:46:01</t>
  </si>
  <si>
    <t>31.07.2023 15:46:02</t>
  </si>
  <si>
    <t>31.07.2023 15:46:03</t>
  </si>
  <si>
    <t>31.07.2023 15:46:05</t>
  </si>
  <si>
    <t>31.07.2023 15:46:06</t>
  </si>
  <si>
    <t>31.07.2023 15:46:07</t>
  </si>
  <si>
    <t>31.07.2023 15:46:09</t>
  </si>
  <si>
    <t>31.07.2023 15:46:10</t>
  </si>
  <si>
    <t>31.07.2023 15:46:12</t>
  </si>
  <si>
    <t>31.07.2023 15:46:30</t>
  </si>
  <si>
    <t>31.07.2023 15:46:36</t>
  </si>
  <si>
    <t>31.07.2023 15:46:37</t>
  </si>
  <si>
    <t>31.07.2023 15:46:39</t>
  </si>
  <si>
    <t>31.07.2023 15:46:40</t>
  </si>
  <si>
    <t>31.07.2023 15:46:42</t>
  </si>
  <si>
    <t>31.07.2023 15:47:52</t>
  </si>
  <si>
    <t>31.07.2023 15:47:54</t>
  </si>
  <si>
    <t>31.07.2023 15:47:55</t>
  </si>
  <si>
    <t>31.07.2023 15:47:56</t>
  </si>
  <si>
    <t>31.07.2023 15:47:57</t>
  </si>
  <si>
    <t>31.07.2023 15:47:59</t>
  </si>
  <si>
    <t>31.07.2023 15:48:00</t>
  </si>
  <si>
    <t>31.07.2023 15:48:01</t>
  </si>
  <si>
    <t>31.07.2023 15:48:02</t>
  </si>
  <si>
    <t>31.07.2023 15:48:07</t>
  </si>
  <si>
    <t>31.07.2023 15:48:08</t>
  </si>
  <si>
    <t>31.07.2023 15:48:10</t>
  </si>
  <si>
    <t>31.07.2023 15:48:11</t>
  </si>
  <si>
    <t>31.07.2023 15:48:13</t>
  </si>
  <si>
    <t>31.07.2023 15:48:14</t>
  </si>
  <si>
    <t>31.07.2023 15:48:16</t>
  </si>
  <si>
    <t>31.07.2023 15:48:17</t>
  </si>
  <si>
    <t>31.07.2023 15:48:22</t>
  </si>
  <si>
    <t>31.07.2023 15:48:23</t>
  </si>
  <si>
    <t>31.07.2023 15:48:25</t>
  </si>
  <si>
    <t>31.07.2023 15:48:28</t>
  </si>
  <si>
    <t>31.07.2023 15:48:29</t>
  </si>
  <si>
    <t>31.07.2023 15:48:31</t>
  </si>
  <si>
    <t>31.07.2023 15:48:32</t>
  </si>
  <si>
    <t>31.07.2023 15:48:34</t>
  </si>
  <si>
    <t>31.07.2023 15:48:35</t>
  </si>
  <si>
    <t>31.07.2023 15:48:55</t>
  </si>
  <si>
    <t>31.07.2023 15:49:08</t>
  </si>
  <si>
    <t>31.07.2023 15:49:09</t>
  </si>
  <si>
    <t>31.07.2023 15:49:11</t>
  </si>
  <si>
    <t>31.07.2023 15:49:12</t>
  </si>
  <si>
    <t>31.07.2023 15:49:17</t>
  </si>
  <si>
    <t>31.07.2023 15:49:18</t>
  </si>
  <si>
    <t>31.07.2023 15:49:20</t>
  </si>
  <si>
    <t>31.07.2023 15:50:05</t>
  </si>
  <si>
    <t>31.07.2023 15:50:06</t>
  </si>
  <si>
    <t>31.07.2023 15:50:08</t>
  </si>
  <si>
    <t>31.07.2023 15:50:09</t>
  </si>
  <si>
    <t>31.07.2023 15:50:10</t>
  </si>
  <si>
    <t>31.07.2023 15:50:13</t>
  </si>
  <si>
    <t>31.07.2023 15:50:46</t>
  </si>
  <si>
    <t>31.07.2023 15:50:47</t>
  </si>
  <si>
    <t>31.07.2023 15:50:49</t>
  </si>
  <si>
    <t>31.07.2023 15:50:50</t>
  </si>
  <si>
    <t>31.07.2023 15:50:52</t>
  </si>
  <si>
    <t>31.07.2023 15:50:53</t>
  </si>
  <si>
    <t>31.07.2023 15:50:55</t>
  </si>
  <si>
    <t>31.07.2023 15:50:56</t>
  </si>
  <si>
    <t>31.07.2023 15:50:58</t>
  </si>
  <si>
    <t>31.07.2023 15:51:08</t>
  </si>
  <si>
    <t>31.07.2023 15:51:10</t>
  </si>
  <si>
    <t>31.07.2023 15:51:11</t>
  </si>
  <si>
    <t>31.07.2023 15:51:12</t>
  </si>
  <si>
    <t>31.07.2023 15:51:14</t>
  </si>
  <si>
    <t>31.07.2023 15:51:15</t>
  </si>
  <si>
    <t>31.07.2023 15:51:18</t>
  </si>
  <si>
    <t>31.07.2023 15:52:24</t>
  </si>
  <si>
    <t>31.07.2023 15:52:25</t>
  </si>
  <si>
    <t>31.07.2023 15:52:27</t>
  </si>
  <si>
    <t>31.07.2023 15:52:28</t>
  </si>
  <si>
    <t>31.07.2023 15:52:30</t>
  </si>
  <si>
    <t>31.07.2023 15:52:31</t>
  </si>
  <si>
    <t>31.07.2023 15:52:33</t>
  </si>
  <si>
    <t>31.07.2023 15:52:45</t>
  </si>
  <si>
    <t>31.07.2023 15:52:46</t>
  </si>
  <si>
    <t>31.07.2023 15:52:47</t>
  </si>
  <si>
    <t>31.07.2023 15:52:48</t>
  </si>
  <si>
    <t>31.07.2023 15:52:50</t>
  </si>
  <si>
    <t>31.07.2023 15:52:51</t>
  </si>
  <si>
    <t>31.07.2023 15:52:52</t>
  </si>
  <si>
    <t>31.07.2023 15:52:53</t>
  </si>
  <si>
    <t>31.07.2023 15:52:56</t>
  </si>
  <si>
    <t>31.07.2023 15:53:05</t>
  </si>
  <si>
    <t>31.07.2023 15:53:06</t>
  </si>
  <si>
    <t>31.07.2023 15:53:08</t>
  </si>
  <si>
    <t>31.07.2023 15:53:09</t>
  </si>
  <si>
    <t>31.07.2023 15:53:10</t>
  </si>
  <si>
    <t>31.07.2023 15:53:11</t>
  </si>
  <si>
    <t>31.07.2023 15:53:13</t>
  </si>
  <si>
    <t>31.07.2023 15:53:14</t>
  </si>
  <si>
    <t>31.07.2023 15:53:15</t>
  </si>
  <si>
    <t>31.07.2023 15:53:16</t>
  </si>
  <si>
    <t>31.07.2023 15:53:18</t>
  </si>
  <si>
    <t>31.07.2023 15:53:33</t>
  </si>
  <si>
    <t>31.07.2023 15:53:34</t>
  </si>
  <si>
    <t>31.07.2023 15:53:36</t>
  </si>
  <si>
    <t>31.07.2023 15:53:37</t>
  </si>
  <si>
    <t>31.07.2023 15:53:39</t>
  </si>
  <si>
    <t>31.07.2023 15:53:40</t>
  </si>
  <si>
    <t>31.07.2023 15:53:42</t>
  </si>
  <si>
    <t>31.07.2023 15:53:45</t>
  </si>
  <si>
    <t>31.07.2023 15:53:46</t>
  </si>
  <si>
    <t>31.07.2023 15:53:51</t>
  </si>
  <si>
    <t>31.07.2023 15:53:52</t>
  </si>
  <si>
    <t>31.07.2023 15:53:53</t>
  </si>
  <si>
    <t>31.07.2023 15:53:55</t>
  </si>
  <si>
    <t>31.07.2023 15:53:56</t>
  </si>
  <si>
    <t>31.07.2023 15:53:59</t>
  </si>
  <si>
    <t>31.07.2023 15:54:30</t>
  </si>
  <si>
    <t>31.07.2023 15:54:32</t>
  </si>
  <si>
    <t>31.07.2023 15:54:33</t>
  </si>
  <si>
    <t>31.07.2023 15:54:34</t>
  </si>
  <si>
    <t>31.07.2023 15:54:35</t>
  </si>
  <si>
    <t>31.07.2023 15:54:37</t>
  </si>
  <si>
    <t>31.07.2023 15:54:39</t>
  </si>
  <si>
    <t>31.07.2023 15:55:00</t>
  </si>
  <si>
    <t>31.07.2023 15:55:01</t>
  </si>
  <si>
    <t>31.07.2023 15:55:03</t>
  </si>
  <si>
    <t>31.07.2023 15:55:04</t>
  </si>
  <si>
    <t>31.07.2023 15:55:05</t>
  </si>
  <si>
    <t>31.07.2023 15:55:06</t>
  </si>
  <si>
    <t>31.07.2023 15:56:33</t>
  </si>
  <si>
    <t>31.07.2023 15:56:35</t>
  </si>
  <si>
    <t>31.07.2023 15:56:36</t>
  </si>
  <si>
    <t>31.07.2023 15:56:38</t>
  </si>
  <si>
    <t>31.07.2023 15:56:39</t>
  </si>
  <si>
    <t>31.07.2023 15:56:41</t>
  </si>
  <si>
    <t>31.07.2023 15:58:42</t>
  </si>
  <si>
    <t>31.07.2023 15:58:44</t>
  </si>
  <si>
    <t>31.07.2023 15:58:45</t>
  </si>
  <si>
    <t>31.07.2023 15:58:47</t>
  </si>
  <si>
    <t>31.07.2023 15:58:48</t>
  </si>
  <si>
    <t>31.07.2023 15:58:50</t>
  </si>
  <si>
    <t>31.07.2023 15:58:54</t>
  </si>
  <si>
    <t>31.07.2023 15:58:56</t>
  </si>
  <si>
    <t>31.07.2023 15:58:57</t>
  </si>
  <si>
    <t>31.07.2023 15:58:59</t>
  </si>
  <si>
    <t>31.07.2023 15:59:00</t>
  </si>
  <si>
    <t>31.07.2023 15:59:02</t>
  </si>
  <si>
    <t>31.07.2023 15:59:03</t>
  </si>
  <si>
    <t>31.07.2023 15:59:05</t>
  </si>
  <si>
    <t>31.07.2023 15:59:33</t>
  </si>
  <si>
    <t>31.07.2023 15:59:35</t>
  </si>
  <si>
    <t>31.07.2023 15:59:36</t>
  </si>
  <si>
    <t>31.07.2023 15:59:37</t>
  </si>
  <si>
    <t>31.07.2023 15:59:38</t>
  </si>
  <si>
    <t>31.07.2023 16:00:25</t>
  </si>
  <si>
    <t>31.07.2023 16:00:26</t>
  </si>
  <si>
    <t>31.07.2023 16:00:28</t>
  </si>
  <si>
    <t>31.07.2023 16:00:29</t>
  </si>
  <si>
    <t>31.07.2023 16:00:31</t>
  </si>
  <si>
    <t>31.07.2023 16:00:32</t>
  </si>
  <si>
    <t>31.07.2023 16:00:34</t>
  </si>
  <si>
    <t>31.07.2023 16:00:35</t>
  </si>
  <si>
    <t>31.07.2023 16:00:37</t>
  </si>
  <si>
    <t>31.07.2023 16:00:38</t>
  </si>
  <si>
    <t>31.07.2023 16:00:39</t>
  </si>
  <si>
    <t>31.07.2023 16:00:41</t>
  </si>
  <si>
    <t>31.07.2023 16:01:07</t>
  </si>
  <si>
    <t>31.07.2023 16:01:09</t>
  </si>
  <si>
    <t>31.07.2023 16:01:10</t>
  </si>
  <si>
    <t>31.07.2023 16:01:11</t>
  </si>
  <si>
    <t>31.07.2023 16:01:13</t>
  </si>
  <si>
    <t>31.07.2023 16:01:14</t>
  </si>
  <si>
    <t>31.07.2023 16:01:27</t>
  </si>
  <si>
    <t>31.07.2023 16:01:32</t>
  </si>
  <si>
    <t>31.07.2023 16:01:33</t>
  </si>
  <si>
    <t>31.07.2023 16:01:35</t>
  </si>
  <si>
    <t>31.07.2023 16:01:36</t>
  </si>
  <si>
    <t>31.07.2023 16:01:39</t>
  </si>
  <si>
    <t>31.07.2023 16:01:41</t>
  </si>
  <si>
    <t>31.07.2023 16:01:45</t>
  </si>
  <si>
    <t>31.07.2023 16:01:48</t>
  </si>
  <si>
    <t>31.07.2023 16:01:50</t>
  </si>
  <si>
    <t>31.07.2023 16:01:51</t>
  </si>
  <si>
    <t>31.07.2023 16:01:53</t>
  </si>
  <si>
    <t>31.07.2023 16:01:54</t>
  </si>
  <si>
    <t>31.07.2023 16:01:56</t>
  </si>
  <si>
    <t>31.07.2023 16:01:57</t>
  </si>
  <si>
    <t>31.07.2023 16:01:59</t>
  </si>
  <si>
    <t>31.07.2023 16:02:03</t>
  </si>
  <si>
    <t>31.07.2023 16:02:12</t>
  </si>
  <si>
    <t>31.07.2023 16:02:14</t>
  </si>
  <si>
    <t>31.07.2023 16:02:15</t>
  </si>
  <si>
    <t>31.07.2023 16:02:17</t>
  </si>
  <si>
    <t>31.07.2023 16:02:18</t>
  </si>
  <si>
    <t>31.07.2023 16:02:20</t>
  </si>
  <si>
    <t>31.07.2023 16:02:21</t>
  </si>
  <si>
    <t>31.07.2023 16:02:24</t>
  </si>
  <si>
    <t>31.07.2023 16:02:26</t>
  </si>
  <si>
    <t>31.07.2023 16:02:27</t>
  </si>
  <si>
    <t>31.07.2023 16:02:29</t>
  </si>
  <si>
    <t>31.07.2023 16:02:30</t>
  </si>
  <si>
    <t>31.07.2023 16:02:44</t>
  </si>
  <si>
    <t>31.07.2023 16:02:45</t>
  </si>
  <si>
    <t>31.07.2023 16:02:47</t>
  </si>
  <si>
    <t>31.07.2023 16:02:48</t>
  </si>
  <si>
    <t>31.07.2023 16:02:50</t>
  </si>
  <si>
    <t>31.07.2023 16:02:51</t>
  </si>
  <si>
    <t>31.07.2023 16:03:06</t>
  </si>
  <si>
    <t>31.07.2023 16:03:08</t>
  </si>
  <si>
    <t>31.07.2023 16:03:09</t>
  </si>
  <si>
    <t>31.07.2023 16:03:10</t>
  </si>
  <si>
    <t>31.07.2023 16:03:11</t>
  </si>
  <si>
    <t>31.07.2023 16:03:13</t>
  </si>
  <si>
    <t>31.07.2023 16:03:14</t>
  </si>
  <si>
    <t>31.07.2023 16:03:15</t>
  </si>
  <si>
    <t>31.07.2023 16:03:16</t>
  </si>
  <si>
    <t>31.07.2023 16:05:04</t>
  </si>
  <si>
    <t>31.07.2023 16:05:06</t>
  </si>
  <si>
    <t>31.07.2023 16:05:07</t>
  </si>
  <si>
    <t>31.07.2023 16:05:08</t>
  </si>
  <si>
    <t>31.07.2023 16:05:10</t>
  </si>
  <si>
    <t>31.07.2023 16:05:11</t>
  </si>
  <si>
    <t>31.07.2023 16:05:32</t>
  </si>
  <si>
    <t>31.07.2023 16:05:44</t>
  </si>
  <si>
    <t>31.07.2023 16:05:48</t>
  </si>
  <si>
    <t>31.07.2023 16:05:50</t>
  </si>
  <si>
    <t>31.07.2023 16:06:18</t>
  </si>
  <si>
    <t>31.07.2023 16:06:22</t>
  </si>
  <si>
    <t>31.07.2023 16:06:34</t>
  </si>
  <si>
    <t>31.07.2023 16:06:35</t>
  </si>
  <si>
    <t>31.07.2023 16:06:37</t>
  </si>
  <si>
    <t>31.07.2023 16:06:38</t>
  </si>
  <si>
    <t>31.07.2023 16:06:39</t>
  </si>
  <si>
    <t>31.07.2023 16:06:40</t>
  </si>
  <si>
    <t>31.07.2023 16:06:42</t>
  </si>
  <si>
    <t>31.07.2023 16:06:50</t>
  </si>
  <si>
    <t>31.07.2023 16:06:53</t>
  </si>
  <si>
    <t>31.07.2023 16:06:55</t>
  </si>
  <si>
    <t>31.07.2023 16:06:56</t>
  </si>
  <si>
    <t>31.07.2023 16:06:58</t>
  </si>
  <si>
    <t>31.07.2023 16:06:59</t>
  </si>
  <si>
    <t>31.07.2023 16:07:01</t>
  </si>
  <si>
    <t>31.07.2023 16:07:02</t>
  </si>
  <si>
    <t>31.07.2023 16:07:04</t>
  </si>
  <si>
    <t>31.07.2023 16:07:05</t>
  </si>
  <si>
    <t>31.07.2023 16:07:08</t>
  </si>
  <si>
    <t>31.07.2023 16:07:10</t>
  </si>
  <si>
    <t>31.07.2023 16:07:35</t>
  </si>
  <si>
    <t>31.07.2023 16:07:37</t>
  </si>
  <si>
    <t>31.07.2023 16:07:38</t>
  </si>
  <si>
    <t>31.07.2023 16:07:41</t>
  </si>
  <si>
    <t>31.07.2023 16:07:42</t>
  </si>
  <si>
    <t>31.07.2023 16:08:09</t>
  </si>
  <si>
    <t>31.07.2023 16:08:12</t>
  </si>
  <si>
    <t>31.07.2023 16:08:13</t>
  </si>
  <si>
    <t>31.07.2023 16:08:16</t>
  </si>
  <si>
    <t>31.07.2023 16:08:18</t>
  </si>
  <si>
    <t>31.07.2023 16:08:19</t>
  </si>
  <si>
    <t>31.07.2023 16:08:22</t>
  </si>
  <si>
    <t>31.07.2023 16:08:24</t>
  </si>
  <si>
    <t>31.07.2023 16:08:25</t>
  </si>
  <si>
    <t>31.07.2023 16:08:27</t>
  </si>
  <si>
    <t>31.07.2023 16:08:28</t>
  </si>
  <si>
    <t>31.07.2023 16:08:37</t>
  </si>
  <si>
    <t>31.07.2023 16:08:39</t>
  </si>
  <si>
    <t>31.07.2023 16:08:40</t>
  </si>
  <si>
    <t>31.07.2023 16:08:42</t>
  </si>
  <si>
    <t>31.07.2023 16:08:43</t>
  </si>
  <si>
    <t>31.07.2023 16:08:45</t>
  </si>
  <si>
    <t>31.07.2023 16:11:18</t>
  </si>
  <si>
    <t>31.07.2023 16:11:21</t>
  </si>
  <si>
    <t>31.07.2023 16:11:22</t>
  </si>
  <si>
    <t>31.07.2023 16:11:24</t>
  </si>
  <si>
    <t>31.07.2023 16:11:25</t>
  </si>
  <si>
    <t>31.07.2023 16:11:27</t>
  </si>
  <si>
    <t>31.07.2023 16:13:25</t>
  </si>
  <si>
    <t>31.07.2023 16:13:27</t>
  </si>
  <si>
    <t>31.07.2023 16:13:28</t>
  </si>
  <si>
    <t>31.07.2023 16:13:29</t>
  </si>
  <si>
    <t>31.07.2023 16:13:30</t>
  </si>
  <si>
    <t>31.07.2023 16:13:32</t>
  </si>
  <si>
    <t>31.07.2023 16:13:33</t>
  </si>
  <si>
    <t>31.07.2023 16:13:55</t>
  </si>
  <si>
    <t>31.07.2023 16:13:57</t>
  </si>
  <si>
    <t>31.07.2023 16:13:58</t>
  </si>
  <si>
    <t>31.07.2023 16:14:00</t>
  </si>
  <si>
    <t>31.07.2023 16:14:01</t>
  </si>
  <si>
    <t>31.07.2023 16:14:03</t>
  </si>
  <si>
    <t>31.07.2023 16:14:04</t>
  </si>
  <si>
    <t>31.07.2023 16:14:06</t>
  </si>
  <si>
    <t>31.07.2023 16:14:34</t>
  </si>
  <si>
    <t>31.07.2023 16:14:36</t>
  </si>
  <si>
    <t>31.07.2023 16:14:37</t>
  </si>
  <si>
    <t>31.07.2023 16:14:38</t>
  </si>
  <si>
    <t>31.07.2023 16:14:39</t>
  </si>
  <si>
    <t>31.07.2023 16:14:41</t>
  </si>
  <si>
    <t>31.07.2023 16:14:42</t>
  </si>
  <si>
    <t>31.07.2023 16:14:51</t>
  </si>
  <si>
    <t>31.07.2023 16:14:52</t>
  </si>
  <si>
    <t>31.07.2023 16:14:54</t>
  </si>
  <si>
    <t>31.07.2023 16:14:55</t>
  </si>
  <si>
    <t>31.07.2023 16:14:57</t>
  </si>
  <si>
    <t>31.07.2023 16:14:58</t>
  </si>
  <si>
    <t>31.07.2023 16:15:00</t>
  </si>
  <si>
    <t>31.07.2023 16:15:01</t>
  </si>
  <si>
    <t>31.07.2023 16:15:03</t>
  </si>
  <si>
    <t>31.07.2023 16:15:04</t>
  </si>
  <si>
    <t>31.07.2023 16:15:05</t>
  </si>
  <si>
    <t>31.07.2023 16:15:07</t>
  </si>
  <si>
    <t>31.07.2023 16:15:56</t>
  </si>
  <si>
    <t>31.07.2023 16:15:57</t>
  </si>
  <si>
    <t>31.07.2023 16:15:59</t>
  </si>
  <si>
    <t>31.07.2023 16:16:00</t>
  </si>
  <si>
    <t>31.07.2023 16:16:02</t>
  </si>
  <si>
    <t>31.07.2023 16:16:03</t>
  </si>
  <si>
    <t>31.07.2023 16:16:05</t>
  </si>
  <si>
    <t>31.07.2023 16:16:06</t>
  </si>
  <si>
    <t>31.07.2023 16:16:08</t>
  </si>
  <si>
    <t>31.07.2023 16:16:09</t>
  </si>
  <si>
    <t>31.07.2023 16:16:18</t>
  </si>
  <si>
    <t>31.07.2023 16:16:19</t>
  </si>
  <si>
    <t>31.07.2023 16:16:21</t>
  </si>
  <si>
    <t>31.07.2023 16:16:22</t>
  </si>
  <si>
    <t>31.07.2023 16:16:24</t>
  </si>
  <si>
    <t>31.07.2023 16:16:25</t>
  </si>
  <si>
    <t>31.07.2023 16:16:27</t>
  </si>
  <si>
    <t>31.07.2023 16:16:28</t>
  </si>
  <si>
    <t>31.07.2023 16:16:30</t>
  </si>
  <si>
    <t>31.07.2023 16:16:31</t>
  </si>
  <si>
    <t>31.07.2023 16:16:33</t>
  </si>
  <si>
    <t>31.07.2023 16:16:34</t>
  </si>
  <si>
    <t>31.07.2023 16:16:36</t>
  </si>
  <si>
    <t>31.07.2023 16:16:37</t>
  </si>
  <si>
    <t>31.07.2023 16:16:39</t>
  </si>
  <si>
    <t>31.07.2023 16:16:40</t>
  </si>
  <si>
    <t>31.07.2023 16:17:21</t>
  </si>
  <si>
    <t>31.07.2023 16:17:22</t>
  </si>
  <si>
    <t>31.07.2023 16:17:24</t>
  </si>
  <si>
    <t>31.07.2023 16:17:25</t>
  </si>
  <si>
    <t>31.07.2023 16:17:27</t>
  </si>
  <si>
    <t>31.07.2023 16:17:28</t>
  </si>
  <si>
    <t>31.07.2023 16:17:30</t>
  </si>
  <si>
    <t>31.07.2023 16:19:12</t>
  </si>
  <si>
    <t>31.07.2023 16:19:13</t>
  </si>
  <si>
    <t>31.07.2023 16:19:15</t>
  </si>
  <si>
    <t>31.07.2023 16:19:18</t>
  </si>
  <si>
    <t>31.07.2023 16:19:19</t>
  </si>
  <si>
    <t>31.07.2023 16:19:22</t>
  </si>
  <si>
    <t>31.07.2023 16:19:24</t>
  </si>
  <si>
    <t>31.07.2023 16:19:27</t>
  </si>
  <si>
    <t>31.07.2023 16:19:52</t>
  </si>
  <si>
    <t>31.07.2023 16:19:54</t>
  </si>
  <si>
    <t>31.07.2023 16:19:55</t>
  </si>
  <si>
    <t>31.07.2023 16:19:56</t>
  </si>
  <si>
    <t>31.07.2023 16:20:30</t>
  </si>
  <si>
    <t>31.07.2023 16:20:32</t>
  </si>
  <si>
    <t>31.07.2023 16:20:33</t>
  </si>
  <si>
    <t>31.07.2023 16:20:35</t>
  </si>
  <si>
    <t>31.07.2023 16:20:36</t>
  </si>
  <si>
    <t>31.07.2023 16:20:38</t>
  </si>
  <si>
    <t>31.07.2023 16:21:21</t>
  </si>
  <si>
    <t>31.07.2023 16:21:23</t>
  </si>
  <si>
    <t>31.07.2023 16:21:24</t>
  </si>
  <si>
    <t>31.07.2023 16:21:26</t>
  </si>
  <si>
    <t>31.07.2023 16:21:27</t>
  </si>
  <si>
    <t>31.07.2023 16:21:29</t>
  </si>
  <si>
    <t>31.07.2023 16:21:30</t>
  </si>
  <si>
    <t>31.07.2023 16:21:32</t>
  </si>
  <si>
    <t>31.07.2023 16:21:33</t>
  </si>
  <si>
    <t>31.07.2023 16:21:35</t>
  </si>
  <si>
    <t>31.07.2023 16:21:36</t>
  </si>
  <si>
    <t>31.07.2023 16:21:38</t>
  </si>
  <si>
    <t>31.07.2023 16:22:03</t>
  </si>
  <si>
    <t>31.07.2023 16:22:05</t>
  </si>
  <si>
    <t>31.07.2023 16:22:06</t>
  </si>
  <si>
    <t>31.07.2023 16:22:07</t>
  </si>
  <si>
    <t>31.07.2023 16:22:09</t>
  </si>
  <si>
    <t>31.07.2023 16:22:11</t>
  </si>
  <si>
    <t>31.07.2023 16:22:29</t>
  </si>
  <si>
    <t>31.07.2023 16:22:31</t>
  </si>
  <si>
    <t>31.07.2023 16:22:32</t>
  </si>
  <si>
    <t>31.07.2023 16:22:33</t>
  </si>
  <si>
    <t>31.07.2023 16:22:35</t>
  </si>
  <si>
    <t>31.07.2023 16:22:36</t>
  </si>
  <si>
    <t>31.07.2023 16:22:37</t>
  </si>
  <si>
    <t>31.07.2023 16:22:38</t>
  </si>
  <si>
    <t>31.07.2023 16:22:56</t>
  </si>
  <si>
    <t>31.07.2023 16:22:58</t>
  </si>
  <si>
    <t>31.07.2023 16:22:59</t>
  </si>
  <si>
    <t>31.07.2023 16:23:00</t>
  </si>
  <si>
    <t>31.07.2023 16:23:03</t>
  </si>
  <si>
    <t>31.07.2023 16:23:04</t>
  </si>
  <si>
    <t>31.07.2023 16:23:06</t>
  </si>
  <si>
    <t>31.07.2023 16:23:07</t>
  </si>
  <si>
    <t>31.07.2023 16:23:09</t>
  </si>
  <si>
    <t>31.07.2023 16:23:31</t>
  </si>
  <si>
    <t>31.07.2023 16:23:33</t>
  </si>
  <si>
    <t>31.07.2023 16:23:34</t>
  </si>
  <si>
    <t>31.07.2023 16:23:36</t>
  </si>
  <si>
    <t>31.07.2023 16:23:37</t>
  </si>
  <si>
    <t>31.07.2023 16:23:39</t>
  </si>
  <si>
    <t>31.07.2023 16:23:40</t>
  </si>
  <si>
    <t>31.07.2023 16:23:42</t>
  </si>
  <si>
    <t>31.07.2023 16:23:43</t>
  </si>
  <si>
    <t>31.07.2023 16:24:04</t>
  </si>
  <si>
    <t>31.07.2023 16:24:06</t>
  </si>
  <si>
    <t>31.07.2023 16:24:07</t>
  </si>
  <si>
    <t>31.07.2023 16:24:08</t>
  </si>
  <si>
    <t>31.07.2023 16:24:10</t>
  </si>
  <si>
    <t>31.07.2023 16:24:11</t>
  </si>
  <si>
    <t>31.07.2023 16:24:12</t>
  </si>
  <si>
    <t>31.07.2023 16:24:36</t>
  </si>
  <si>
    <t>31.07.2023 16:24:46</t>
  </si>
  <si>
    <t>31.07.2023 16:24:48</t>
  </si>
  <si>
    <t>31.07.2023 16:24:49</t>
  </si>
  <si>
    <t>31.07.2023 16:24:50</t>
  </si>
  <si>
    <t>31.07.2023 16:24:52</t>
  </si>
  <si>
    <t>31.07.2023 16:24:53</t>
  </si>
  <si>
    <t>31.07.2023 16:24:54</t>
  </si>
  <si>
    <t>31.07.2023 16:24:57</t>
  </si>
  <si>
    <t>31.07.2023 16:24:58</t>
  </si>
  <si>
    <t>31.07.2023 16:25:00</t>
  </si>
  <si>
    <t>31.07.2023 16:25:01</t>
  </si>
  <si>
    <t>31.07.2023 16:25:02</t>
  </si>
  <si>
    <t>31.07.2023 16:25:03</t>
  </si>
  <si>
    <t>31.07.2023 16:25:05</t>
  </si>
  <si>
    <t>31.07.2023 16:25:06</t>
  </si>
  <si>
    <t>31.07.2023 16:25:07</t>
  </si>
  <si>
    <t>31.07.2023 16:25:08</t>
  </si>
  <si>
    <t>31.07.2023 16:25:10</t>
  </si>
  <si>
    <t>31.07.2023 16:26:47</t>
  </si>
  <si>
    <t>31.07.2023 16:26:48</t>
  </si>
  <si>
    <t>31.07.2023 16:26:50</t>
  </si>
  <si>
    <t>31.07.2023 16:26:51</t>
  </si>
  <si>
    <t>31.07.2023 16:26:53</t>
  </si>
  <si>
    <t>31.07.2023 16:26:54</t>
  </si>
  <si>
    <t>31.07.2023 16:27:15</t>
  </si>
  <si>
    <t>31.07.2023 16:27:17</t>
  </si>
  <si>
    <t>31.07.2023 16:27:18</t>
  </si>
  <si>
    <t>31.07.2023 16:27:20</t>
  </si>
  <si>
    <t>31.07.2023 16:27:21</t>
  </si>
  <si>
    <t>31.07.2023 16:27:48</t>
  </si>
  <si>
    <t>31.07.2023 16:27:50</t>
  </si>
  <si>
    <t>31.07.2023 16:27:51</t>
  </si>
  <si>
    <t>31.07.2023 16:27:53</t>
  </si>
  <si>
    <t>31.07.2023 16:27:54</t>
  </si>
  <si>
    <t>31.07.2023 16:27:56</t>
  </si>
  <si>
    <t>31.07.2023 16:27:57</t>
  </si>
  <si>
    <t>31.07.2023 16:28:05</t>
  </si>
  <si>
    <t>31.07.2023 16:28:06</t>
  </si>
  <si>
    <t>31.07.2023 16:28:08</t>
  </si>
  <si>
    <t>31.07.2023 16:28:09</t>
  </si>
  <si>
    <t>31.07.2023 16:28:14</t>
  </si>
  <si>
    <t>31.07.2023 16:28:15</t>
  </si>
  <si>
    <t>31.07.2023 16:28:17</t>
  </si>
  <si>
    <t>31.07.2023 16:28:18</t>
  </si>
  <si>
    <t>31.07.2023 16:28:52</t>
  </si>
  <si>
    <t>31.07.2023 16:29:00</t>
  </si>
  <si>
    <t>31.07.2023 16:29:46</t>
  </si>
  <si>
    <t>31.07.2023 16:29:48</t>
  </si>
  <si>
    <t>31.07.2023 16:29:49</t>
  </si>
  <si>
    <t>31.07.2023 16:29:51</t>
  </si>
  <si>
    <t>31.07.2023 16:29:52</t>
  </si>
  <si>
    <t>31.07.2023 16:30:28</t>
  </si>
  <si>
    <t>31.07.2023 16:30:30</t>
  </si>
  <si>
    <t>31.07.2023 16:30:31</t>
  </si>
  <si>
    <t>31.07.2023 16:30:33</t>
  </si>
  <si>
    <t>31.07.2023 16:30:34</t>
  </si>
  <si>
    <t>31.07.2023 16:30:36</t>
  </si>
  <si>
    <t>31.07.2023 16:31:00</t>
  </si>
  <si>
    <t>31.07.2023 16:31:01</t>
  </si>
  <si>
    <t>31.07.2023 16:31:02</t>
  </si>
  <si>
    <t>31.07.2023 16:31:04</t>
  </si>
  <si>
    <t>31.07.2023 16:31:05</t>
  </si>
  <si>
    <t>31.07.2023 16:31:06</t>
  </si>
  <si>
    <t>31.07.2023 16:31:07</t>
  </si>
  <si>
    <t>31.07.2023 16:31:09</t>
  </si>
  <si>
    <t>31.07.2023 16:31:10</t>
  </si>
  <si>
    <t>31.07.2023 16:31:11</t>
  </si>
  <si>
    <t>31.07.2023 16:32:06</t>
  </si>
  <si>
    <t>31.07.2023 16:32:08</t>
  </si>
  <si>
    <t>31.07.2023 16:32:09</t>
  </si>
  <si>
    <t>31.07.2023 16:32:10</t>
  </si>
  <si>
    <t>31.07.2023 16:32:12</t>
  </si>
  <si>
    <t>31.07.2023 16:32:13</t>
  </si>
  <si>
    <t>31.07.2023 16:32:14</t>
  </si>
  <si>
    <t>31.07.2023 16:32:15</t>
  </si>
  <si>
    <t>31.07.2023 16:32:17</t>
  </si>
  <si>
    <t>31.07.2023 16:32:18</t>
  </si>
  <si>
    <t>31.07.2023 16:36:00</t>
  </si>
  <si>
    <t>31.07.2023 16:36:01</t>
  </si>
  <si>
    <t>31.07.2023 16:36:03</t>
  </si>
  <si>
    <t>31.07.2023 16:36:04</t>
  </si>
  <si>
    <t>31.07.2023 16:36:06</t>
  </si>
  <si>
    <t>31.07.2023 16:36:39</t>
  </si>
  <si>
    <t>31.07.2023 16:36:40</t>
  </si>
  <si>
    <t>31.07.2023 16:36:42</t>
  </si>
  <si>
    <t>31.07.2023 16:36:43</t>
  </si>
  <si>
    <t>31.07.2023 16:36:44</t>
  </si>
  <si>
    <t>31.07.2023 16:36:45</t>
  </si>
  <si>
    <t>31.07.2023 16:36:48</t>
  </si>
  <si>
    <t>31.07.2023 16:37:57</t>
  </si>
  <si>
    <t>31.07.2023 16:37:59</t>
  </si>
  <si>
    <t>31.07.2023 16:38:00</t>
  </si>
  <si>
    <t>31.07.2023 16:38:02</t>
  </si>
  <si>
    <t>31.07.2023 16:38:03</t>
  </si>
  <si>
    <t>31.07.2023 16:38:41</t>
  </si>
  <si>
    <t>31.07.2023 16:38:42</t>
  </si>
  <si>
    <t>31.07.2023 16:38:44</t>
  </si>
  <si>
    <t>31.07.2023 16:38:45</t>
  </si>
  <si>
    <t>31.07.2023 16:38:47</t>
  </si>
  <si>
    <t>31.07.2023 16:38:53</t>
  </si>
  <si>
    <t>31.07.2023 16:38:54</t>
  </si>
  <si>
    <t>31.07.2023 16:38:56</t>
  </si>
  <si>
    <t>31.07.2023 16:38:57</t>
  </si>
  <si>
    <t>31.07.2023 16:38:59</t>
  </si>
  <si>
    <t>31.07.2023 16:39:00</t>
  </si>
  <si>
    <t>31.07.2023 16:39:02</t>
  </si>
  <si>
    <t>31.07.2023 16:40:08</t>
  </si>
  <si>
    <t>31.07.2023 16:40:11</t>
  </si>
  <si>
    <t>31.07.2023 16:40:12</t>
  </si>
  <si>
    <t>31.07.2023 16:40:14</t>
  </si>
  <si>
    <t>31.07.2023 16:40:15</t>
  </si>
  <si>
    <t>31.07.2023 16:40:17</t>
  </si>
  <si>
    <t>31.07.2023 16:41:15</t>
  </si>
  <si>
    <t>31.07.2023 16:41:16</t>
  </si>
  <si>
    <t>31.07.2023 16:41:18</t>
  </si>
  <si>
    <t>31.07.2023 16:41:19</t>
  </si>
  <si>
    <t>31.07.2023 16:41:20</t>
  </si>
  <si>
    <t>31.07.2023 16:41:22</t>
  </si>
  <si>
    <t>31.07.2023 16:41:45</t>
  </si>
  <si>
    <t>31.07.2023 16:41:47</t>
  </si>
  <si>
    <t>31.07.2023 16:41:48</t>
  </si>
  <si>
    <t>31.07.2023 16:41:49</t>
  </si>
  <si>
    <t>31.07.2023 16:42:06</t>
  </si>
  <si>
    <t>31.07.2023 16:42:07</t>
  </si>
  <si>
    <t>31.07.2023 16:42:09</t>
  </si>
  <si>
    <t>31.07.2023 16:42:10</t>
  </si>
  <si>
    <t>31.07.2023 16:42:12</t>
  </si>
  <si>
    <t>31.07.2023 16:42:13</t>
  </si>
  <si>
    <t>31.07.2023 16:42:15</t>
  </si>
  <si>
    <t>31.07.2023 16:42:16</t>
  </si>
  <si>
    <t>31.07.2023 16:43:58</t>
  </si>
  <si>
    <t>31.07.2023 16:44:00</t>
  </si>
  <si>
    <t>31.07.2023 16:44:01</t>
  </si>
  <si>
    <t>31.07.2023 16:44:03</t>
  </si>
  <si>
    <t>31.07.2023 16:44:04</t>
  </si>
  <si>
    <t>31.07.2023 16:44:06</t>
  </si>
  <si>
    <t>31.07.2023 16:44:07</t>
  </si>
  <si>
    <t>31.07.2023 16:44:09</t>
  </si>
  <si>
    <t>31.07.2023 16:44:16</t>
  </si>
  <si>
    <t>31.07.2023 16:44:17</t>
  </si>
  <si>
    <t>31.07.2023 16:44:19</t>
  </si>
  <si>
    <t>31.07.2023 16:44:20</t>
  </si>
  <si>
    <t>31.07.2023 16:44:22</t>
  </si>
  <si>
    <t>31.07.2023 16:44:23</t>
  </si>
  <si>
    <t>31.07.2023 16:44:25</t>
  </si>
  <si>
    <t>31.07.2023 16:44:26</t>
  </si>
  <si>
    <t>31.07.2023 16:44:28</t>
  </si>
  <si>
    <t>31.07.2023 16:44:29</t>
  </si>
  <si>
    <t>31.07.2023 16:44:31</t>
  </si>
  <si>
    <t>31.07.2023 16:44:32</t>
  </si>
  <si>
    <t>31.07.2023 16:44:35</t>
  </si>
  <si>
    <t>31.07.2023 16:44:37</t>
  </si>
  <si>
    <t>31.07.2023 16:44:38</t>
  </si>
  <si>
    <t>31.07.2023 16:44:40</t>
  </si>
  <si>
    <t>31.07.2023 16:45:01</t>
  </si>
  <si>
    <t>31.07.2023 16:45:04</t>
  </si>
  <si>
    <t>31.07.2023 16:45:05</t>
  </si>
  <si>
    <t>31.07.2023 16:45:07</t>
  </si>
  <si>
    <t>31.07.2023 16:45:08</t>
  </si>
  <si>
    <t>31.07.2023 16:45:10</t>
  </si>
  <si>
    <t>31.07.2023 16:45:11</t>
  </si>
  <si>
    <t>31.07.2023 16:45:13</t>
  </si>
  <si>
    <t>31.07.2023 16:45:14</t>
  </si>
  <si>
    <t>31.07.2023 16:45:49</t>
  </si>
  <si>
    <t>31.07.2023 16:45:53</t>
  </si>
  <si>
    <t>31.07.2023 16:45:58</t>
  </si>
  <si>
    <t>31.07.2023 16:46:38</t>
  </si>
  <si>
    <t>31.07.2023 16:46:42</t>
  </si>
  <si>
    <t>31.07.2023 16:46:44</t>
  </si>
  <si>
    <t>31.07.2023 16:46:45</t>
  </si>
  <si>
    <t>31.07.2023 16:46:47</t>
  </si>
  <si>
    <t>31.07.2023 16:46:48</t>
  </si>
  <si>
    <t>31.07.2023 16:46:50</t>
  </si>
  <si>
    <t>31.07.2023 16:46:51</t>
  </si>
  <si>
    <t>31.07.2023 16:47:02</t>
  </si>
  <si>
    <t>31.07.2023 16:47:03</t>
  </si>
  <si>
    <t>31.07.2023 16:47:05</t>
  </si>
  <si>
    <t>31.07.2023 16:47:06</t>
  </si>
  <si>
    <t>31.07.2023 16:47:07</t>
  </si>
  <si>
    <t>31.07.2023 16:47:08</t>
  </si>
  <si>
    <t>31.07.2023 16:47:10</t>
  </si>
  <si>
    <t>31.07.2023 16:47:12</t>
  </si>
  <si>
    <t>31.07.2023 16:47:17</t>
  </si>
  <si>
    <t>31.07.2023 16:47:18</t>
  </si>
  <si>
    <t>31.07.2023 16:47:20</t>
  </si>
  <si>
    <t>31.07.2023 16:47:21</t>
  </si>
  <si>
    <t>31.07.2023 16:47:22</t>
  </si>
  <si>
    <t>31.07.2023 16:47:23</t>
  </si>
  <si>
    <t>31.07.2023 16:47:25</t>
  </si>
  <si>
    <t>31.07.2023 16:47:30</t>
  </si>
  <si>
    <t>31.07.2023 16:47:32</t>
  </si>
  <si>
    <t>31.07.2023 16:47:33</t>
  </si>
  <si>
    <t>31.07.2023 16:47:35</t>
  </si>
  <si>
    <t>31.07.2023 16:47:36</t>
  </si>
  <si>
    <t>31.07.2023 16:48:02</t>
  </si>
  <si>
    <t>31.07.2023 16:48:03</t>
  </si>
  <si>
    <t>31.07.2023 16:48:05</t>
  </si>
  <si>
    <t>31.07.2023 16:48:06</t>
  </si>
  <si>
    <t>31.07.2023 16:48:07</t>
  </si>
  <si>
    <t>31.07.2023 16:48:08</t>
  </si>
  <si>
    <t>31.07.2023 16:48:10</t>
  </si>
  <si>
    <t>31.07.2023 16:48:11</t>
  </si>
  <si>
    <t>31.07.2023 16:48:12</t>
  </si>
  <si>
    <t>31.07.2023 16:48:18</t>
  </si>
  <si>
    <t>31.07.2023 16:48:19</t>
  </si>
  <si>
    <t>31.07.2023 16:48:21</t>
  </si>
  <si>
    <t>31.07.2023 16:48:22</t>
  </si>
  <si>
    <t>31.07.2023 16:48:34</t>
  </si>
  <si>
    <t>31.07.2023 16:48:36</t>
  </si>
  <si>
    <t>31.07.2023 16:48:37</t>
  </si>
  <si>
    <t>31.07.2023 16:48:38</t>
  </si>
  <si>
    <t>31.07.2023 16:48:40</t>
  </si>
  <si>
    <t>31.07.2023 16:48:41</t>
  </si>
  <si>
    <t>31.07.2023 16:48:42</t>
  </si>
  <si>
    <t>31.07.2023 16:48:43</t>
  </si>
  <si>
    <t>31.07.2023 16:48:46</t>
  </si>
  <si>
    <t>31.07.2023 16:49:10</t>
  </si>
  <si>
    <t>31.07.2023 16:49:12</t>
  </si>
  <si>
    <t>31.07.2023 16:49:13</t>
  </si>
  <si>
    <t>31.07.2023 16:49:14</t>
  </si>
  <si>
    <t>31.07.2023 16:49:15</t>
  </si>
  <si>
    <t>31.07.2023 16:49:57</t>
  </si>
  <si>
    <t>31.07.2023 16:50:00</t>
  </si>
  <si>
    <t>31.07.2023 16:50:02</t>
  </si>
  <si>
    <t>31.07.2023 16:50:03</t>
  </si>
  <si>
    <t>31.07.2023 16:50:05</t>
  </si>
  <si>
    <t>31.07.2023 16:50:06</t>
  </si>
  <si>
    <t>31.07.2023 16:50:08</t>
  </si>
  <si>
    <t>31.07.2023 16:50:09</t>
  </si>
  <si>
    <t>31.07.2023 16:50:11</t>
  </si>
  <si>
    <t>31.07.2023 16:50:14</t>
  </si>
  <si>
    <t>31.07.2023 16:50:15</t>
  </si>
  <si>
    <t>31.07.2023 16:50:17</t>
  </si>
  <si>
    <t>31.07.2023 16:50:18</t>
  </si>
  <si>
    <t>31.07.2023 16:50:20</t>
  </si>
  <si>
    <t>31.07.2023 16:50:21</t>
  </si>
  <si>
    <t>31.07.2023 16:50:23</t>
  </si>
  <si>
    <t>31.07.2023 16:50:24</t>
  </si>
  <si>
    <t>31.07.2023 16:52:05</t>
  </si>
  <si>
    <t>31.07.2023 16:52:06</t>
  </si>
  <si>
    <t>31.07.2023 16:52:08</t>
  </si>
  <si>
    <t>31.07.2023 16:52:09</t>
  </si>
  <si>
    <t>31.07.2023 16:52:10</t>
  </si>
  <si>
    <t>31.07.2023 16:52:11</t>
  </si>
  <si>
    <t>31.07.2023 16:52:13</t>
  </si>
  <si>
    <t>31.07.2023 16:52:27</t>
  </si>
  <si>
    <t>31.07.2023 16:52:29</t>
  </si>
  <si>
    <t>31.07.2023 16:52:30</t>
  </si>
  <si>
    <t>31.07.2023 16:52:32</t>
  </si>
  <si>
    <t>31.07.2023 16:52:33</t>
  </si>
  <si>
    <t>31.07.2023 16:52:35</t>
  </si>
  <si>
    <t>31.07.2023 16:52:36</t>
  </si>
  <si>
    <t>31.07.2023 16:53:02</t>
  </si>
  <si>
    <t>31.07.2023 16:53:03</t>
  </si>
  <si>
    <t>31.07.2023 16:53:05</t>
  </si>
  <si>
    <t>31.07.2023 16:53:06</t>
  </si>
  <si>
    <t>31.07.2023 16:53:08</t>
  </si>
  <si>
    <t>31.07.2023 16:53:09</t>
  </si>
  <si>
    <t>31.07.2023 16:53:11</t>
  </si>
  <si>
    <t>31.07.2023 16:53:23</t>
  </si>
  <si>
    <t>31.07.2023 16:53:24</t>
  </si>
  <si>
    <t>31.07.2023 16:53:26</t>
  </si>
  <si>
    <t>31.07.2023 16:53:27</t>
  </si>
  <si>
    <t>31.07.2023 16:53:28</t>
  </si>
  <si>
    <t>31.07.2023 16:53:31</t>
  </si>
  <si>
    <t>31.07.2023 16:53:32</t>
  </si>
  <si>
    <t>31.07.2023 16:53:34</t>
  </si>
  <si>
    <t>31.07.2023 16:53:35</t>
  </si>
  <si>
    <t>31.07.2023 16:53:43</t>
  </si>
  <si>
    <t>31.07.2023 16:53:44</t>
  </si>
  <si>
    <t>31.07.2023 16:53:46</t>
  </si>
  <si>
    <t>31.07.2023 16:53:47</t>
  </si>
  <si>
    <t>31.07.2023 16:53:49</t>
  </si>
  <si>
    <t>31.07.2023 16:53:50</t>
  </si>
  <si>
    <t>31.07.2023 16:53:52</t>
  </si>
  <si>
    <t>31.07.2023 16:53:53</t>
  </si>
  <si>
    <t>31.07.2023 16:53:55</t>
  </si>
  <si>
    <t>31.07.2023 16:53:56</t>
  </si>
  <si>
    <t>31.07.2023 16:53:58</t>
  </si>
  <si>
    <t>31.07.2023 16:53:59</t>
  </si>
  <si>
    <t>31.07.2023 16:54:02</t>
  </si>
  <si>
    <t>31.07.2023 16:54:07</t>
  </si>
  <si>
    <t>31.07.2023 16:54:08</t>
  </si>
  <si>
    <t>31.07.2023 16:54:09</t>
  </si>
  <si>
    <t>31.07.2023 16:54:11</t>
  </si>
  <si>
    <t>31.07.2023 16:54:12</t>
  </si>
  <si>
    <t>31.07.2023 16:54:30</t>
  </si>
  <si>
    <t>31.07.2023 16:54:31</t>
  </si>
  <si>
    <t>31.07.2023 16:54:33</t>
  </si>
  <si>
    <t>31.07.2023 16:54:34</t>
  </si>
  <si>
    <t>31.07.2023 16:54:36</t>
  </si>
  <si>
    <t>31.07.2023 16:54:37</t>
  </si>
  <si>
    <t>31.07.2023 16:54:39</t>
  </si>
  <si>
    <t>31.07.2023 16:55:01</t>
  </si>
  <si>
    <t>31.07.2023 16:55:03</t>
  </si>
  <si>
    <t>31.07.2023 16:55:04</t>
  </si>
  <si>
    <t>31.07.2023 16:55:06</t>
  </si>
  <si>
    <t>31.07.2023 16:55:07</t>
  </si>
  <si>
    <t>31.07.2023 16:55:09</t>
  </si>
  <si>
    <t>31.07.2023 16:55:10</t>
  </si>
  <si>
    <t>31.07.2023 16:55:27</t>
  </si>
  <si>
    <t>31.07.2023 16:55:28</t>
  </si>
  <si>
    <t>31.07.2023 16:55:30</t>
  </si>
  <si>
    <t>31.07.2023 16:55:31</t>
  </si>
  <si>
    <t>31.07.2023 16:55:33</t>
  </si>
  <si>
    <t>31.07.2023 16:55:36</t>
  </si>
  <si>
    <t>31.07.2023 16:55:37</t>
  </si>
  <si>
    <t>31.07.2023 16:55:39</t>
  </si>
  <si>
    <t>31.07.2023 16:55:40</t>
  </si>
  <si>
    <t>31.07.2023 16:55:41</t>
  </si>
  <si>
    <t>31.07.2023 16:55:42</t>
  </si>
  <si>
    <t>31.07.2023 16:55:44</t>
  </si>
  <si>
    <t>31.07.2023 16:55:45</t>
  </si>
  <si>
    <t>31.07.2023 16:55:48</t>
  </si>
  <si>
    <t>31.07.2023 16:55:50</t>
  </si>
  <si>
    <t>31.07.2023 16:55:53</t>
  </si>
  <si>
    <t>31.07.2023 16:55:54</t>
  </si>
  <si>
    <t>31.07.2023 16:55:56</t>
  </si>
  <si>
    <t>31.07.2023 16:56:02</t>
  </si>
  <si>
    <t>31.07.2023 16:56:03</t>
  </si>
  <si>
    <t>31.07.2023 16:56:04</t>
  </si>
  <si>
    <t>31.07.2023 16:56:06</t>
  </si>
  <si>
    <t>31.07.2023 16:56:07</t>
  </si>
  <si>
    <t>31.07.2023 16:56:08</t>
  </si>
  <si>
    <t>31.07.2023 16:56:09</t>
  </si>
  <si>
    <t>31.07.2023 16:56:33</t>
  </si>
  <si>
    <t>31.07.2023 16:56:35</t>
  </si>
  <si>
    <t>31.07.2023 16:56:36</t>
  </si>
  <si>
    <t>31.07.2023 16:56:38</t>
  </si>
  <si>
    <t>31.07.2023 16:56:39</t>
  </si>
  <si>
    <t>31.07.2023 16:56:41</t>
  </si>
  <si>
    <t>31.07.2023 16:57:06</t>
  </si>
  <si>
    <t>31.07.2023 16:57:07</t>
  </si>
  <si>
    <t>31.07.2023 16:57:09</t>
  </si>
  <si>
    <t>31.07.2023 16:57:10</t>
  </si>
  <si>
    <t>31.07.2023 16:57:11</t>
  </si>
  <si>
    <t>31.07.2023 16:57:12</t>
  </si>
  <si>
    <t>31.07.2023 16:57:14</t>
  </si>
  <si>
    <t>31.07.2023 16:57:15</t>
  </si>
  <si>
    <t>31.07.2023 16:57:16</t>
  </si>
  <si>
    <t>31.07.2023 16:57:18</t>
  </si>
  <si>
    <t>31.07.2023 16:57:19</t>
  </si>
  <si>
    <t>31.07.2023 16:57:22</t>
  </si>
  <si>
    <t>31.07.2023 16:57:23</t>
  </si>
  <si>
    <t>31.07.2023 16:57:26</t>
  </si>
  <si>
    <t>31.07.2023 16:57:29</t>
  </si>
  <si>
    <t>31.07.2023 16:57:31</t>
  </si>
  <si>
    <t>31.07.2023 16:57:32</t>
  </si>
  <si>
    <t>31.07.2023 16:57:54</t>
  </si>
  <si>
    <t>31.07.2023 16:57:57</t>
  </si>
  <si>
    <t>31.07.2023 16:57:59</t>
  </si>
  <si>
    <t>31.07.2023 16:58:00</t>
  </si>
  <si>
    <t>31.07.2023 16:58:02</t>
  </si>
  <si>
    <t>31.07.2023 16:59:00</t>
  </si>
  <si>
    <t>31.07.2023 16:59:06</t>
  </si>
  <si>
    <t>31.07.2023 16:59:08</t>
  </si>
  <si>
    <t>31.07.2023 16:59:09</t>
  </si>
  <si>
    <t>31.07.2023 16:59:12</t>
  </si>
  <si>
    <t>31.07.2023 16:59:14</t>
  </si>
  <si>
    <t>31.07.2023 16:59:15</t>
  </si>
  <si>
    <t>31.07.2023 16:59:17</t>
  </si>
  <si>
    <t>31.07.2023 16:59:18</t>
  </si>
  <si>
    <t>31.07.2023 16:59:20</t>
  </si>
  <si>
    <t>31.07.2023 16:59:33</t>
  </si>
  <si>
    <t>31.07.2023 16:59:35</t>
  </si>
  <si>
    <t>31.07.2023 16:59:36</t>
  </si>
  <si>
    <t>31.07.2023 16:59:38</t>
  </si>
  <si>
    <t>31.07.2023 16:59:39</t>
  </si>
  <si>
    <t>31.07.2023 16:59:41</t>
  </si>
  <si>
    <t>31.07.2023 16:59:42</t>
  </si>
  <si>
    <t>31.07.2023 16:59:59</t>
  </si>
  <si>
    <t>31.07.2023 17:00:00</t>
  </si>
  <si>
    <t>31.07.2023 17:00:01</t>
  </si>
  <si>
    <t>31.07.2023 17:00:03</t>
  </si>
  <si>
    <t>31.07.2023 17:00:04</t>
  </si>
  <si>
    <t>31.07.2023 17:00:05</t>
  </si>
  <si>
    <t>31.07.2023 17:00:06</t>
  </si>
  <si>
    <t>31.07.2023 17:00:09</t>
  </si>
  <si>
    <t>31.07.2023 17:00:45</t>
  </si>
  <si>
    <t>31.07.2023 17:00:47</t>
  </si>
  <si>
    <t>31.07.2023 17:00:48</t>
  </si>
  <si>
    <t>31.07.2023 17:00:50</t>
  </si>
  <si>
    <t>31.07.2023 17:00:51</t>
  </si>
  <si>
    <t>31.07.2023 17:00:53</t>
  </si>
  <si>
    <t>31.07.2023 17:00:59</t>
  </si>
  <si>
    <t>31.07.2023 17:01:00</t>
  </si>
  <si>
    <t>31.07.2023 17:01:02</t>
  </si>
  <si>
    <t>31.07.2023 17:01:03</t>
  </si>
  <si>
    <t>31.07.2023 17:01:05</t>
  </si>
  <si>
    <t>31.07.2023 17:01:06</t>
  </si>
  <si>
    <t>31.07.2023 17:01:08</t>
  </si>
  <si>
    <t>31.07.2023 17:01:33</t>
  </si>
  <si>
    <t>31.07.2023 17:01:36</t>
  </si>
  <si>
    <t>31.07.2023 17:01:38</t>
  </si>
  <si>
    <t>31.07.2023 17:01:39</t>
  </si>
  <si>
    <t>31.07.2023 17:01:41</t>
  </si>
  <si>
    <t>31.07.2023 17:01:42</t>
  </si>
  <si>
    <t>31.07.2023 17:02:07</t>
  </si>
  <si>
    <t>31.07.2023 17:02:12</t>
  </si>
  <si>
    <t>31.07.2023 17:02:13</t>
  </si>
  <si>
    <t>31.07.2023 17:02:15</t>
  </si>
  <si>
    <t>31.07.2023 17:02:16</t>
  </si>
  <si>
    <t>31.07.2023 17:02:18</t>
  </si>
  <si>
    <t>31.07.2023 17:02:19</t>
  </si>
  <si>
    <t>31.07.2023 17:02:21</t>
  </si>
  <si>
    <t>31.07.2023 17:02:45</t>
  </si>
  <si>
    <t>31.07.2023 17:02:46</t>
  </si>
  <si>
    <t>31.07.2023 17:02:48</t>
  </si>
  <si>
    <t>31.07.2023 17:02:49</t>
  </si>
  <si>
    <t>31.07.2023 17:02:55</t>
  </si>
  <si>
    <t>31.07.2023 17:02:57</t>
  </si>
  <si>
    <t>31.07.2023 17:02:58</t>
  </si>
  <si>
    <t>31.07.2023 17:03:00</t>
  </si>
  <si>
    <t>31.07.2023 17:03:01</t>
  </si>
  <si>
    <t>31.07.2023 17:03:03</t>
  </si>
  <si>
    <t>31.07.2023 17:03:04</t>
  </si>
  <si>
    <t>31.07.2023 17:03:06</t>
  </si>
  <si>
    <t>31.07.2023 17:05:04</t>
  </si>
  <si>
    <t>31.07.2023 17:05:06</t>
  </si>
  <si>
    <t>31.07.2023 17:05:07</t>
  </si>
  <si>
    <t>31.07.2023 17:05:09</t>
  </si>
  <si>
    <t>31.07.2023 17:05:10</t>
  </si>
  <si>
    <t>31.07.2023 17:05:12</t>
  </si>
  <si>
    <t>31.07.2023 17:05:13</t>
  </si>
  <si>
    <t>31.07.2023 17:05:14</t>
  </si>
  <si>
    <t>31.07.2023 17:05:16</t>
  </si>
  <si>
    <t>31.07.2023 17:05:44</t>
  </si>
  <si>
    <t>31.07.2023 17:05:46</t>
  </si>
  <si>
    <t>31.07.2023 17:05:47</t>
  </si>
  <si>
    <t>31.07.2023 17:05:49</t>
  </si>
  <si>
    <t>31.07.2023 17:05:52</t>
  </si>
  <si>
    <t>31.07.2023 17:06:13</t>
  </si>
  <si>
    <t>31.07.2023 17:06:14</t>
  </si>
  <si>
    <t>31.07.2023 17:06:16</t>
  </si>
  <si>
    <t>31.07.2023 17:06:17</t>
  </si>
  <si>
    <t>31.07.2023 17:06:19</t>
  </si>
  <si>
    <t>31.07.2023 17:06:20</t>
  </si>
  <si>
    <t>31.07.2023 17:06:25</t>
  </si>
  <si>
    <t>31.07.2023 17:06:26</t>
  </si>
  <si>
    <t>31.07.2023 17:06:27</t>
  </si>
  <si>
    <t>31.07.2023 17:06:29</t>
  </si>
  <si>
    <t>31.07.2023 17:06:30</t>
  </si>
  <si>
    <t>31.07.2023 17:08:09</t>
  </si>
  <si>
    <t>31.07.2023 17:08:11</t>
  </si>
  <si>
    <t>31.07.2023 17:08:12</t>
  </si>
  <si>
    <t>31.07.2023 17:08:14</t>
  </si>
  <si>
    <t>31.07.2023 17:08:15</t>
  </si>
  <si>
    <t>31.07.2023 17:09:00</t>
  </si>
  <si>
    <t>31.07.2023 17:09:02</t>
  </si>
  <si>
    <t>31.07.2023 17:09:03</t>
  </si>
  <si>
    <t>31.07.2023 17:09:05</t>
  </si>
  <si>
    <t>31.07.2023 17:09:06</t>
  </si>
  <si>
    <t>31.07.2023 17:09:08</t>
  </si>
  <si>
    <t>31.07.2023 17:09:09</t>
  </si>
  <si>
    <t>31.07.2023 17:09:11</t>
  </si>
  <si>
    <t>31.07.2023 17:09:12</t>
  </si>
  <si>
    <t>31.07.2023 17:10:18</t>
  </si>
  <si>
    <t>31.07.2023 17:10:20</t>
  </si>
  <si>
    <t>31.07.2023 17:10:21</t>
  </si>
  <si>
    <t>31.07.2023 17:10:23</t>
  </si>
  <si>
    <t>31.07.2023 17:10:24</t>
  </si>
  <si>
    <t>31.07.2023 17:10:27</t>
  </si>
  <si>
    <t>31.07.2023 17:10:29</t>
  </si>
  <si>
    <t>31.07.2023 17:10:32</t>
  </si>
  <si>
    <t>31.07.2023 17:10:33</t>
  </si>
  <si>
    <t>31.07.2023 17:10:51</t>
  </si>
  <si>
    <t>31.07.2023 17:10:54</t>
  </si>
  <si>
    <t>31.07.2023 17:10:55</t>
  </si>
  <si>
    <t>31.07.2023 17:10:57</t>
  </si>
  <si>
    <t>31.07.2023 17:10:58</t>
  </si>
  <si>
    <t>31.07.2023 17:11:00</t>
  </si>
  <si>
    <t>31.07.2023 17:11:01</t>
  </si>
  <si>
    <t>31.07.2023 17:11:03</t>
  </si>
  <si>
    <t>31.07.2023 17:11:04</t>
  </si>
  <si>
    <t>31.07.2023 17:11:06</t>
  </si>
  <si>
    <t>31.07.2023 17:11:10</t>
  </si>
  <si>
    <t>31.07.2023 17:11:12</t>
  </si>
  <si>
    <t>31.07.2023 17:11:13</t>
  </si>
  <si>
    <t>31.07.2023 17:11:15</t>
  </si>
  <si>
    <t>31.07.2023 17:11:31</t>
  </si>
  <si>
    <t>31.07.2023 17:11:32</t>
  </si>
  <si>
    <t>31.07.2023 17:11:40</t>
  </si>
  <si>
    <t>31.07.2023 17:11:41</t>
  </si>
  <si>
    <t>31.07.2023 17:11:43</t>
  </si>
  <si>
    <t>31.07.2023 17:11:44</t>
  </si>
  <si>
    <t>31.07.2023 17:11:46</t>
  </si>
  <si>
    <t>31.07.2023 17:11:47</t>
  </si>
  <si>
    <t>31.07.2023 17:11:49</t>
  </si>
  <si>
    <t>31.07.2023 17:11:50</t>
  </si>
  <si>
    <t>31.07.2023 17:11:52</t>
  </si>
  <si>
    <t>31.07.2023 17:11:55</t>
  </si>
  <si>
    <t>31.07.2023 17:12:10</t>
  </si>
  <si>
    <t>31.07.2023 17:12:11</t>
  </si>
  <si>
    <t>31.07.2023 17:12:13</t>
  </si>
  <si>
    <t>31.07.2023 17:12:14</t>
  </si>
  <si>
    <t>31.07.2023 17:12:16</t>
  </si>
  <si>
    <t>31.07.2023 17:12:17</t>
  </si>
  <si>
    <t>31.07.2023 17:12:19</t>
  </si>
  <si>
    <t>31.07.2023 17:13:11</t>
  </si>
  <si>
    <t>31.07.2023 17:13:13</t>
  </si>
  <si>
    <t>31.07.2023 17:13:14</t>
  </si>
  <si>
    <t>31.07.2023 17:13:16</t>
  </si>
  <si>
    <t>31.07.2023 17:13:17</t>
  </si>
  <si>
    <t>31.07.2023 17:13:19</t>
  </si>
  <si>
    <t>31.07.2023 17:13:20</t>
  </si>
  <si>
    <t>31.07.2023 17:13:22</t>
  </si>
  <si>
    <t>31.07.2023 17:13:23</t>
  </si>
  <si>
    <t>31.07.2023 17:13:25</t>
  </si>
  <si>
    <t>31.07.2023 17:13:26</t>
  </si>
  <si>
    <t>31.07.2023 17:13:28</t>
  </si>
  <si>
    <t>31.07.2023 17:13:29</t>
  </si>
  <si>
    <t>31.07.2023 17:13:31</t>
  </si>
  <si>
    <t>31.07.2023 17:13:32</t>
  </si>
  <si>
    <t>31.07.2023 17:13:35</t>
  </si>
  <si>
    <t>31.07.2023 17:13:37</t>
  </si>
  <si>
    <t>31.07.2023 17:13:38</t>
  </si>
  <si>
    <t>31.07.2023 17:13:40</t>
  </si>
  <si>
    <t>31.07.2023 17:13:41</t>
  </si>
  <si>
    <t>31.07.2023 17:13:43</t>
  </si>
  <si>
    <t>31.07.2023 17:13:44</t>
  </si>
  <si>
    <t>31.07.2023 17:13:46</t>
  </si>
  <si>
    <t>31.07.2023 17:14:29</t>
  </si>
  <si>
    <t>31.07.2023 17:14:31</t>
  </si>
  <si>
    <t>31.07.2023 17:14:32</t>
  </si>
  <si>
    <t>31.07.2023 17:14:34</t>
  </si>
  <si>
    <t>31.07.2023 17:14:35</t>
  </si>
  <si>
    <t>31.07.2023 17:14:37</t>
  </si>
  <si>
    <t>31.07.2023 17:15:04</t>
  </si>
  <si>
    <t>31.07.2023 17:15:07</t>
  </si>
  <si>
    <t>31.07.2023 17:15:08</t>
  </si>
  <si>
    <t>31.07.2023 17:15:10</t>
  </si>
  <si>
    <t>31.07.2023 17:15:11</t>
  </si>
  <si>
    <t>31.07.2023 17:15:13</t>
  </si>
  <si>
    <t>31.07.2023 17:15:14</t>
  </si>
  <si>
    <t>31.07.2023 17:16:20</t>
  </si>
  <si>
    <t>31.07.2023 17:16:23</t>
  </si>
  <si>
    <t>31.07.2023 17:16:25</t>
  </si>
  <si>
    <t>31.07.2023 17:16:26</t>
  </si>
  <si>
    <t>31.07.2023 17:16:28</t>
  </si>
  <si>
    <t>31.07.2023 17:16:29</t>
  </si>
  <si>
    <t>31.07.2023 17:16:56</t>
  </si>
  <si>
    <t>31.07.2023 17:16:58</t>
  </si>
  <si>
    <t>31.07.2023 17:16:59</t>
  </si>
  <si>
    <t>31.07.2023 17:17:01</t>
  </si>
  <si>
    <t>31.07.2023 17:17:02</t>
  </si>
  <si>
    <t>31.07.2023 17:17:05</t>
  </si>
  <si>
    <t>31.07.2023 17:17:07</t>
  </si>
  <si>
    <t>31.07.2023 17:17:08</t>
  </si>
  <si>
    <t>31.07.2023 17:17:10</t>
  </si>
  <si>
    <t>31.07.2023 17:18:14</t>
  </si>
  <si>
    <t>31.07.2023 17:18:16</t>
  </si>
  <si>
    <t>31.07.2023 17:18:17</t>
  </si>
  <si>
    <t>31.07.2023 17:18:19</t>
  </si>
  <si>
    <t>31.07.2023 17:18:20</t>
  </si>
  <si>
    <t>31.07.2023 17:18:22</t>
  </si>
  <si>
    <t>31.07.2023 17:18:23</t>
  </si>
  <si>
    <t>31.07.2023 17:18:25</t>
  </si>
  <si>
    <t>31.07.2023 17:18:26</t>
  </si>
  <si>
    <t>31.07.2023 17:18:29</t>
  </si>
  <si>
    <t>31.07.2023 17:19:30</t>
  </si>
  <si>
    <t>31.07.2023 17:19:32</t>
  </si>
  <si>
    <t>31.07.2023 17:19:33</t>
  </si>
  <si>
    <t>31.07.2023 17:19:35</t>
  </si>
  <si>
    <t>31.07.2023 17:19:36</t>
  </si>
  <si>
    <t>31.07.2023 17:19:39</t>
  </si>
  <si>
    <t>31.07.2023 17:21:26</t>
  </si>
  <si>
    <t>31.07.2023 17:21:27</t>
  </si>
  <si>
    <t>31.07.2023 17:21:29</t>
  </si>
  <si>
    <t>31.07.2023 17:21:30</t>
  </si>
  <si>
    <t>31.07.2023 17:21:53</t>
  </si>
  <si>
    <t>31.07.2023 17:21:54</t>
  </si>
  <si>
    <t>31.07.2023 17:21:56</t>
  </si>
  <si>
    <t>31.07.2023 17:21:57</t>
  </si>
  <si>
    <t>31.07.2023 17:21:59</t>
  </si>
  <si>
    <t>31.07.2023 17:22:00</t>
  </si>
  <si>
    <t>31.07.2023 17:22:02</t>
  </si>
  <si>
    <t>31.07.2023 17:22:06</t>
  </si>
  <si>
    <t>31.07.2023 17:22:08</t>
  </si>
  <si>
    <t>31.07.2023 17:22:11</t>
  </si>
  <si>
    <t>31.07.2023 17:22:12</t>
  </si>
  <si>
    <t>31.07.2023 17:22:14</t>
  </si>
  <si>
    <t>31.07.2023 17:22:15</t>
  </si>
  <si>
    <t>31.07.2023 17:22:26</t>
  </si>
  <si>
    <t>31.07.2023 17:22:27</t>
  </si>
  <si>
    <t>31.07.2023 17:22:29</t>
  </si>
  <si>
    <t>31.07.2023 17:22:30</t>
  </si>
  <si>
    <t>31.07.2023 17:22:32</t>
  </si>
  <si>
    <t>31.07.2023 17:22:35</t>
  </si>
  <si>
    <t>31.07.2023 17:22:36</t>
  </si>
  <si>
    <t>31.07.2023 17:22:38</t>
  </si>
  <si>
    <t>31.07.2023 17:22:39</t>
  </si>
  <si>
    <t>31.07.2023 17:23:21</t>
  </si>
  <si>
    <t>31.07.2023 17:23:23</t>
  </si>
  <si>
    <t>31.07.2023 17:23:24</t>
  </si>
  <si>
    <t>31.07.2023 17:23:26</t>
  </si>
  <si>
    <t>31.07.2023 17:23:27</t>
  </si>
  <si>
    <t>31.07.2023 17:23:29</t>
  </si>
  <si>
    <t>31.07.2023 17:23:32</t>
  </si>
  <si>
    <t>31.07.2023 17:23:35</t>
  </si>
  <si>
    <t>31.07.2023 17:23:36</t>
  </si>
  <si>
    <t>31.07.2023 17:23:38</t>
  </si>
  <si>
    <t>31.07.2023 17:23:39</t>
  </si>
  <si>
    <t>31.07.2023 17:23:41</t>
  </si>
  <si>
    <t>31.07.2023 17:23:42</t>
  </si>
  <si>
    <t>31.07.2023 17:23:44</t>
  </si>
  <si>
    <t>31.07.2023 17:24:11</t>
  </si>
  <si>
    <t>31.07.2023 17:24:14</t>
  </si>
  <si>
    <t>31.07.2023 17:24:15</t>
  </si>
  <si>
    <t>31.07.2023 17:24:17</t>
  </si>
  <si>
    <t>31.07.2023 17:24:18</t>
  </si>
  <si>
    <t>31.07.2023 17:24:38</t>
  </si>
  <si>
    <t>31.07.2023 17:24:39</t>
  </si>
  <si>
    <t>31.07.2023 17:24:41</t>
  </si>
  <si>
    <t>31.07.2023 17:24:42</t>
  </si>
  <si>
    <t>31.07.2023 17:24:44</t>
  </si>
  <si>
    <t>31.07.2023 17:24:45</t>
  </si>
  <si>
    <t>31.07.2023 17:24:50</t>
  </si>
  <si>
    <t>31.07.2023 17:24:53</t>
  </si>
  <si>
    <t>31.07.2023 17:24:54</t>
  </si>
  <si>
    <t>31.07.2023 17:24:56</t>
  </si>
  <si>
    <t>31.07.2023 17:24:57</t>
  </si>
  <si>
    <t>31.07.2023 17:24:59</t>
  </si>
  <si>
    <t>31.07.2023 17:25:00</t>
  </si>
  <si>
    <t>31.07.2023 17:25:08</t>
  </si>
  <si>
    <t>31.07.2023 17:25:09</t>
  </si>
  <si>
    <t>31.07.2023 17:25:11</t>
  </si>
  <si>
    <t>31.07.2023 17:25:12</t>
  </si>
  <si>
    <t>31.07.2023 17:25:14</t>
  </si>
  <si>
    <t>31.07.2023 17:25:23</t>
  </si>
  <si>
    <t>31.07.2023 17:25:24</t>
  </si>
  <si>
    <t>31.07.2023 17:26:03</t>
  </si>
  <si>
    <t>31.07.2023 17:26:06</t>
  </si>
  <si>
    <t>31.07.2023 17:26:08</t>
  </si>
  <si>
    <t>31.07.2023 17:26:09</t>
  </si>
  <si>
    <t>31.07.2023 17:26:11</t>
  </si>
  <si>
    <t>31.07.2023 17:26:12</t>
  </si>
  <si>
    <t>31.07.2023 17:26:14</t>
  </si>
  <si>
    <t>31.07.2023 17:26:42</t>
  </si>
  <si>
    <t>31.07.2023 17:26:44</t>
  </si>
  <si>
    <t>31.07.2023 17:26:45</t>
  </si>
  <si>
    <t>31.07.2023 17:26:47</t>
  </si>
  <si>
    <t>31.07.2023 17:26:48</t>
  </si>
  <si>
    <t>31.07.2023 17:26:51</t>
  </si>
  <si>
    <t>31.07.2023 17:27:17</t>
  </si>
  <si>
    <t>31.07.2023 17:27:18</t>
  </si>
  <si>
    <t>31.07.2023 17:27:20</t>
  </si>
  <si>
    <t>31.07.2023 17:27:21</t>
  </si>
  <si>
    <t>31.07.2023 17:27:24</t>
  </si>
  <si>
    <t>31.07.2023 17:27:26</t>
  </si>
  <si>
    <t>31.07.2023 17:28:11</t>
  </si>
  <si>
    <t>31.07.2023 17:28:12</t>
  </si>
  <si>
    <t>31.07.2023 17:28:14</t>
  </si>
  <si>
    <t>31.07.2023 17:28:15</t>
  </si>
  <si>
    <t>31.07.2023 17:28:17</t>
  </si>
  <si>
    <t>31.07.2023 17:28:18</t>
  </si>
  <si>
    <t>31.07.2023 17:28:20</t>
  </si>
  <si>
    <t>31.07.2023 17:28:38</t>
  </si>
  <si>
    <t>31.07.2023 17:28:39</t>
  </si>
  <si>
    <t>31.07.2023 17:28:41</t>
  </si>
  <si>
    <t>31.07.2023 17:28:42</t>
  </si>
  <si>
    <t>31.07.2023 17:28:44</t>
  </si>
  <si>
    <t>31.07.2023 17:28:45</t>
  </si>
  <si>
    <t>31.07.2023 17:28:47</t>
  </si>
  <si>
    <t>31.07.2023 17:29:23</t>
  </si>
  <si>
    <t>31.07.2023 17:29:24</t>
  </si>
  <si>
    <t>31.07.2023 17:29:26</t>
  </si>
  <si>
    <t>31.07.2023 17:29:27</t>
  </si>
  <si>
    <t>31.07.2023 17:30:14</t>
  </si>
  <si>
    <t>31.07.2023 17:30:15</t>
  </si>
  <si>
    <t>31.07.2023 17:30:17</t>
  </si>
  <si>
    <t>31.07.2023 17:30:18</t>
  </si>
  <si>
    <t>31.07.2023 17:30:20</t>
  </si>
  <si>
    <t>31.07.2023 17:30:21</t>
  </si>
  <si>
    <t>31.07.2023 17:30:23</t>
  </si>
  <si>
    <t>31.07.2023 17:30:26</t>
  </si>
  <si>
    <t>31.07.2023 17:31:20</t>
  </si>
  <si>
    <t>31.07.2023 17:31:21</t>
  </si>
  <si>
    <t>31.07.2023 17:31:23</t>
  </si>
  <si>
    <t>31.07.2023 17:31:24</t>
  </si>
  <si>
    <t>31.07.2023 17:31:26</t>
  </si>
  <si>
    <t>31.07.2023 17:31:27</t>
  </si>
  <si>
    <t>31.07.2023 17:31:29</t>
  </si>
  <si>
    <t>31.07.2023 17:31:57</t>
  </si>
  <si>
    <t>31.07.2023 17:31:59</t>
  </si>
  <si>
    <t>31.07.2023 17:32:05</t>
  </si>
  <si>
    <t>31.07.2023 17:32:06</t>
  </si>
  <si>
    <t>31.07.2023 17:32:08</t>
  </si>
  <si>
    <t>31.07.2023 17:32:09</t>
  </si>
  <si>
    <t>31.07.2023 17:32:39</t>
  </si>
  <si>
    <t>31.07.2023 17:32:41</t>
  </si>
  <si>
    <t>31.07.2023 17:32:42</t>
  </si>
  <si>
    <t>31.07.2023 17:32:44</t>
  </si>
  <si>
    <t>31.07.2023 17:32:45</t>
  </si>
  <si>
    <t>31.07.2023 17:32:47</t>
  </si>
  <si>
    <t>31.07.2023 17:33:17</t>
  </si>
  <si>
    <t>31.07.2023 17:33:18</t>
  </si>
  <si>
    <t>31.07.2023 17:33:20</t>
  </si>
  <si>
    <t>31.07.2023 17:33:21</t>
  </si>
  <si>
    <t>31.07.2023 17:33:23</t>
  </si>
  <si>
    <t>31.07.2023 17:33:26</t>
  </si>
  <si>
    <t>31.07.2023 17:33:30</t>
  </si>
  <si>
    <t>31.07.2023 17:33:32</t>
  </si>
  <si>
    <t>31.07.2023 17:33:33</t>
  </si>
  <si>
    <t>31.07.2023 17:33:35</t>
  </si>
  <si>
    <t>31.07.2023 17:33:36</t>
  </si>
  <si>
    <t>31.07.2023 17:33:38</t>
  </si>
  <si>
    <t>31.07.2023 17:36:26</t>
  </si>
  <si>
    <t>31.07.2023 17:36:27</t>
  </si>
  <si>
    <t>31.07.2023 17:36:29</t>
  </si>
  <si>
    <t>31.07.2023 17:36:30</t>
  </si>
  <si>
    <t>31.07.2023 17:36:32</t>
  </si>
  <si>
    <t>31.07.2023 17:36:33</t>
  </si>
  <si>
    <t>31.07.2023 17:36:35</t>
  </si>
  <si>
    <t>31.07.2023 17:36:36</t>
  </si>
  <si>
    <t>31.07.2023 17:36:39</t>
  </si>
  <si>
    <t>31.07.2023 17:36:41</t>
  </si>
  <si>
    <t>31.07.2023 17:36:42</t>
  </si>
  <si>
    <t>31.07.2023 17:36:44</t>
  </si>
  <si>
    <t>31.07.2023 17:36:45</t>
  </si>
  <si>
    <t>31.07.2023 17:37:03</t>
  </si>
  <si>
    <t>31.07.2023 17:37:05</t>
  </si>
  <si>
    <t>31.07.2023 17:37:36</t>
  </si>
  <si>
    <t>31.07.2023 17:37:38</t>
  </si>
  <si>
    <t>31.07.2023 17:37:39</t>
  </si>
  <si>
    <t>31.07.2023 17:37:41</t>
  </si>
  <si>
    <t>31.07.2023 17:37:42</t>
  </si>
  <si>
    <t>31.07.2023 17:37:44</t>
  </si>
  <si>
    <t>31.07.2023 17:40:03</t>
  </si>
  <si>
    <t>31.07.2023 17:40:06</t>
  </si>
  <si>
    <t>31.07.2023 17:40:08</t>
  </si>
  <si>
    <t>31.07.2023 17:40:09</t>
  </si>
  <si>
    <t>31.07.2023 17:40:11</t>
  </si>
  <si>
    <t>31.07.2023 17:40:12</t>
  </si>
  <si>
    <t>31.07.2023 17:41:08</t>
  </si>
  <si>
    <t>31.07.2023 17:41:12</t>
  </si>
  <si>
    <t>31.07.2023 17:41:14</t>
  </si>
  <si>
    <t>31.07.2023 17:41:15</t>
  </si>
  <si>
    <t>31.07.2023 17:41:17</t>
  </si>
  <si>
    <t>31.07.2023 17:41:18</t>
  </si>
  <si>
    <t>31.07.2023 17:43:45</t>
  </si>
  <si>
    <t>31.07.2023 17:43:47</t>
  </si>
  <si>
    <t>31.07.2023 17:43:48</t>
  </si>
  <si>
    <t>31.07.2023 17:43:50</t>
  </si>
  <si>
    <t>31.07.2023 17:43:53</t>
  </si>
  <si>
    <t>31.07.2023 17:43:54</t>
  </si>
  <si>
    <t>31.07.2023 17:43:56</t>
  </si>
  <si>
    <t>31.07.2023 17:43:59</t>
  </si>
  <si>
    <t>31.07.2023 17:44:00</t>
  </si>
  <si>
    <t>31.07.2023 17:44:02</t>
  </si>
  <si>
    <t>31.07.2023 17:44:05</t>
  </si>
  <si>
    <t>31.07.2023 17:44:09</t>
  </si>
  <si>
    <t>31.07.2023 17:44:12</t>
  </si>
  <si>
    <t>31.07.2023 17:44:14</t>
  </si>
  <si>
    <t>31.07.2023 17:44:15</t>
  </si>
  <si>
    <t>31.07.2023 17:44:17</t>
  </si>
  <si>
    <t>31.07.2023 17:44:18</t>
  </si>
  <si>
    <t>31.07.2023 17:44:20</t>
  </si>
  <si>
    <t>31.07.2023 17:44:21</t>
  </si>
  <si>
    <t>31.07.2023 17:44:41</t>
  </si>
  <si>
    <t>31.07.2023 17:44:42</t>
  </si>
  <si>
    <t>31.07.2023 17:44:44</t>
  </si>
  <si>
    <t>31.07.2023 17:44:45</t>
  </si>
  <si>
    <t>31.07.2023 17:44:47</t>
  </si>
  <si>
    <t>31.07.2023 17:44:48</t>
  </si>
  <si>
    <t>31.07.2023 17:44:50</t>
  </si>
  <si>
    <t>31.07.2023 17:45:39</t>
  </si>
  <si>
    <t>31.07.2023 17:45:41</t>
  </si>
  <si>
    <t>31.07.2023 17:45:42</t>
  </si>
  <si>
    <t>31.07.2023 17:45:45</t>
  </si>
  <si>
    <t>31.07.2023 17:45:47</t>
  </si>
  <si>
    <t>31.07.2023 17:45:48</t>
  </si>
  <si>
    <t>31.07.2023 17:45:50</t>
  </si>
  <si>
    <t>31.07.2023 17:45:51</t>
  </si>
  <si>
    <t>31.07.2023 17:46:11</t>
  </si>
  <si>
    <t>31.07.2023 17:46:12</t>
  </si>
  <si>
    <t>31.07.2023 17:46:32</t>
  </si>
  <si>
    <t>31.07.2023 17:46:33</t>
  </si>
  <si>
    <t>31.07.2023 17:46:35</t>
  </si>
  <si>
    <t>31.07.2023 17:46:36</t>
  </si>
  <si>
    <t>31.07.2023 17:46:39</t>
  </si>
  <si>
    <t>31.07.2023 17:46:53</t>
  </si>
  <si>
    <t>31.07.2023 17:46:54</t>
  </si>
  <si>
    <t>31.07.2023 17:46:56</t>
  </si>
  <si>
    <t>31.07.2023 17:46:57</t>
  </si>
  <si>
    <t>31.07.2023 17:46:59</t>
  </si>
  <si>
    <t>31.07.2023 17:47:30</t>
  </si>
  <si>
    <t>31.07.2023 17:47:32</t>
  </si>
  <si>
    <t>31.07.2023 17:47:33</t>
  </si>
  <si>
    <t>31.07.2023 17:47:35</t>
  </si>
  <si>
    <t>31.07.2023 17:48:30</t>
  </si>
  <si>
    <t>31.07.2023 17:48:32</t>
  </si>
  <si>
    <t>31.07.2023 17:48:33</t>
  </si>
  <si>
    <t>31.07.2023 17:48:35</t>
  </si>
  <si>
    <t>31.07.2023 17:48:36</t>
  </si>
  <si>
    <t>31.07.2023 17:48:38</t>
  </si>
  <si>
    <t>31.07.2023 17:48:39</t>
  </si>
  <si>
    <t>31.07.2023 17:48:42</t>
  </si>
  <si>
    <t>31.07.2023 17:48:44</t>
  </si>
  <si>
    <t>31.07.2023 17:48:45</t>
  </si>
  <si>
    <t>31.07.2023 17:48:47</t>
  </si>
  <si>
    <t>31.07.2023 17:48:48</t>
  </si>
  <si>
    <t>31.07.2023 17:48:51</t>
  </si>
  <si>
    <t>31.07.2023 17:48:53</t>
  </si>
  <si>
    <t>31.07.2023 17:49:00</t>
  </si>
  <si>
    <t>31.07.2023 17:49:01</t>
  </si>
  <si>
    <t>31.07.2023 17:49:03</t>
  </si>
  <si>
    <t>31.07.2023 17:49:04</t>
  </si>
  <si>
    <t>31.07.2023 17:49:19</t>
  </si>
  <si>
    <t>31.07.2023 17:49:21</t>
  </si>
  <si>
    <t>31.07.2023 17:49:42</t>
  </si>
  <si>
    <t>31.07.2023 17:49:43</t>
  </si>
  <si>
    <t>31.07.2023 17:49:45</t>
  </si>
  <si>
    <t>31.07.2023 17:49:46</t>
  </si>
  <si>
    <t>31.07.2023 17:49:48</t>
  </si>
  <si>
    <t>31.07.2023 17:49:57</t>
  </si>
  <si>
    <t>31.07.2023 17:49:58</t>
  </si>
  <si>
    <t>31.07.2023 17:50:00</t>
  </si>
  <si>
    <t>31.07.2023 17:50:01</t>
  </si>
  <si>
    <t>31.07.2023 17:50:18</t>
  </si>
  <si>
    <t>31.07.2023 17:50:19</t>
  </si>
  <si>
    <t>31.07.2023 17:50:21</t>
  </si>
  <si>
    <t>31.07.2023 17:50:22</t>
  </si>
  <si>
    <t>31.07.2023 17:50:24</t>
  </si>
  <si>
    <t>31.07.2023 17:50:25</t>
  </si>
  <si>
    <t>31.07.2023 17:51:06</t>
  </si>
  <si>
    <t>31.07.2023 17:51:07</t>
  </si>
  <si>
    <t>31.07.2023 17:51:09</t>
  </si>
  <si>
    <t>31.07.2023 17:51:10</t>
  </si>
  <si>
    <t>31.07.2023 17:51:51</t>
  </si>
  <si>
    <t>31.07.2023 17:51:52</t>
  </si>
  <si>
    <t>31.07.2023 17:51:54</t>
  </si>
  <si>
    <t>31.07.2023 17:51:55</t>
  </si>
  <si>
    <t>31.07.2023 17:51:57</t>
  </si>
  <si>
    <t>31.07.2023 17:52:09</t>
  </si>
  <si>
    <t>31.07.2023 17:52:10</t>
  </si>
  <si>
    <t>31.07.2023 17:52:12</t>
  </si>
  <si>
    <t>31.07.2023 17:52:24</t>
  </si>
  <si>
    <t>31.07.2023 17:52:25</t>
  </si>
  <si>
    <t>31.07.2023 17:52:27</t>
  </si>
  <si>
    <t>31.07.2023 17:52:28</t>
  </si>
  <si>
    <t>31.07.2023 17:52:30</t>
  </si>
  <si>
    <t>31.07.2023 17:52:31</t>
  </si>
  <si>
    <t>31.07.2023 17:53:18</t>
  </si>
  <si>
    <t>31.07.2023 17:53:42</t>
  </si>
  <si>
    <t>31.07.2023 17:53:43</t>
  </si>
  <si>
    <t>31.07.2023 17:53:45</t>
  </si>
  <si>
    <t>31.07.2023 17:53:46</t>
  </si>
  <si>
    <t>31.07.2023 17:53:48</t>
  </si>
  <si>
    <t>31.07.2023 17:53:49</t>
  </si>
  <si>
    <t>31.07.2023 17:53:51</t>
  </si>
  <si>
    <t>31.07.2023 17:53:52</t>
  </si>
  <si>
    <t>31.07.2023 17:53:54</t>
  </si>
  <si>
    <t>31.07.2023 17:53:55</t>
  </si>
  <si>
    <t>31.07.2023 17:53:57</t>
  </si>
  <si>
    <t>31.07.2023 17:53:58</t>
  </si>
  <si>
    <t>31.07.2023 17:54:00</t>
  </si>
  <si>
    <t>31.07.2023 17:54:01</t>
  </si>
  <si>
    <t>31.07.2023 17:54:03</t>
  </si>
  <si>
    <t>31.07.2023 17:54:04</t>
  </si>
  <si>
    <t>31.07.2023 17:54:06</t>
  </si>
  <si>
    <t>31.07.2023 17:54:07</t>
  </si>
  <si>
    <t>31.07.2023 17:54:09</t>
  </si>
  <si>
    <t>31.07.2023 17:54:24</t>
  </si>
  <si>
    <t>31.07.2023 17:54:25</t>
  </si>
  <si>
    <t>31.07.2023 17:54:27</t>
  </si>
  <si>
    <t>31.07.2023 17:54:28</t>
  </si>
  <si>
    <t>31.07.2023 17:54:30</t>
  </si>
  <si>
    <t>31.07.2023 17:54:31</t>
  </si>
  <si>
    <t>31.07.2023 17:54:33</t>
  </si>
  <si>
    <t>31.07.2023 17:54:34</t>
  </si>
  <si>
    <t>31.07.2023 17:54:36</t>
  </si>
  <si>
    <t>31.07.2023 17:54:37</t>
  </si>
  <si>
    <t>31.07.2023 17:54:39</t>
  </si>
  <si>
    <t>31.07.2023 17:54:40</t>
  </si>
  <si>
    <t>31.07.2023 17:54:42</t>
  </si>
  <si>
    <t>31.07.2023 17:54:43</t>
  </si>
  <si>
    <t>31.07.2023 17:56:28</t>
  </si>
  <si>
    <t>31.07.2023 17:56:31</t>
  </si>
  <si>
    <t>31.07.2023 17:56:33</t>
  </si>
  <si>
    <t>31.07.2023 17:56:34</t>
  </si>
  <si>
    <t>31.07.2023 17:56:36</t>
  </si>
  <si>
    <t>31.07.2023 17:56:37</t>
  </si>
  <si>
    <t>31.07.2023 17:56:49</t>
  </si>
  <si>
    <t>31.07.2023 17:56:51</t>
  </si>
  <si>
    <t>31.07.2023 17:56:52</t>
  </si>
  <si>
    <t>31.07.2023 17:56:54</t>
  </si>
  <si>
    <t>31.07.2023 17:56:57</t>
  </si>
  <si>
    <t>31.07.2023 17:58:16</t>
  </si>
  <si>
    <t>31.07.2023 17:58:18</t>
  </si>
  <si>
    <t>31.07.2023 17:58:19</t>
  </si>
  <si>
    <t>31.07.2023 17:58:21</t>
  </si>
  <si>
    <t>31.07.2023 17:58:22</t>
  </si>
  <si>
    <t>31.07.2023 17:58:24</t>
  </si>
  <si>
    <t>31.07.2023 17:58:27</t>
  </si>
  <si>
    <t>31.07.2023 17:58:43</t>
  </si>
  <si>
    <t>31.07.2023 17:58:45</t>
  </si>
  <si>
    <t>31.07.2023 17:58:46</t>
  </si>
  <si>
    <t>31.07.2023 17:58:48</t>
  </si>
  <si>
    <t>31.07.2023 17:58:49</t>
  </si>
  <si>
    <t>31.07.2023 17:58:51</t>
  </si>
  <si>
    <t>31.07.2023 17:58:52</t>
  </si>
  <si>
    <t>31.07.2023 17:59:01</t>
  </si>
  <si>
    <t>31.07.2023 17:59:03</t>
  </si>
  <si>
    <t>31.07.2023 17:59:04</t>
  </si>
  <si>
    <t>31.07.2023 17:59:06</t>
  </si>
  <si>
    <t>31.07.2023 17:59:07</t>
  </si>
  <si>
    <t>31.07.2023 17:59:09</t>
  </si>
  <si>
    <t>31.07.2023 17:59:10</t>
  </si>
  <si>
    <t>31.07.2023 17:59:12</t>
  </si>
  <si>
    <t>31.07.2023 17:59:13</t>
  </si>
  <si>
    <t>31.07.2023 17:59:15</t>
  </si>
  <si>
    <t>31.07.2023 18:00:18</t>
  </si>
  <si>
    <t>31.07.2023 18:00:19</t>
  </si>
  <si>
    <t>31.07.2023 18:00:21</t>
  </si>
  <si>
    <t>31.07.2023 18:00:22</t>
  </si>
  <si>
    <t>31.07.2023 18:00:24</t>
  </si>
  <si>
    <t>31.07.2023 18:00:27</t>
  </si>
  <si>
    <t>31.07.2023 18:00:28</t>
  </si>
  <si>
    <t>31.07.2023 18:00:29</t>
  </si>
  <si>
    <t>31.07.2023 18:00:31</t>
  </si>
  <si>
    <t>31.07.2023 18:00:32</t>
  </si>
  <si>
    <t>31.07.2023 18:00:34</t>
  </si>
  <si>
    <t>31.07.2023 18:00:37</t>
  </si>
  <si>
    <t>31.07.2023 18:01:01</t>
  </si>
  <si>
    <t>31.07.2023 18:01:02</t>
  </si>
  <si>
    <t>31.07.2023 18:01:04</t>
  </si>
  <si>
    <t>31.07.2023 18:01:05</t>
  </si>
  <si>
    <t>31.07.2023 18:01:07</t>
  </si>
  <si>
    <t>31.07.2023 18:01:08</t>
  </si>
  <si>
    <t>31.07.2023 18:01:10</t>
  </si>
  <si>
    <t>31.07.2023 18:01:20</t>
  </si>
  <si>
    <t>31.07.2023 18:01:22</t>
  </si>
  <si>
    <t>31.07.2023 18:01:23</t>
  </si>
  <si>
    <t>31.07.2023 18:01:25</t>
  </si>
  <si>
    <t>31.07.2023 18:01:26</t>
  </si>
  <si>
    <t>31.07.2023 18:01:35</t>
  </si>
  <si>
    <t>31.07.2023 18:01:37</t>
  </si>
  <si>
    <t>31.07.2023 18:01:38</t>
  </si>
  <si>
    <t>31.07.2023 18:01:40</t>
  </si>
  <si>
    <t>31.07.2023 18:01:41</t>
  </si>
  <si>
    <t>31.07.2023 18:01:43</t>
  </si>
  <si>
    <t>31.07.2023 18:01:44</t>
  </si>
  <si>
    <t>31.07.2023 18:01:46</t>
  </si>
  <si>
    <t>31.07.2023 18:01:47</t>
  </si>
  <si>
    <t>31.07.2023 18:01:49</t>
  </si>
  <si>
    <t>31.07.2023 18:01:50</t>
  </si>
  <si>
    <t>31.07.2023 18:02:11</t>
  </si>
  <si>
    <t>31.07.2023 18:02:13</t>
  </si>
  <si>
    <t>31.07.2023 18:02:14</t>
  </si>
  <si>
    <t>31.07.2023 18:02:16</t>
  </si>
  <si>
    <t>31.07.2023 18:02:17</t>
  </si>
  <si>
    <t>31.07.2023 18:02:19</t>
  </si>
  <si>
    <t>31.07.2023 18:02:20</t>
  </si>
  <si>
    <t>31.07.2023 18:03:43</t>
  </si>
  <si>
    <t>31.07.2023 18:03:44</t>
  </si>
  <si>
    <t>31.07.2023 18:03:46</t>
  </si>
  <si>
    <t>31.07.2023 18:03:47</t>
  </si>
  <si>
    <t>31.07.2023 18:03:49</t>
  </si>
  <si>
    <t>31.07.2023 18:03:50</t>
  </si>
  <si>
    <t>31.07.2023 18:04:20</t>
  </si>
  <si>
    <t>31.07.2023 18:04:22</t>
  </si>
  <si>
    <t>31.07.2023 18:04:23</t>
  </si>
  <si>
    <t>31.07.2023 18:04:26</t>
  </si>
  <si>
    <t>31.07.2023 18:04:28</t>
  </si>
  <si>
    <t>31.07.2023 18:04:29</t>
  </si>
  <si>
    <t>31.07.2023 18:04:31</t>
  </si>
  <si>
    <t>31.07.2023 18:04:34</t>
  </si>
  <si>
    <t>31.07.2023 18:04:35</t>
  </si>
  <si>
    <t>31.07.2023 18:04:37</t>
  </si>
  <si>
    <t>31.07.2023 18:04:38</t>
  </si>
  <si>
    <t>31.07.2023 18:04:40</t>
  </si>
  <si>
    <t>31.07.2023 18:04:41</t>
  </si>
  <si>
    <t>31.07.2023 18:04:55</t>
  </si>
  <si>
    <t>31.07.2023 18:04:56</t>
  </si>
  <si>
    <t>31.07.2023 18:04:58</t>
  </si>
  <si>
    <t>31.07.2023 18:04:59</t>
  </si>
  <si>
    <t>31.07.2023 18:07:47</t>
  </si>
  <si>
    <t>31.07.2023 18:07:49</t>
  </si>
  <si>
    <t>31.07.2023 18:07:50</t>
  </si>
  <si>
    <t>31.07.2023 18:07:53</t>
  </si>
  <si>
    <t>31.07.2023 18:07:55</t>
  </si>
  <si>
    <t>31.07.2023 18:08:11</t>
  </si>
  <si>
    <t>31.07.2023 18:08:13</t>
  </si>
  <si>
    <t>31.07.2023 18:08:14</t>
  </si>
  <si>
    <t>31.07.2023 18:08:16</t>
  </si>
  <si>
    <t>31.07.2023 18:08:17</t>
  </si>
  <si>
    <t>31.07.2023 18:08:22</t>
  </si>
  <si>
    <t>31.07.2023 18:08:23</t>
  </si>
  <si>
    <t>31.07.2023 18:08:25</t>
  </si>
  <si>
    <t>31.07.2023 18:08:26</t>
  </si>
  <si>
    <t>31.07.2023 18:08:28</t>
  </si>
  <si>
    <t>31.07.2023 18:09:34</t>
  </si>
  <si>
    <t>31.07.2023 18:09:35</t>
  </si>
  <si>
    <t>31.07.2023 18:09:37</t>
  </si>
  <si>
    <t>31.07.2023 18:09:38</t>
  </si>
  <si>
    <t>31.07.2023 18:10:02</t>
  </si>
  <si>
    <t>31.07.2023 18:10:04</t>
  </si>
  <si>
    <t>31.07.2023 18:10:05</t>
  </si>
  <si>
    <t>31.07.2023 18:10:07</t>
  </si>
  <si>
    <t>31.07.2023 18:10:08</t>
  </si>
  <si>
    <t>31.07.2023 18:10:10</t>
  </si>
  <si>
    <t>31.07.2023 18:12:02</t>
  </si>
  <si>
    <t>31.07.2023 18:12:04</t>
  </si>
  <si>
    <t>31.07.2023 18:12:05</t>
  </si>
  <si>
    <t>31.07.2023 18:12:07</t>
  </si>
  <si>
    <t>31.07.2023 18:12:08</t>
  </si>
  <si>
    <t>31.07.2023 18:12:10</t>
  </si>
  <si>
    <t>31.07.2023 18:12:34</t>
  </si>
  <si>
    <t>31.07.2023 18:12:35</t>
  </si>
  <si>
    <t>31.07.2023 18:12:37</t>
  </si>
  <si>
    <t>31.07.2023 18:12:38</t>
  </si>
  <si>
    <t>31.07.2023 18:12:43</t>
  </si>
  <si>
    <t>31.07.2023 18:12:44</t>
  </si>
  <si>
    <t>31.07.2023 18:12:46</t>
  </si>
  <si>
    <t>31.07.2023 18:12:47</t>
  </si>
  <si>
    <t>31.07.2023 18:12:49</t>
  </si>
  <si>
    <t>31.07.2023 18:15:11</t>
  </si>
  <si>
    <t>31.07.2023 18:15:14</t>
  </si>
  <si>
    <t>31.07.2023 18:15:16</t>
  </si>
  <si>
    <t>31.07.2023 18:15:17</t>
  </si>
  <si>
    <t>31.07.2023 18:15:19</t>
  </si>
  <si>
    <t>31.07.2023 18:15:20</t>
  </si>
  <si>
    <t>31.07.2023 18:15:22</t>
  </si>
  <si>
    <t>31.07.2023 18:15:25</t>
  </si>
  <si>
    <t>31.07.2023 18:15:26</t>
  </si>
  <si>
    <t>31.07.2023 18:15:28</t>
  </si>
  <si>
    <t>31.07.2023 18:15:29</t>
  </si>
  <si>
    <t>31.07.2023 18:15:31</t>
  </si>
  <si>
    <t>31.07.2023 18:15:32</t>
  </si>
  <si>
    <t>31.07.2023 18:15:34</t>
  </si>
  <si>
    <t>31.07.2023 18:15:35</t>
  </si>
  <si>
    <t>31.07.2023 18:16:05</t>
  </si>
  <si>
    <t>31.07.2023 18:16:07</t>
  </si>
  <si>
    <t>31.07.2023 18:16:08</t>
  </si>
  <si>
    <t>31.07.2023 18:20:55</t>
  </si>
  <si>
    <t>31.07.2023 18:20:56</t>
  </si>
  <si>
    <t>31.07.2023 18:20:58</t>
  </si>
  <si>
    <t>31.07.2023 18:20:59</t>
  </si>
  <si>
    <t>31.07.2023 18:21:01</t>
  </si>
  <si>
    <t>31.07.2023 18:21:43</t>
  </si>
  <si>
    <t>31.07.2023 18:21:44</t>
  </si>
  <si>
    <t>31.07.2023 18:21:46</t>
  </si>
  <si>
    <t>31.07.2023 18:21:47</t>
  </si>
  <si>
    <t>31.07.2023 18:21:49</t>
  </si>
  <si>
    <t>31.07.2023 18:23:01</t>
  </si>
  <si>
    <t>31.07.2023 18:23:02</t>
  </si>
  <si>
    <t>31.07.2023 18:23:04</t>
  </si>
  <si>
    <t>31.07.2023 18:23:07</t>
  </si>
  <si>
    <t>31.07.2023 18:24:34</t>
  </si>
  <si>
    <t>31.07.2023 18:24:35</t>
  </si>
  <si>
    <t>31.07.2023 18:24:37</t>
  </si>
  <si>
    <t>31.07.2023 18:24:38</t>
  </si>
  <si>
    <t>31.07.2023 18:24:40</t>
  </si>
  <si>
    <t>31.07.2023 18:24:41</t>
  </si>
  <si>
    <t>31.07.2023 18:24:43</t>
  </si>
  <si>
    <t>31.07.2023 18:24:44</t>
  </si>
  <si>
    <t>31.07.2023 18:24:46</t>
  </si>
  <si>
    <t>31.07.2023 18:24:47</t>
  </si>
  <si>
    <t>31.07.2023 18:24:49</t>
  </si>
  <si>
    <t>31.07.2023 18:24:50</t>
  </si>
  <si>
    <t>31.07.2023 18:26:38</t>
  </si>
  <si>
    <t>31.07.2023 18:26:40</t>
  </si>
  <si>
    <t>31.07.2023 18:26:41</t>
  </si>
  <si>
    <t>31.07.2023 18:26:43</t>
  </si>
  <si>
    <t>31.07.2023 18:26:44</t>
  </si>
  <si>
    <t>31.07.2023 18:26:58</t>
  </si>
  <si>
    <t>31.07.2023 18:26:59</t>
  </si>
  <si>
    <t>31.07.2023 18:27:01</t>
  </si>
  <si>
    <t>31.07.2023 18:27:02</t>
  </si>
  <si>
    <t>31.07.2023 18:28:32</t>
  </si>
  <si>
    <t>31.07.2023 18:29:13</t>
  </si>
  <si>
    <t>31.07.2023 18:29:14</t>
  </si>
  <si>
    <t>31.07.2023 18:29:16</t>
  </si>
  <si>
    <t>31.07.2023 18:29:17</t>
  </si>
  <si>
    <t>31.07.2023 18:29:19</t>
  </si>
  <si>
    <t>31.07.2023 18:29:20</t>
  </si>
  <si>
    <t>31.07.2023 18:29:22</t>
  </si>
  <si>
    <t>31.07.2023 18:29:23</t>
  </si>
  <si>
    <t>31.07.2023 18:30:14</t>
  </si>
  <si>
    <t>31.07.2023 18:30:16</t>
  </si>
  <si>
    <t>31.07.2023 18:30:17</t>
  </si>
  <si>
    <t>31.07.2023 18:30:19</t>
  </si>
  <si>
    <t>31.07.2023 18:30:20</t>
  </si>
  <si>
    <t>31.07.2023 18:30:29</t>
  </si>
  <si>
    <t>31.07.2023 18:30:31</t>
  </si>
  <si>
    <t>31.07.2023 18:30:32</t>
  </si>
  <si>
    <t>31.07.2023 18:30:34</t>
  </si>
  <si>
    <t>31.07.2023 18:30:35</t>
  </si>
  <si>
    <t>31.07.2023 18:30:37</t>
  </si>
  <si>
    <t>31.07.2023 18:30:44</t>
  </si>
  <si>
    <t>31.07.2023 18:30:46</t>
  </si>
  <si>
    <t>31.07.2023 18:30:47</t>
  </si>
  <si>
    <t>31.07.2023 18:30:49</t>
  </si>
  <si>
    <t>31.07.2023 18:31:40</t>
  </si>
  <si>
    <t>31.07.2023 18:31:43</t>
  </si>
  <si>
    <t>31.07.2023 18:31:44</t>
  </si>
  <si>
    <t>31.07.2023 18:31:46</t>
  </si>
  <si>
    <t>31.07.2023 18:31:47</t>
  </si>
  <si>
    <t>31.07.2023 18:31:49</t>
  </si>
  <si>
    <t>31.07.2023 18:32:28</t>
  </si>
  <si>
    <t>31.07.2023 18:32:29</t>
  </si>
  <si>
    <t>31.07.2023 18:32:31</t>
  </si>
  <si>
    <t>31.07.2023 18:32:32</t>
  </si>
  <si>
    <t>31.07.2023 18:32:34</t>
  </si>
  <si>
    <t>31.07.2023 18:33:10</t>
  </si>
  <si>
    <t>31.07.2023 18:33:11</t>
  </si>
  <si>
    <t>31.07.2023 18:33:13</t>
  </si>
  <si>
    <t>31.07.2023 18:33:14</t>
  </si>
  <si>
    <t>31.07.2023 18:33:16</t>
  </si>
  <si>
    <t>31.07.2023 18:33:17</t>
  </si>
  <si>
    <t>31.07.2023 18:34:37</t>
  </si>
  <si>
    <t>31.07.2023 18:34:38</t>
  </si>
  <si>
    <t>31.07.2023 18:34:40</t>
  </si>
  <si>
    <t>31.07.2023 18:34:41</t>
  </si>
  <si>
    <t>31.07.2023 18:34:43</t>
  </si>
  <si>
    <t>31.07.2023 18:37:29</t>
  </si>
  <si>
    <t>31.07.2023 18:37:31</t>
  </si>
  <si>
    <t>31.07.2023 18:37:32</t>
  </si>
  <si>
    <t>31.07.2023 18:37:34</t>
  </si>
  <si>
    <t>31.07.2023 18:37:35</t>
  </si>
  <si>
    <t>31.07.2023 18:37:37</t>
  </si>
  <si>
    <t>31.07.2023 18:38:23</t>
  </si>
  <si>
    <t>31.07.2023 18:38:25</t>
  </si>
  <si>
    <t>31.07.2023 18:38:26</t>
  </si>
  <si>
    <t>31.07.2023 18:38:28</t>
  </si>
  <si>
    <t>31.07.2023 18:38:29</t>
  </si>
  <si>
    <t>31.07.2023 18:38:31</t>
  </si>
  <si>
    <t>31.07.2023 18:38:32</t>
  </si>
  <si>
    <t>31.07.2023 18:40:46</t>
  </si>
  <si>
    <t>31.07.2023 18:40:47</t>
  </si>
  <si>
    <t>31.07.2023 18:40:49</t>
  </si>
  <si>
    <t>31.07.2023 18:40:50</t>
  </si>
  <si>
    <t>31.07.2023 18:40:52</t>
  </si>
  <si>
    <t>31.07.2023 18:40:53</t>
  </si>
  <si>
    <t>31.07.2023 18:40:56</t>
  </si>
  <si>
    <t>31.07.2023 18:40:58</t>
  </si>
  <si>
    <t>31.07.2023 18:40:59</t>
  </si>
  <si>
    <t>31.07.2023 18:41:01</t>
  </si>
  <si>
    <t>31.07.2023 18:41:02</t>
  </si>
  <si>
    <t>31.07.2023 18:42:58</t>
  </si>
  <si>
    <t>31.07.2023 18:42:59</t>
  </si>
  <si>
    <t>31.07.2023 18:43:01</t>
  </si>
  <si>
    <t>31.07.2023 18:43:02</t>
  </si>
  <si>
    <t>31.07.2023 18:43:04</t>
  </si>
  <si>
    <t>31.07.2023 18:43:05</t>
  </si>
  <si>
    <t>31.07.2023 18:43:07</t>
  </si>
  <si>
    <t>31.07.2023 18:43:08</t>
  </si>
  <si>
    <t>31.07.2023 18:43:10</t>
  </si>
  <si>
    <t>31.07.2023 18:43:11</t>
  </si>
  <si>
    <t>31.07.2023 18:43:13</t>
  </si>
  <si>
    <t>31.07.2023 18:43:14</t>
  </si>
  <si>
    <t>31.07.2023 18:43:34</t>
  </si>
  <si>
    <t>31.07.2023 18:43:35</t>
  </si>
  <si>
    <t>31.07.2023 18:43:37</t>
  </si>
  <si>
    <t>31.07.2023 18:43:38</t>
  </si>
  <si>
    <t>31.07.2023 18:43:40</t>
  </si>
  <si>
    <t>31.07.2023 18:44:25</t>
  </si>
  <si>
    <t>31.07.2023 18:44:26</t>
  </si>
  <si>
    <t>31.07.2023 18:44:27</t>
  </si>
  <si>
    <t>31.07.2023 18:47:09</t>
  </si>
  <si>
    <t>31.07.2023 18:47:11</t>
  </si>
  <si>
    <t>31.07.2023 18:47:12</t>
  </si>
  <si>
    <t>31.07.2023 18:48:18</t>
  </si>
  <si>
    <t>31.07.2023 18:48:20</t>
  </si>
  <si>
    <t>31.07.2023 18:48:21</t>
  </si>
  <si>
    <t>31.07.2023 18:48:23</t>
  </si>
  <si>
    <t>31.07.2023 18:48:24</t>
  </si>
  <si>
    <t>31.07.2023 18:48:26</t>
  </si>
  <si>
    <t>31.07.2023 18:48:29</t>
  </si>
  <si>
    <t>31.07.2023 18:48:30</t>
  </si>
  <si>
    <t>31.07.2023 18:48:32</t>
  </si>
  <si>
    <t>31.07.2023 18:48:33</t>
  </si>
  <si>
    <t>31.07.2023 18:48:35</t>
  </si>
  <si>
    <t>31.07.2023 18:48:39</t>
  </si>
  <si>
    <t>31.07.2023 18:48:41</t>
  </si>
  <si>
    <t>31.07.2023 18:48:42</t>
  </si>
  <si>
    <t>31.07.2023 18:48:44</t>
  </si>
  <si>
    <t>31.07.2023 18:49:09</t>
  </si>
  <si>
    <t>31.07.2023 18:49:11</t>
  </si>
  <si>
    <t>31.07.2023 18:49:12</t>
  </si>
  <si>
    <t>31.07.2023 18:49:14</t>
  </si>
  <si>
    <t>31.07.2023 18:49:15</t>
  </si>
  <si>
    <t>31.07.2023 18:49:17</t>
  </si>
  <si>
    <t>31.07.2023 18:49:40</t>
  </si>
  <si>
    <t>31.07.2023 18:51:30</t>
  </si>
  <si>
    <t>31.07.2023 18:51:32</t>
  </si>
  <si>
    <t>31.07.2023 18:51:33</t>
  </si>
  <si>
    <t>31.07.2023 18:51:35</t>
  </si>
  <si>
    <t>31.07.2023 18:51:36</t>
  </si>
  <si>
    <t>31.07.2023 18:51:38</t>
  </si>
  <si>
    <t>31.07.2023 18:52:29</t>
  </si>
  <si>
    <t>31.07.2023 18:52:30</t>
  </si>
  <si>
    <t>31.07.2023 18:52:32</t>
  </si>
  <si>
    <t>31.07.2023 18:52:33</t>
  </si>
  <si>
    <t>31.07.2023 18:52:35</t>
  </si>
  <si>
    <t>31.07.2023 18:52:36</t>
  </si>
  <si>
    <t>31.07.2023 18:52:39</t>
  </si>
  <si>
    <t>31.07.2023 18:54:17</t>
  </si>
  <si>
    <t>31.07.2023 18:54:18</t>
  </si>
  <si>
    <t>31.07.2023 18:54:20</t>
  </si>
  <si>
    <t>31.07.2023 18:54:21</t>
  </si>
  <si>
    <t>31.07.2023 18:54:24</t>
  </si>
  <si>
    <t>31.07.2023 18:54:26</t>
  </si>
  <si>
    <t>31.07.2023 18:54:29</t>
  </si>
  <si>
    <t>31.07.2023 18:54:50</t>
  </si>
  <si>
    <t>31.07.2023 18:54:51</t>
  </si>
  <si>
    <t>31.07.2023 18:54:53</t>
  </si>
  <si>
    <t>31.07.2023 18:54:54</t>
  </si>
  <si>
    <t>31.07.2023 18:54:56</t>
  </si>
  <si>
    <t>31.07.2023 18:54:57</t>
  </si>
  <si>
    <t>31.07.2023 18:54:59</t>
  </si>
  <si>
    <t>31.07.2023 18:55:17</t>
  </si>
  <si>
    <t>31.07.2023 18:55:18</t>
  </si>
  <si>
    <t>31.07.2023 18:55:20</t>
  </si>
  <si>
    <t>31.07.2023 18:55:21</t>
  </si>
  <si>
    <t>31.07.2023 18:55:23</t>
  </si>
  <si>
    <t>31.07.2023 18:55:24</t>
  </si>
  <si>
    <t>31.07.2023 18:55:26</t>
  </si>
  <si>
    <t>31.07.2023 18:55:47</t>
  </si>
  <si>
    <t>31.07.2023 18:55:48</t>
  </si>
  <si>
    <t>31.07.2023 18:55:50</t>
  </si>
  <si>
    <t>31.07.2023 18:55:51</t>
  </si>
  <si>
    <t>31.07.2023 18:56:21</t>
  </si>
  <si>
    <t>31.07.2023 18:56:23</t>
  </si>
  <si>
    <t>31.07.2023 18:56:24</t>
  </si>
  <si>
    <t>31.07.2023 18:56:26</t>
  </si>
  <si>
    <t>31.07.2023 18:56:27</t>
  </si>
  <si>
    <t>31.07.2023 18:56:29</t>
  </si>
  <si>
    <t>31.07.2023 18:56:30</t>
  </si>
  <si>
    <t>31.07.2023 18:56:32</t>
  </si>
  <si>
    <t>31.07.2023 18:57:03</t>
  </si>
  <si>
    <t>31.07.2023 18:57:05</t>
  </si>
  <si>
    <t>31.07.2023 18:57:06</t>
  </si>
  <si>
    <t>31.07.2023 18:57:08</t>
  </si>
  <si>
    <t>31.07.2023 18:57:09</t>
  </si>
  <si>
    <t>31.07.2023 18:57:11</t>
  </si>
  <si>
    <t>31.07.2023 18:57:39</t>
  </si>
  <si>
    <t>31.07.2023 18:57:41</t>
  </si>
  <si>
    <t>31.07.2023 18:57:42</t>
  </si>
  <si>
    <t>31.07.2023 18:57:44</t>
  </si>
  <si>
    <t>31.07.2023 18:57:45</t>
  </si>
  <si>
    <t>31.07.2023 18:57:47</t>
  </si>
  <si>
    <t>31.07.2023 18:57:48</t>
  </si>
  <si>
    <t>31.07.2023 18:57:50</t>
  </si>
  <si>
    <t>31.07.2023 18:57:51</t>
  </si>
  <si>
    <t>31.07.2023 18:57:53</t>
  </si>
  <si>
    <t>31.07.2023 18:57:54</t>
  </si>
  <si>
    <t>31.07.2023 18:57:56</t>
  </si>
  <si>
    <t>31.07.2023 18:57:57</t>
  </si>
  <si>
    <t>31.07.2023 18:57:59</t>
  </si>
  <si>
    <t>31.07.2023 18:58:00</t>
  </si>
  <si>
    <t>31.07.2023 18:58:14</t>
  </si>
  <si>
    <t>31.07.2023 18:58:15</t>
  </si>
  <si>
    <t>31.07.2023 18:58:17</t>
  </si>
  <si>
    <t>31.07.2023 18:58:18</t>
  </si>
  <si>
    <t>31.07.2023 18:58:20</t>
  </si>
  <si>
    <t>31.07.2023 18:58:21</t>
  </si>
  <si>
    <t>31.07.2023 19:00:41</t>
  </si>
  <si>
    <t>31.07.2023 19:00:42</t>
  </si>
  <si>
    <t>31.07.2023 19:00:44</t>
  </si>
  <si>
    <t>31.07.2023 19:00:45</t>
  </si>
  <si>
    <t>31.07.2023 19:00:47</t>
  </si>
  <si>
    <t>31.07.2023 19:00:48</t>
  </si>
  <si>
    <t>31.07.2023 19:01:51</t>
  </si>
  <si>
    <t>31.07.2023 19:01:53</t>
  </si>
  <si>
    <t>31.07.2023 19:01:54</t>
  </si>
  <si>
    <t>31.07.2023 19:01:56</t>
  </si>
  <si>
    <t>31.07.2023 19:01:59</t>
  </si>
  <si>
    <t>31.07.2023 19:02:00</t>
  </si>
  <si>
    <t>31.07.2023 19:02:02</t>
  </si>
  <si>
    <t>31.07.2023 19:02:03</t>
  </si>
  <si>
    <t>31.07.2023 19:03:14</t>
  </si>
  <si>
    <t>31.07.2023 19:03:15</t>
  </si>
  <si>
    <t>31.07.2023 19:03:17</t>
  </si>
  <si>
    <t>31.07.2023 19:03:18</t>
  </si>
  <si>
    <t>31.07.2023 19:03:20</t>
  </si>
  <si>
    <t>31.07.2023 19:04:05</t>
  </si>
  <si>
    <t>31.07.2023 19:04:06</t>
  </si>
  <si>
    <t>31.07.2023 19:04:08</t>
  </si>
  <si>
    <t>31.07.2023 19:04:09</t>
  </si>
  <si>
    <t>31.07.2023 19:04:11</t>
  </si>
  <si>
    <t>31.07.2023 19:04:12</t>
  </si>
  <si>
    <t>31.07.2023 19:04:32</t>
  </si>
  <si>
    <t>31.07.2023 19:04:33</t>
  </si>
  <si>
    <t>31.07.2023 19:04:35</t>
  </si>
  <si>
    <t>31.07.2023 19:04:36</t>
  </si>
  <si>
    <t>31.07.2023 19:04:38</t>
  </si>
  <si>
    <t>31.07.2023 19:04:39</t>
  </si>
  <si>
    <t>31.07.2023 19:04:42</t>
  </si>
  <si>
    <t>31.07.2023 19:05:24</t>
  </si>
  <si>
    <t>31.07.2023 19:05:26</t>
  </si>
  <si>
    <t>31.07.2023 19:05:27</t>
  </si>
  <si>
    <t>31.07.2023 19:05:29</t>
  </si>
  <si>
    <t>31.07.2023 19:05:32</t>
  </si>
  <si>
    <t>31.07.2023 19:07:30</t>
  </si>
  <si>
    <t>31.07.2023 19:07:32</t>
  </si>
  <si>
    <t>31.07.2023 19:07:33</t>
  </si>
  <si>
    <t>31.07.2023 19:07:35</t>
  </si>
  <si>
    <t>31.07.2023 19:07:38</t>
  </si>
  <si>
    <t>31.07.2023 19:08:38</t>
  </si>
  <si>
    <t>31.07.2023 19:08:39</t>
  </si>
  <si>
    <t>31.07.2023 19:08:41</t>
  </si>
  <si>
    <t>31.07.2023 19:08:42</t>
  </si>
  <si>
    <t>31.07.2023 19:10:45</t>
  </si>
  <si>
    <t>31.07.2023 19:10:48</t>
  </si>
  <si>
    <t>31.07.2023 19:10:50</t>
  </si>
  <si>
    <t>31.07.2023 19:10:51</t>
  </si>
  <si>
    <t>31.07.2023 19:10:53</t>
  </si>
  <si>
    <t>31.07.2023 19:10:54</t>
  </si>
  <si>
    <t>31.07.2023 19:12:38</t>
  </si>
  <si>
    <t>31.07.2023 19:12:39</t>
  </si>
  <si>
    <t>31.07.2023 19:12:41</t>
  </si>
  <si>
    <t>31.07.2023 19:12:42</t>
  </si>
  <si>
    <t>31.07.2023 19:12:44</t>
  </si>
  <si>
    <t>31.07.2023 19:12:45</t>
  </si>
  <si>
    <t>31.07.2023 19:13:14</t>
  </si>
  <si>
    <t>31.07.2023 19:13:15</t>
  </si>
  <si>
    <t>31.07.2023 19:13:17</t>
  </si>
  <si>
    <t>31.07.2023 19:13:18</t>
  </si>
  <si>
    <t>31.07.2023 19:13:20</t>
  </si>
  <si>
    <t>31.07.2023 19:13:21</t>
  </si>
  <si>
    <t>31.07.2023 19:13:23</t>
  </si>
  <si>
    <t>31.07.2023 19:13:24</t>
  </si>
  <si>
    <t>31.07.2023 19:14:38</t>
  </si>
  <si>
    <t>31.07.2023 19:14:39</t>
  </si>
  <si>
    <t>31.07.2023 19:14:41</t>
  </si>
  <si>
    <t>31.07.2023 19:14:42</t>
  </si>
  <si>
    <t>31.07.2023 19:15:38</t>
  </si>
  <si>
    <t>31.07.2023 19:15:41</t>
  </si>
  <si>
    <t>31.07.2023 19:15:42</t>
  </si>
  <si>
    <t>31.07.2023 19:15:44</t>
  </si>
  <si>
    <t>31.07.2023 19:15:45</t>
  </si>
  <si>
    <t>31.07.2023 19:15:47</t>
  </si>
  <si>
    <t>31.07.2023 19:16:59</t>
  </si>
  <si>
    <t>31.07.2023 19:17:00</t>
  </si>
  <si>
    <t>31.07.2023 19:17:02</t>
  </si>
  <si>
    <t>31.07.2023 19:17:03</t>
  </si>
  <si>
    <t>31.07.2023 19:17:05</t>
  </si>
  <si>
    <t>31.07.2023 19:17:06</t>
  </si>
  <si>
    <t>31.07.2023 19:17:12</t>
  </si>
  <si>
    <t>31.07.2023 19:17:14</t>
  </si>
  <si>
    <t>31.07.2023 19:17:15</t>
  </si>
  <si>
    <t>31.07.2023 19:17:17</t>
  </si>
  <si>
    <t>31.07.2023 19:17:18</t>
  </si>
  <si>
    <t>31.07.2023 19:17:20</t>
  </si>
  <si>
    <t>31.07.2023 19:18:18</t>
  </si>
  <si>
    <t>31.07.2023 19:18:20</t>
  </si>
  <si>
    <t>31.07.2023 19:18:21</t>
  </si>
  <si>
    <t>31.07.2023 19:18:23</t>
  </si>
  <si>
    <t>31.07.2023 19:18:24</t>
  </si>
  <si>
    <t>31.07.2023 19:18:26</t>
  </si>
  <si>
    <t>31.07.2023 19:18:36</t>
  </si>
  <si>
    <t>31.07.2023 19:18:38</t>
  </si>
  <si>
    <t>31.07.2023 19:18:39</t>
  </si>
  <si>
    <t>31.07.2023 19:18:41</t>
  </si>
  <si>
    <t>31.07.2023 19:18:42</t>
  </si>
  <si>
    <t>31.07.2023 19:18:51</t>
  </si>
  <si>
    <t>31.07.2023 19:18:53</t>
  </si>
  <si>
    <t>31.07.2023 19:18:54</t>
  </si>
  <si>
    <t>31.07.2023 19:18:56</t>
  </si>
  <si>
    <t>31.07.2023 19:18:57</t>
  </si>
  <si>
    <t>31.07.2023 19:18:59</t>
  </si>
  <si>
    <t>31.07.2023 19:19:20</t>
  </si>
  <si>
    <t>31.07.2023 19:19:21</t>
  </si>
  <si>
    <t>31.07.2023 19:19:23</t>
  </si>
  <si>
    <t>31.07.2023 19:19:24</t>
  </si>
  <si>
    <t>31.07.2023 19:19:26</t>
  </si>
  <si>
    <t>31.07.2023 19:19:27</t>
  </si>
  <si>
    <t>31.07.2023 19:20:11</t>
  </si>
  <si>
    <t>31.07.2023 19:20:12</t>
  </si>
  <si>
    <t>31.07.2023 19:20:14</t>
  </si>
  <si>
    <t>31.07.2023 19:20:15</t>
  </si>
  <si>
    <t>31.07.2023 19:20:18</t>
  </si>
  <si>
    <t>31.07.2023 19:21:19</t>
  </si>
  <si>
    <t>31.07.2023 19:21:21</t>
  </si>
  <si>
    <t>31.07.2023 19:21:33</t>
  </si>
  <si>
    <t>31.07.2023 19:21:36</t>
  </si>
  <si>
    <t>31.07.2023 19:21:37</t>
  </si>
  <si>
    <t>31.07.2023 19:21:39</t>
  </si>
  <si>
    <t>31.07.2023 19:21:40</t>
  </si>
  <si>
    <t>31.07.2023 19:21:42</t>
  </si>
  <si>
    <t>31.07.2023 19:22:49</t>
  </si>
  <si>
    <t>31.07.2023 19:22:51</t>
  </si>
  <si>
    <t>31.07.2023 19:22:52</t>
  </si>
  <si>
    <t>31.07.2023 19:22:54</t>
  </si>
  <si>
    <t>31.07.2023 19:26:13</t>
  </si>
  <si>
    <t>31.07.2023 19:26:16</t>
  </si>
  <si>
    <t>31.07.2023 19:26:18</t>
  </si>
  <si>
    <t>31.07.2023 19:26:19</t>
  </si>
  <si>
    <t>31.07.2023 19:26:21</t>
  </si>
  <si>
    <t>31.07.2023 19:26:22</t>
  </si>
  <si>
    <t>31.07.2023 19:26:24</t>
  </si>
  <si>
    <t>31.07.2023 19:27:21</t>
  </si>
  <si>
    <t>31.07.2023 19:27:22</t>
  </si>
  <si>
    <t>31.07.2023 19:27:24</t>
  </si>
  <si>
    <t>31.07.2023 19:27:25</t>
  </si>
  <si>
    <t>31.07.2023 19:30:18</t>
  </si>
  <si>
    <t>31.07.2023 19:30:19</t>
  </si>
  <si>
    <t>31.07.2023 19:30:21</t>
  </si>
  <si>
    <t>31.07.2023 19:30:22</t>
  </si>
  <si>
    <t>31.07.2023 19:30:24</t>
  </si>
  <si>
    <t>31.07.2023 19:30:25</t>
  </si>
  <si>
    <t>31.07.2023 19:32:28</t>
  </si>
  <si>
    <t>31.07.2023 19:32:30</t>
  </si>
  <si>
    <t>31.07.2023 19:32:31</t>
  </si>
  <si>
    <t>31.07.2023 19:32:33</t>
  </si>
  <si>
    <t>31.07.2023 19:32:34</t>
  </si>
  <si>
    <t>31.07.2023 19:32:39</t>
  </si>
  <si>
    <t>31.07.2023 19:32:40</t>
  </si>
  <si>
    <t>31.07.2023 19:32:42</t>
  </si>
  <si>
    <t>31.07.2023 19:37:04</t>
  </si>
  <si>
    <t>31.07.2023 19:37:07</t>
  </si>
  <si>
    <t>31.07.2023 19:37:09</t>
  </si>
  <si>
    <t>31.07.2023 19:37:10</t>
  </si>
  <si>
    <t>31.07.2023 19:37:12</t>
  </si>
  <si>
    <t>31.07.2023 19:37:13</t>
  </si>
  <si>
    <t>31.07.2023 19:37:15</t>
  </si>
  <si>
    <t>31.07.2023 19:39:28</t>
  </si>
  <si>
    <t>31.07.2023 19:39:33</t>
  </si>
  <si>
    <t>31.07.2023 19:39:34</t>
  </si>
  <si>
    <t>31.07.2023 19:39:36</t>
  </si>
  <si>
    <t>31.07.2023 19:39:37</t>
  </si>
  <si>
    <t>31.07.2023 19:39:40</t>
  </si>
  <si>
    <t>31.07.2023 19:39:42</t>
  </si>
  <si>
    <t>31.07.2023 19:40:31</t>
  </si>
  <si>
    <t>31.07.2023 19:40:33</t>
  </si>
  <si>
    <t>31.07.2023 19:40:34</t>
  </si>
  <si>
    <t>31.07.2023 19:40:36</t>
  </si>
  <si>
    <t>31.07.2023 19:40:37</t>
  </si>
  <si>
    <t>31.07.2023 19:40:39</t>
  </si>
  <si>
    <t>31.07.2023 19:42:30</t>
  </si>
  <si>
    <t>31.07.2023 19:42:33</t>
  </si>
  <si>
    <t>31.07.2023 19:42:34</t>
  </si>
  <si>
    <t>31.07.2023 19:42:36</t>
  </si>
  <si>
    <t>31.07.2023 19:42:37</t>
  </si>
  <si>
    <t>31.07.2023 19:42:39</t>
  </si>
  <si>
    <t>31.07.2023 19:44:21</t>
  </si>
  <si>
    <t>31.07.2023 19:44:24</t>
  </si>
  <si>
    <t>31.07.2023 19:44:27</t>
  </si>
  <si>
    <t>31.07.2023 19:44:30</t>
  </si>
  <si>
    <t>31.07.2023 19:50:04</t>
  </si>
  <si>
    <t>31.07.2023 19:50:06</t>
  </si>
  <si>
    <t>31.07.2023 19:50:07</t>
  </si>
  <si>
    <t>31.07.2023 19:50:09</t>
  </si>
  <si>
    <t>31.07.2023 19:50:10</t>
  </si>
  <si>
    <t>31.07.2023 19:50:12</t>
  </si>
  <si>
    <t>31.07.2023 19:51:09</t>
  </si>
  <si>
    <t>31.07.2023 19:51:10</t>
  </si>
  <si>
    <t>31.07.2023 19:51:12</t>
  </si>
  <si>
    <t>31.07.2023 19:51:13</t>
  </si>
  <si>
    <t>31.07.2023 19:51:15</t>
  </si>
  <si>
    <t>31.07.2023 19:51:16</t>
  </si>
  <si>
    <t>31.07.2023 19:51:18</t>
  </si>
  <si>
    <t>31.07.2023 19:54:43</t>
  </si>
  <si>
    <t>31.07.2023 19:54:46</t>
  </si>
  <si>
    <t>31.07.2023 19:54:48</t>
  </si>
  <si>
    <t>31.07.2023 19:54:49</t>
  </si>
  <si>
    <t>31.07.2023 19:54:51</t>
  </si>
  <si>
    <t>31.07.2023 19:54:52</t>
  </si>
  <si>
    <t>31.07.2023 19:58:57</t>
  </si>
  <si>
    <t>31.07.2023 19:58:58</t>
  </si>
  <si>
    <t>31.07.2023 19:59:01</t>
  </si>
  <si>
    <t>31.07.2023 19:59:03</t>
  </si>
  <si>
    <t>31.07.2023 19:59:04</t>
  </si>
  <si>
    <t>31.07.2023 19:59:19</t>
  </si>
  <si>
    <t>31.07.2023 19:59:21</t>
  </si>
  <si>
    <t>31.07.2023 19:59:25</t>
  </si>
  <si>
    <t>31.07.2023 19:59:30</t>
  </si>
  <si>
    <t>31.07.2023 20:00:24</t>
  </si>
  <si>
    <t>31.07.2023 20:00:25</t>
  </si>
  <si>
    <t>31.07.2023 20:00:27</t>
  </si>
  <si>
    <t>31.07.2023 20:00:28</t>
  </si>
  <si>
    <t>31.07.2023 20:00:30</t>
  </si>
  <si>
    <t>31.07.2023 20:00:31</t>
  </si>
  <si>
    <t>31.07.2023 20:01:52</t>
  </si>
  <si>
    <t>31.07.2023 20:01:54</t>
  </si>
  <si>
    <t>31.07.2023 20:01:55</t>
  </si>
  <si>
    <t>31.07.2023 20:01:57</t>
  </si>
  <si>
    <t>31.07.2023 20:01:58</t>
  </si>
  <si>
    <t>31.07.2023 20:02:00</t>
  </si>
  <si>
    <t>31.07.2023 20:02:37</t>
  </si>
  <si>
    <t>31.07.2023 20:02:39</t>
  </si>
  <si>
    <t>31.07.2023 20:02:40</t>
  </si>
  <si>
    <t>31.07.2023 20:02:42</t>
  </si>
  <si>
    <t>31.07.2023 20:02:43</t>
  </si>
  <si>
    <t>31.07.2023 20:02:45</t>
  </si>
  <si>
    <t>31.07.2023 20:02:46</t>
  </si>
  <si>
    <t>31.07.2023 20:02:48</t>
  </si>
  <si>
    <t>31.07.2023 20:02:49</t>
  </si>
  <si>
    <t>31.07.2023 20:02:51</t>
  </si>
  <si>
    <t>31.07.2023 20:02:52</t>
  </si>
  <si>
    <t>31.07.2023 20:02:54</t>
  </si>
  <si>
    <t>31.07.2023 20:04:31</t>
  </si>
  <si>
    <t>31.07.2023 20:04:33</t>
  </si>
  <si>
    <t>31.07.2023 20:04:34</t>
  </si>
  <si>
    <t>31.07.2023 20:04:36</t>
  </si>
  <si>
    <t>31.07.2023 20:04:37</t>
  </si>
  <si>
    <t>31.07.2023 20:04:39</t>
  </si>
  <si>
    <t>31.07.2023 20:04:40</t>
  </si>
  <si>
    <t>31.07.2023 20:04:49</t>
  </si>
  <si>
    <t>31.07.2023 20:04:52</t>
  </si>
  <si>
    <t>31.07.2023 20:04:54</t>
  </si>
  <si>
    <t>31.07.2023 20:05:19</t>
  </si>
  <si>
    <t>31.07.2023 20:05:21</t>
  </si>
  <si>
    <t>31.07.2023 20:05:22</t>
  </si>
  <si>
    <t>31.07.2023 20:05:24</t>
  </si>
  <si>
    <t>31.07.2023 20:05:25</t>
  </si>
  <si>
    <t>31.07.2023 20:05:27</t>
  </si>
  <si>
    <t>31.07.2023 20:06:57</t>
  </si>
  <si>
    <t>31.07.2023 20:06:58</t>
  </si>
  <si>
    <t>31.07.2023 20:07:00</t>
  </si>
  <si>
    <t>31.07.2023 20:07:01</t>
  </si>
  <si>
    <t>31.07.2023 20:07:03</t>
  </si>
  <si>
    <t>31.07.2023 20:07:04</t>
  </si>
  <si>
    <t>31.07.2023 20:07:06</t>
  </si>
  <si>
    <t>31.07.2023 20:07:07</t>
  </si>
  <si>
    <t>31.07.2023 20:07:09</t>
  </si>
  <si>
    <t>31.07.2023 20:07:28</t>
  </si>
  <si>
    <t>31.07.2023 20:07:30</t>
  </si>
  <si>
    <t>31.07.2023 20:07:31</t>
  </si>
  <si>
    <t>31.07.2023 20:07:33</t>
  </si>
  <si>
    <t>31.07.2023 20:07:34</t>
  </si>
  <si>
    <t>31.07.2023 20:07:36</t>
  </si>
  <si>
    <t>31.07.2023 20:09:01</t>
  </si>
  <si>
    <t>31.07.2023 20:09:03</t>
  </si>
  <si>
    <t>31.07.2023 20:09:04</t>
  </si>
  <si>
    <t>31.07.2023 20:09:06</t>
  </si>
  <si>
    <t>31.07.2023 20:10:28</t>
  </si>
  <si>
    <t>31.07.2023 20:10:30</t>
  </si>
  <si>
    <t>31.07.2023 20:10:31</t>
  </si>
  <si>
    <t>31.07.2023 20:10:33</t>
  </si>
  <si>
    <t>31.07.2023 20:11:31</t>
  </si>
  <si>
    <t>31.07.2023 20:11:33</t>
  </si>
  <si>
    <t>31.07.2023 20:11:34</t>
  </si>
  <si>
    <t>31.07.2023 20:11:36</t>
  </si>
  <si>
    <t>31.07.2023 20:11:37</t>
  </si>
  <si>
    <t>31.07.2023 20:13:19</t>
  </si>
  <si>
    <t>31.07.2023 20:13:21</t>
  </si>
  <si>
    <t>31.07.2023 20:13:22</t>
  </si>
  <si>
    <t>31.07.2023 20:13:24</t>
  </si>
  <si>
    <t>31.07.2023 20:13:25</t>
  </si>
  <si>
    <t>31.07.2023 20:13:27</t>
  </si>
  <si>
    <t>31.07.2023 20:14:13</t>
  </si>
  <si>
    <t>31.07.2023 20:14:15</t>
  </si>
  <si>
    <t>31.07.2023 20:14:16</t>
  </si>
  <si>
    <t>31.07.2023 20:14:18</t>
  </si>
  <si>
    <t>31.07.2023 20:15:01</t>
  </si>
  <si>
    <t>31.07.2023 20:15:04</t>
  </si>
  <si>
    <t>31.07.2023 20:15:06</t>
  </si>
  <si>
    <t>31.07.2023 20:15:07</t>
  </si>
  <si>
    <t>31.07.2023 20:15:09</t>
  </si>
  <si>
    <t>31.07.2023 20:15:10</t>
  </si>
  <si>
    <t>31.07.2023 20:15:12</t>
  </si>
  <si>
    <t>31.07.2023 20:15:36</t>
  </si>
  <si>
    <t>31.07.2023 20:15:39</t>
  </si>
  <si>
    <t>31.07.2023 20:15:42</t>
  </si>
  <si>
    <t>31.07.2023 20:15:43</t>
  </si>
  <si>
    <t>31.07.2023 20:15:48</t>
  </si>
  <si>
    <t>31.07.2023 20:15:49</t>
  </si>
  <si>
    <t>31.07.2023 20:15:51</t>
  </si>
  <si>
    <t>31.07.2023 20:15:52</t>
  </si>
  <si>
    <t>31.07.2023 20:15:54</t>
  </si>
  <si>
    <t>31.07.2023 20:15:55</t>
  </si>
  <si>
    <t>31.07.2023 20:16:25</t>
  </si>
  <si>
    <t>31.07.2023 20:16:27</t>
  </si>
  <si>
    <t>31.07.2023 20:16:28</t>
  </si>
  <si>
    <t>31.07.2023 20:16:40</t>
  </si>
  <si>
    <t>31.07.2023 20:16:42</t>
  </si>
  <si>
    <t>31.07.2023 20:16:43</t>
  </si>
  <si>
    <t>31.07.2023 20:16:45</t>
  </si>
  <si>
    <t>31.07.2023 20:16:46</t>
  </si>
  <si>
    <t>31.07.2023 20:16:48</t>
  </si>
  <si>
    <t>31.07.2023 20:16:49</t>
  </si>
  <si>
    <t>31.07.2023 20:16:52</t>
  </si>
  <si>
    <t>31.07.2023 20:18:36</t>
  </si>
  <si>
    <t>31.07.2023 20:18:37</t>
  </si>
  <si>
    <t>31.07.2023 20:18:39</t>
  </si>
  <si>
    <t>31.07.2023 20:18:40</t>
  </si>
  <si>
    <t>31.07.2023 20:18:42</t>
  </si>
  <si>
    <t>31.07.2023 20:18:43</t>
  </si>
  <si>
    <t>31.07.2023 20:18:45</t>
  </si>
  <si>
    <t>31.07.2023 20:18:46</t>
  </si>
  <si>
    <t>31.07.2023 20:19:33</t>
  </si>
  <si>
    <t>31.07.2023 20:26:27</t>
  </si>
  <si>
    <t>31.07.2023 20:26:28</t>
  </si>
  <si>
    <t>31.07.2023 20:26:30</t>
  </si>
  <si>
    <t>31.07.2023 20:26:31</t>
  </si>
  <si>
    <t>31.07.2023 20:26:33</t>
  </si>
  <si>
    <t>31.07.2023 20:28:28</t>
  </si>
  <si>
    <t>31.07.2023 20:28:31</t>
  </si>
  <si>
    <t>31.07.2023 20:28:33</t>
  </si>
  <si>
    <t>31.07.2023 20:28:34</t>
  </si>
  <si>
    <t>31.07.2023 20:28:36</t>
  </si>
  <si>
    <t>31.07.2023 20:28:37</t>
  </si>
  <si>
    <t>31.07.2023 20:28:39</t>
  </si>
  <si>
    <t>31.07.2023 20:28:40</t>
  </si>
  <si>
    <t>31.07.2023 20:30:00</t>
  </si>
  <si>
    <t>31.07.2023 20:30:01</t>
  </si>
  <si>
    <t>31.07.2023 20:30:03</t>
  </si>
  <si>
    <t>31.07.2023 20:30:04</t>
  </si>
  <si>
    <t>31.07.2023 20:30:06</t>
  </si>
  <si>
    <t>31.07.2023 20:30:07</t>
  </si>
  <si>
    <t>31.07.2023 20:30:09</t>
  </si>
  <si>
    <t>31.07.2023 20:30:10</t>
  </si>
  <si>
    <t>31.07.2023 20:30:12</t>
  </si>
  <si>
    <t>31.07.2023 20:30:13</t>
  </si>
  <si>
    <t>31.07.2023 20:30:15</t>
  </si>
  <si>
    <t>31.07.2023 20:30:16</t>
  </si>
  <si>
    <t>31.07.2023 20:30:18</t>
  </si>
  <si>
    <t>31.07.2023 20:30:31</t>
  </si>
  <si>
    <t>31.07.2023 20:30:33</t>
  </si>
  <si>
    <t>31.07.2023 20:30:34</t>
  </si>
  <si>
    <t>31.07.2023 20:30:36</t>
  </si>
  <si>
    <t>31.07.2023 20:30:37</t>
  </si>
  <si>
    <t>31.07.2023 20:30:39</t>
  </si>
  <si>
    <t>31.07.2023 20:32:13</t>
  </si>
  <si>
    <t>31.07.2023 20:32:15</t>
  </si>
  <si>
    <t>31.07.2023 20:32:16</t>
  </si>
  <si>
    <t>31.07.2023 20:32:18</t>
  </si>
  <si>
    <t>31.07.2023 20:32:19</t>
  </si>
  <si>
    <t>31.07.2023 20:33:06</t>
  </si>
  <si>
    <t>31.07.2023 20:33:07</t>
  </si>
  <si>
    <t>31.07.2023 20:33:09</t>
  </si>
  <si>
    <t>31.07.2023 20:33:10</t>
  </si>
  <si>
    <t>31.07.2023 20:33:12</t>
  </si>
  <si>
    <t>31.07.2023 20:33:15</t>
  </si>
  <si>
    <t>31.07.2023 20:33:45</t>
  </si>
  <si>
    <t>31.07.2023 20:33:46</t>
  </si>
  <si>
    <t>31.07.2023 20:33:48</t>
  </si>
  <si>
    <t>31.07.2023 20:33:49</t>
  </si>
  <si>
    <t>31.07.2023 20:33:52</t>
  </si>
  <si>
    <t>31.07.2023 20:33:54</t>
  </si>
  <si>
    <t>31.07.2023 20:33:55</t>
  </si>
  <si>
    <t>31.07.2023 20:33:57</t>
  </si>
  <si>
    <t>31.07.2023 20:34:03</t>
  </si>
  <si>
    <t>31.07.2023 20:34:06</t>
  </si>
  <si>
    <t>31.07.2023 20:34:07</t>
  </si>
  <si>
    <t>31.07.2023 20:34:09</t>
  </si>
  <si>
    <t>31.07.2023 20:34:10</t>
  </si>
  <si>
    <t>31.07.2023 20:34:13</t>
  </si>
  <si>
    <t>31.07.2023 20:34:16</t>
  </si>
  <si>
    <t>31.07.2023 20:35:06</t>
  </si>
  <si>
    <t>31.07.2023 20:35:07</t>
  </si>
  <si>
    <t>31.07.2023 20:35:09</t>
  </si>
  <si>
    <t>31.07.2023 20:35:10</t>
  </si>
  <si>
    <t>31.07.2023 20:35:12</t>
  </si>
  <si>
    <t>31.07.2023 20:35:57</t>
  </si>
  <si>
    <t>31.07.2023 20:35:58</t>
  </si>
  <si>
    <t>31.07.2023 20:36:00</t>
  </si>
  <si>
    <t>31.07.2023 20:36:01</t>
  </si>
  <si>
    <t>31.07.2023 20:36:03</t>
  </si>
  <si>
    <t>31.07.2023 20:36:04</t>
  </si>
  <si>
    <t>31.07.2023 20:37:52</t>
  </si>
  <si>
    <t>31.07.2023 20:37:54</t>
  </si>
  <si>
    <t>31.07.2023 20:37:55</t>
  </si>
  <si>
    <t>31.07.2023 20:37:57</t>
  </si>
  <si>
    <t>31.07.2023 20:40:19</t>
  </si>
  <si>
    <t>31.07.2023 20:40:21</t>
  </si>
  <si>
    <t>31.07.2023 20:40:22</t>
  </si>
  <si>
    <t>31.07.2023 20:40:24</t>
  </si>
  <si>
    <t>31.07.2023 20:40:25</t>
  </si>
  <si>
    <t>31.07.2023 20:40:48</t>
  </si>
  <si>
    <t>31.07.2023 20:40:51</t>
  </si>
  <si>
    <t>31.07.2023 20:40:52</t>
  </si>
  <si>
    <t>31.07.2023 20:40:54</t>
  </si>
  <si>
    <t>31.07.2023 20:40:55</t>
  </si>
  <si>
    <t>31.07.2023 20:40:57</t>
  </si>
  <si>
    <t>31.07.2023 20:40:58</t>
  </si>
  <si>
    <t>31.07.2023 20:41:00</t>
  </si>
  <si>
    <t>31.07.2023 20:41:31</t>
  </si>
  <si>
    <t>31.07.2023 20:41:33</t>
  </si>
  <si>
    <t>31.07.2023 20:41:34</t>
  </si>
  <si>
    <t>31.07.2023 20:41:36</t>
  </si>
  <si>
    <t>31.07.2023 20:41:37</t>
  </si>
  <si>
    <t>31.07.2023 20:41:39</t>
  </si>
  <si>
    <t>31.07.2023 20:41:40</t>
  </si>
  <si>
    <t>31.07.2023 20:41:42</t>
  </si>
  <si>
    <t>31.07.2023 20:41:43</t>
  </si>
  <si>
    <t>31.07.2023 20:42:00</t>
  </si>
  <si>
    <t>31.07.2023 20:42:01</t>
  </si>
  <si>
    <t>31.07.2023 20:42:03</t>
  </si>
  <si>
    <t>31.07.2023 20:42:04</t>
  </si>
  <si>
    <t>31.07.2023 20:42:06</t>
  </si>
  <si>
    <t>31.07.2023 20:42:07</t>
  </si>
  <si>
    <t>31.07.2023 20:42:09</t>
  </si>
  <si>
    <t>31.07.2023 20:42:10</t>
  </si>
  <si>
    <t>31.07.2023 20:42:12</t>
  </si>
  <si>
    <t>31.07.2023 20:42:13</t>
  </si>
  <si>
    <t>31.07.2023 20:44:12</t>
  </si>
  <si>
    <t>31.07.2023 20:44:15</t>
  </si>
  <si>
    <t>31.07.2023 20:44:16</t>
  </si>
  <si>
    <t>31.07.2023 20:44:18</t>
  </si>
  <si>
    <t>31.07.2023 20:44:19</t>
  </si>
  <si>
    <t>31.07.2023 20:44:21</t>
  </si>
  <si>
    <t>31.07.2023 20:44:22</t>
  </si>
  <si>
    <t>31.07.2023 20:44:24</t>
  </si>
  <si>
    <t>31.07.2023 20:44:25</t>
  </si>
  <si>
    <t>31.07.2023 20:45:57</t>
  </si>
  <si>
    <t>31.07.2023 20:45:58</t>
  </si>
  <si>
    <t>31.07.2023 20:46:00</t>
  </si>
  <si>
    <t>31.07.2023 20:46:01</t>
  </si>
  <si>
    <t>31.07.2023 20:46:03</t>
  </si>
  <si>
    <t>31.07.2023 20:46:04</t>
  </si>
  <si>
    <t>31.07.2023 20:46:06</t>
  </si>
  <si>
    <t>31.07.2023 20:46:09</t>
  </si>
  <si>
    <t>31.07.2023 20:48:52</t>
  </si>
  <si>
    <t>31.07.2023 20:48:53</t>
  </si>
  <si>
    <t>31.07.2023 20:48:55</t>
  </si>
  <si>
    <t>31.07.2023 20:48:56</t>
  </si>
  <si>
    <t>31.07.2023 20:48:58</t>
  </si>
  <si>
    <t>31.07.2023 20:48:59</t>
  </si>
  <si>
    <t>31.07.2023 20:49:02</t>
  </si>
  <si>
    <t>31.07.2023 20:49:07</t>
  </si>
  <si>
    <t>31.07.2023 20:49:08</t>
  </si>
  <si>
    <t>31.07.2023 20:49:10</t>
  </si>
  <si>
    <t>31.07.2023 20:49:11</t>
  </si>
  <si>
    <t>31.07.2023 20:49:13</t>
  </si>
  <si>
    <t>31.07.2023 20:49:14</t>
  </si>
  <si>
    <t>31.07.2023 20:49:26</t>
  </si>
  <si>
    <t>31.07.2023 20:49:28</t>
  </si>
  <si>
    <t>31.07.2023 20:49:29</t>
  </si>
  <si>
    <t>31.07.2023 20:49:31</t>
  </si>
  <si>
    <t>31.07.2023 20:51:53</t>
  </si>
  <si>
    <t>31.07.2023 20:51:56</t>
  </si>
  <si>
    <t>31.07.2023 20:51:58</t>
  </si>
  <si>
    <t>31.07.2023 20:51:59</t>
  </si>
  <si>
    <t>31.07.2023 20:52:01</t>
  </si>
  <si>
    <t>31.07.2023 20:52:02</t>
  </si>
  <si>
    <t>31.07.2023 20:52:04</t>
  </si>
  <si>
    <t>31.07.2023 20:52:05</t>
  </si>
  <si>
    <t>31.07.2023 20:52:07</t>
  </si>
  <si>
    <t>31.07.2023 20:52:13</t>
  </si>
  <si>
    <t>31.07.2023 20:52:14</t>
  </si>
  <si>
    <t>31.07.2023 20:53:20</t>
  </si>
  <si>
    <t>31.07.2023 20:54:08</t>
  </si>
  <si>
    <t>31.07.2023 20:54:10</t>
  </si>
  <si>
    <t>31.07.2023 20:54:11</t>
  </si>
  <si>
    <t>31.07.2023 20:54:13</t>
  </si>
  <si>
    <t>31.07.2023 20:54:14</t>
  </si>
  <si>
    <t>31.07.2023 20:54:46</t>
  </si>
  <si>
    <t>31.07.2023 20:54:47</t>
  </si>
  <si>
    <t>31.07.2023 20:54:49</t>
  </si>
  <si>
    <t>31.07.2023 20:54:50</t>
  </si>
  <si>
    <t>31.07.2023 20:54:52</t>
  </si>
  <si>
    <t>31.07.2023 20:54:53</t>
  </si>
  <si>
    <t>31.07.2023 20:56:35</t>
  </si>
  <si>
    <t>31.07.2023 21:07:10</t>
  </si>
  <si>
    <t>31.07.2023 21:07:11</t>
  </si>
  <si>
    <t>31.07.2023 21:07:13</t>
  </si>
  <si>
    <t>31.07.2023 21:07:14</t>
  </si>
  <si>
    <t>31.07.2023 21:07:16</t>
  </si>
  <si>
    <t>31.07.2023 21:07:17</t>
  </si>
  <si>
    <t>31.07.2023 21:08:31</t>
  </si>
  <si>
    <t>31.07.2023 21:08:32</t>
  </si>
  <si>
    <t>31.07.2023 21:08:34</t>
  </si>
  <si>
    <t>31.07.2023 21:08:35</t>
  </si>
  <si>
    <t>31.07.2023 21:08:37</t>
  </si>
  <si>
    <t>31.07.2023 21:10:23</t>
  </si>
  <si>
    <t>31.07.2023 21:10:24</t>
  </si>
  <si>
    <t>31.07.2023 21:10:26</t>
  </si>
  <si>
    <t>31.07.2023 21:10:27</t>
  </si>
  <si>
    <t>31.07.2023 21:10:29</t>
  </si>
  <si>
    <t>31.07.2023 21:13:30</t>
  </si>
  <si>
    <t>31.07.2023 21:13:32</t>
  </si>
  <si>
    <t>31.07.2023 21:13:33</t>
  </si>
  <si>
    <t>31.07.2023 21:13:35</t>
  </si>
  <si>
    <t>31.07.2023 21:16:00</t>
  </si>
  <si>
    <t>31.07.2023 21:16:03</t>
  </si>
  <si>
    <t>31.07.2023 21:16:05</t>
  </si>
  <si>
    <t>31.07.2023 21:16:06</t>
  </si>
  <si>
    <t>31.07.2023 21:16:08</t>
  </si>
  <si>
    <t>31.07.2023 21:16:09</t>
  </si>
  <si>
    <t>31.07.2023 21:16:11</t>
  </si>
  <si>
    <t>31.07.2023 21:17:00</t>
  </si>
  <si>
    <t>31.07.2023 21:17:02</t>
  </si>
  <si>
    <t>31.07.2023 21:17:03</t>
  </si>
  <si>
    <t>31.07.2023 21:17:05</t>
  </si>
  <si>
    <t>31.07.2023 21:17:27</t>
  </si>
  <si>
    <t>31.07.2023 21:17:29</t>
  </si>
  <si>
    <t>31.07.2023 21:17:30</t>
  </si>
  <si>
    <t>31.07.2023 21:17:32</t>
  </si>
  <si>
    <t>31.07.2023 21:17:33</t>
  </si>
  <si>
    <t>31.07.2023 21:17:35</t>
  </si>
  <si>
    <t>31.07.2023 21:17:41</t>
  </si>
  <si>
    <t>31.07.2023 21:17:42</t>
  </si>
  <si>
    <t>31.07.2023 21:17:44</t>
  </si>
  <si>
    <t>31.07.2023 21:18:32</t>
  </si>
  <si>
    <t>31.07.2023 21:18:33</t>
  </si>
  <si>
    <t>31.07.2023 21:18:35</t>
  </si>
  <si>
    <t>31.07.2023 21:20:50</t>
  </si>
  <si>
    <t>31.07.2023 21:20:51</t>
  </si>
  <si>
    <t>31.07.2023 21:20:53</t>
  </si>
  <si>
    <t>31.07.2023 21:20:54</t>
  </si>
  <si>
    <t>31.07.2023 21:24:11</t>
  </si>
  <si>
    <t>31.07.2023 21:24:12</t>
  </si>
  <si>
    <t>31.07.2023 21:24:14</t>
  </si>
  <si>
    <t>31.07.2023 21:24:15</t>
  </si>
  <si>
    <t>31.07.2023 21:24:17</t>
  </si>
  <si>
    <t>31.07.2023 21:24:18</t>
  </si>
  <si>
    <t>31.07.2023 21:26:23</t>
  </si>
  <si>
    <t>31.07.2023 21:26:26</t>
  </si>
  <si>
    <t>31.07.2023 21:26:27</t>
  </si>
  <si>
    <t>31.07.2023 21:26:29</t>
  </si>
  <si>
    <t>31.07.2023 21:26:30</t>
  </si>
  <si>
    <t>31.07.2023 21:26:32</t>
  </si>
  <si>
    <t>31.07.2023 21:29:15</t>
  </si>
  <si>
    <t>31.07.2023 21:29:18</t>
  </si>
  <si>
    <t>31.07.2023 21:29:20</t>
  </si>
  <si>
    <t>31.07.2023 21:29:21</t>
  </si>
  <si>
    <t>31.07.2023 21:34:57</t>
  </si>
  <si>
    <t>31.07.2023 21:34:59</t>
  </si>
  <si>
    <t>31.07.2023 21:35:00</t>
  </si>
  <si>
    <t>31.07.2023 21:35:02</t>
  </si>
  <si>
    <t>31.07.2023 21:35:03</t>
  </si>
  <si>
    <t>31.07.2023 21:35:33</t>
  </si>
  <si>
    <t>31.07.2023 21:35:35</t>
  </si>
  <si>
    <t>31.07.2023 21:35:36</t>
  </si>
  <si>
    <t>31.07.2023 21:35:38</t>
  </si>
  <si>
    <t>31.07.2023 21:35:39</t>
  </si>
  <si>
    <t>31.07.2023 21:35:41</t>
  </si>
  <si>
    <t>31.07.2023 21:36:23</t>
  </si>
  <si>
    <t>31.07.2023 21:36:24</t>
  </si>
  <si>
    <t>31.07.2023 21:36:26</t>
  </si>
  <si>
    <t>31.07.2023 21:36:27</t>
  </si>
  <si>
    <t>31.07.2023 21:36:29</t>
  </si>
  <si>
    <t>31.07.2023 21:36:30</t>
  </si>
  <si>
    <t>31.07.2023 21:36:32</t>
  </si>
  <si>
    <t>31.07.2023 21:36:33</t>
  </si>
  <si>
    <t>31.07.2023 21:36:35</t>
  </si>
  <si>
    <t>31.07.2023 21:41:35</t>
  </si>
  <si>
    <t>31.07.2023 21:41:36</t>
  </si>
  <si>
    <t>31.07.2023 21:41:38</t>
  </si>
  <si>
    <t>31.07.2023 21:43:20</t>
  </si>
  <si>
    <t>31.07.2023 21:43:21</t>
  </si>
  <si>
    <t>31.07.2023 21:43:23</t>
  </si>
  <si>
    <t>31.07.2023 21:43:24</t>
  </si>
  <si>
    <t>31.07.2023 21:43:26</t>
  </si>
  <si>
    <t>31.07.2023 21:43:27</t>
  </si>
  <si>
    <t>31.07.2023 21:44:38</t>
  </si>
  <si>
    <t>31.07.2023 21:44:39</t>
  </si>
  <si>
    <t>31.07.2023 21:44:41</t>
  </si>
  <si>
    <t>31.07.2023 21:44:42</t>
  </si>
  <si>
    <t>31.07.2023 21:44:44</t>
  </si>
  <si>
    <t>31.07.2023 21:44:45</t>
  </si>
  <si>
    <t>31.07.2023 21:50:47</t>
  </si>
  <si>
    <t>31.07.2023 21:50:48</t>
  </si>
  <si>
    <t>31.07.2023 21:50:50</t>
  </si>
  <si>
    <t>31.07.2023 21:50:51</t>
  </si>
  <si>
    <t>31.07.2023 21:50:54</t>
  </si>
  <si>
    <t>31.07.2023 21:52:42</t>
  </si>
  <si>
    <t>31.07.2023 21:52:44</t>
  </si>
  <si>
    <t>31.07.2023 21:52:45</t>
  </si>
  <si>
    <t>31.07.2023 21:52:47</t>
  </si>
  <si>
    <t>31.07.2023 21:52:48</t>
  </si>
  <si>
    <t>31.07.2023 21:52:51</t>
  </si>
  <si>
    <t>31.07.2023 21:54:12</t>
  </si>
  <si>
    <t>31.07.2023 21:54:14</t>
  </si>
  <si>
    <t>31.07.2023 21:54:15</t>
  </si>
  <si>
    <t>31.07.2023 21:54:17</t>
  </si>
  <si>
    <t>31.07.2023 21:54:18</t>
  </si>
  <si>
    <t>31.07.2023 21:54:20</t>
  </si>
  <si>
    <t>31.07.2023 21:55:11</t>
  </si>
  <si>
    <t>31.07.2023 21:55:15</t>
  </si>
  <si>
    <t>31.07.2023 21:56:21</t>
  </si>
  <si>
    <t>31.07.2023 21:56:24</t>
  </si>
  <si>
    <t>31.07.2023 21:56:26</t>
  </si>
  <si>
    <t>31.07.2023 21:56:27</t>
  </si>
  <si>
    <t>31.07.2023 21:56:29</t>
  </si>
  <si>
    <t>31.07.2023 21:56:30</t>
  </si>
  <si>
    <t>31.07.2023 21:57:00</t>
  </si>
  <si>
    <t>31.07.2023 21:58:45</t>
  </si>
  <si>
    <t>31.07.2023 21:58:47</t>
  </si>
  <si>
    <t>31.07.2023 21:58:48</t>
  </si>
  <si>
    <t>31.07.2023 22:02:45</t>
  </si>
  <si>
    <t>31.07.2023 22:02:47</t>
  </si>
  <si>
    <t>31.07.2023 22:02:48</t>
  </si>
  <si>
    <t>31.07.2023 22:02:50</t>
  </si>
  <si>
    <t>31.07.2023 22:02:51</t>
  </si>
  <si>
    <t>31.07.2023 22:02:53</t>
  </si>
  <si>
    <t>31.07.2023 22:02:54</t>
  </si>
  <si>
    <t>31.07.2023 22:04:06</t>
  </si>
  <si>
    <t>31.07.2023 22:04:08</t>
  </si>
  <si>
    <t>31.07.2023 22:04:09</t>
  </si>
  <si>
    <t>31.07.2023 22:04:11</t>
  </si>
  <si>
    <t>31.07.2023 22:04:12</t>
  </si>
  <si>
    <t>31.07.2023 22:04:14</t>
  </si>
  <si>
    <t>31.07.2023 22:04:15</t>
  </si>
  <si>
    <t>31.07.2023 22:05:48</t>
  </si>
  <si>
    <t>31.07.2023 22:05:50</t>
  </si>
  <si>
    <t>31.07.2023 22:05:51</t>
  </si>
  <si>
    <t>31.07.2023 22:05:53</t>
  </si>
  <si>
    <t>31.07.2023 22:13:42</t>
  </si>
  <si>
    <t>31.07.2023 22:13:45</t>
  </si>
  <si>
    <t>31.07.2023 22:13:47</t>
  </si>
  <si>
    <t>31.07.2023 22:13:48</t>
  </si>
  <si>
    <t>31.07.2023 22:13:50</t>
  </si>
  <si>
    <t>31.07.2023 22:13:51</t>
  </si>
  <si>
    <t>31.07.2023 22:27:39</t>
  </si>
  <si>
    <t>31.07.2023 22:27:42</t>
  </si>
  <si>
    <t>31.07.2023 22:27:44</t>
  </si>
  <si>
    <t>31.07.2023 22:27:45</t>
  </si>
  <si>
    <t>31.07.2023 22:27:47</t>
  </si>
  <si>
    <t>31.07.2023 22:27:48</t>
  </si>
  <si>
    <t>31.07.2023 22:31:35</t>
  </si>
  <si>
    <t>31.07.2023 22:31:36</t>
  </si>
  <si>
    <t>31.07.2023 22:31:38</t>
  </si>
  <si>
    <t>31.07.2023 22:31:39</t>
  </si>
  <si>
    <t>31.07.2023 22:31:41</t>
  </si>
  <si>
    <t>31.07.2023 22:31:54</t>
  </si>
  <si>
    <t>31.07.2023 22:31:56</t>
  </si>
  <si>
    <t>31.07.2023 22:31:57</t>
  </si>
  <si>
    <t>31.07.2023 22:31:59</t>
  </si>
  <si>
    <t>31.07.2023 22:32:00</t>
  </si>
  <si>
    <t>31.07.2023 22:32:02</t>
  </si>
  <si>
    <t>31.07.2023 22:32:08</t>
  </si>
  <si>
    <t>31.07.2023 22:32:09</t>
  </si>
  <si>
    <t>31.07.2023 22:32:11</t>
  </si>
  <si>
    <t>31.07.2023 22:32:12</t>
  </si>
  <si>
    <t>31.07.2023 22:32:14</t>
  </si>
  <si>
    <t>31.07.2023 22:32:15</t>
  </si>
  <si>
    <t>31.07.2023 22:34:23</t>
  </si>
  <si>
    <t>31.07.2023 22:34:24</t>
  </si>
  <si>
    <t>31.07.2023 22:34:26</t>
  </si>
  <si>
    <t>31.07.2023 22:34:27</t>
  </si>
  <si>
    <t>31.07.2023 22:34:48</t>
  </si>
  <si>
    <t>31.07.2023 22:36:05</t>
  </si>
  <si>
    <t>31.07.2023 22:36:06</t>
  </si>
  <si>
    <t>31.07.2023 22:36:08</t>
  </si>
  <si>
    <t>31.07.2023 22:36:09</t>
  </si>
  <si>
    <t>31.07.2023 22:36:11</t>
  </si>
  <si>
    <t>31.07.2023 22:36:12</t>
  </si>
  <si>
    <t>31.07.2023 22:36:14</t>
  </si>
  <si>
    <t>31.07.2023 22:44:35</t>
  </si>
  <si>
    <t>31.07.2023 22:44:36</t>
  </si>
  <si>
    <t>31.07.2023 22:44:38</t>
  </si>
  <si>
    <t>31.07.2023 22:44:39</t>
  </si>
  <si>
    <t>31.07.2023 22:44:41</t>
  </si>
  <si>
    <t>31.07.2023 22:44:42</t>
  </si>
  <si>
    <t>31.07.2023 23:13:32</t>
  </si>
  <si>
    <t>31.07.2023 23:13:35</t>
  </si>
  <si>
    <t>31.07.2023 23:13:36</t>
  </si>
  <si>
    <t>31.07.2023 23:13:38</t>
  </si>
  <si>
    <t>31.07.2023 23:13:39</t>
  </si>
  <si>
    <t>31.07.2023 23:13:41</t>
  </si>
  <si>
    <t>31.07.2023 23:13:42</t>
  </si>
  <si>
    <t>31.07.2023 23:13:44</t>
  </si>
  <si>
    <t>31.07.2023 23:13:45</t>
  </si>
  <si>
    <t>31.07.2023 23:13:47</t>
  </si>
  <si>
    <t>31.07.2023 23:15:56</t>
  </si>
  <si>
    <t>31.07.2023 23:15:57</t>
  </si>
  <si>
    <t>31.07.2023 23:15:59</t>
  </si>
  <si>
    <t>31.07.2023 23:16:00</t>
  </si>
  <si>
    <t>31.07.2023 23:16:02</t>
  </si>
  <si>
    <t>31.07.2023 23:37:48</t>
  </si>
  <si>
    <t>31.07.2023 23:37:50</t>
  </si>
  <si>
    <t>31.07.2023 23:37:51</t>
  </si>
  <si>
    <t>31.07.2023 23:37:53</t>
  </si>
  <si>
    <t>31.07.2023 23:37:54</t>
  </si>
  <si>
    <t>31.07.2023 23:40:33</t>
  </si>
  <si>
    <t>31.07.2023 23:40:35</t>
  </si>
  <si>
    <t>31.07.2023 23:40:36</t>
  </si>
  <si>
    <t>31.07.2023 23:40:38</t>
  </si>
  <si>
    <t>31.07.2023 23:40:39</t>
  </si>
  <si>
    <t>31.07.2023 23:46:15</t>
  </si>
  <si>
    <t>31.07.2023 23:46:18</t>
  </si>
  <si>
    <t>31.07.2023 23:46:20</t>
  </si>
  <si>
    <t>31.07.2023 23:46:21</t>
  </si>
  <si>
    <t>31.07.2023 23:46:23</t>
  </si>
  <si>
    <t>31.07.2023 23:46:24</t>
  </si>
  <si>
    <t>31.07.2023 23:46:26</t>
  </si>
  <si>
    <t>31.07.2023 23:46:38</t>
  </si>
  <si>
    <t>31.07.2023 23:46:39</t>
  </si>
  <si>
    <t>31.07.2023 23:46:42</t>
  </si>
  <si>
    <t>31.07.2023 23:46:44</t>
  </si>
  <si>
    <t>31.07.2023 23:46:45</t>
  </si>
  <si>
    <t>31.07.2023 23:46:47</t>
  </si>
  <si>
    <t>31.07.2023 23:46:48</t>
  </si>
  <si>
    <t>01.08.2023 00:21:11</t>
  </si>
  <si>
    <t>01.08.2023 01:15:15</t>
  </si>
  <si>
    <t>01.08.2023 01:15:17</t>
  </si>
  <si>
    <t>01.08.2023 01:15:18</t>
  </si>
  <si>
    <t>01.08.2023 01:15:20</t>
  </si>
  <si>
    <t>01.08.2023 01:15:21</t>
  </si>
  <si>
    <t>01.08.2023 01:34:50</t>
  </si>
  <si>
    <t>01.08.2023 01:34:56</t>
  </si>
  <si>
    <t>01.08.2023 01:35:05</t>
  </si>
  <si>
    <t>01.08.2023 01:48:21</t>
  </si>
  <si>
    <t>01.08.2023 01:57:14</t>
  </si>
  <si>
    <t>01.08.2023 01:57:17</t>
  </si>
  <si>
    <t>01.08.2023 01:57:18</t>
  </si>
  <si>
    <t>01.08.2023 01:57:20</t>
  </si>
  <si>
    <t>01.08.2023 02:03:08</t>
  </si>
  <si>
    <t>01.08.2023 02:21:17</t>
  </si>
  <si>
    <t>01.08.2023 02:22:48</t>
  </si>
  <si>
    <t>01.08.2023 02:25:35</t>
  </si>
  <si>
    <t>01.08.2023 02:25:36</t>
  </si>
  <si>
    <t>01.08.2023 02:25:41</t>
  </si>
  <si>
    <t>01.08.2023 02:27:06</t>
  </si>
  <si>
    <t>01.08.2023 02:59:54</t>
  </si>
  <si>
    <t>01.08.2023 02:59:56</t>
  </si>
  <si>
    <t>01.08.2023 02:59:57</t>
  </si>
  <si>
    <t>01.08.2023 02:59:59</t>
  </si>
  <si>
    <t>01.08.2023 03:00:00</t>
  </si>
  <si>
    <t>01.08.2023 03:00:02</t>
  </si>
  <si>
    <t>01.08.2023 03:10:30</t>
  </si>
  <si>
    <t>01.08.2023 03:10:33</t>
  </si>
  <si>
    <t>01.08.2023 03:10:35</t>
  </si>
  <si>
    <t>01.08.2023 03:10:36</t>
  </si>
  <si>
    <t>01.08.2023 03:10:38</t>
  </si>
  <si>
    <t>01.08.2023 03:10:39</t>
  </si>
  <si>
    <t>01.08.2023 03:15:06</t>
  </si>
  <si>
    <t>01.08.2023 03:15:08</t>
  </si>
  <si>
    <t>01.08.2023 03:15:09</t>
  </si>
  <si>
    <t>01.08.2023 03:15:11</t>
  </si>
  <si>
    <t>01.08.2023 03:15:12</t>
  </si>
  <si>
    <t>01.08.2023 03:15:14</t>
  </si>
  <si>
    <t>01.08.2023 03:18:15</t>
  </si>
  <si>
    <t>01.08.2023 03:18:18</t>
  </si>
  <si>
    <t>01.08.2023 03:18:20</t>
  </si>
  <si>
    <t>01.08.2023 03:18:21</t>
  </si>
  <si>
    <t>01.08.2023 03:18:23</t>
  </si>
  <si>
    <t>01.08.2023 03:18:24</t>
  </si>
  <si>
    <t>01.08.2023 03:26:33</t>
  </si>
  <si>
    <t>01.08.2023 03:26:35</t>
  </si>
  <si>
    <t>01.08.2023 03:26:36</t>
  </si>
  <si>
    <t>01.08.2023 03:26:38</t>
  </si>
  <si>
    <t>01.08.2023 03:26:39</t>
  </si>
  <si>
    <t>01.08.2023 03:31:36</t>
  </si>
  <si>
    <t>01.08.2023 03:31:38</t>
  </si>
  <si>
    <t>01.08.2023 03:31:39</t>
  </si>
  <si>
    <t>01.08.2023 03:31:41</t>
  </si>
  <si>
    <t>01.08.2023 04:07:00</t>
  </si>
  <si>
    <t>01.08.2023 04:07:02</t>
  </si>
  <si>
    <t>01.08.2023 04:07:03</t>
  </si>
  <si>
    <t>01.08.2023 04:07:05</t>
  </si>
  <si>
    <t>01.08.2023 04:07:08</t>
  </si>
  <si>
    <t>01.08.2023 04:15:21</t>
  </si>
  <si>
    <t>01.08.2023 04:15:22</t>
  </si>
  <si>
    <t>01.08.2023 04:15:24</t>
  </si>
  <si>
    <t>01.08.2023 04:15:27</t>
  </si>
  <si>
    <t>01.08.2023 04:17:49</t>
  </si>
  <si>
    <t>01.08.2023 04:17:51</t>
  </si>
  <si>
    <t>01.08.2023 04:17:52</t>
  </si>
  <si>
    <t>01.08.2023 04:18:58</t>
  </si>
  <si>
    <t>01.08.2023 04:19:00</t>
  </si>
  <si>
    <t>01.08.2023 04:19:01</t>
  </si>
  <si>
    <t>01.08.2023 04:19:03</t>
  </si>
  <si>
    <t>01.08.2023 04:19:04</t>
  </si>
  <si>
    <t>01.08.2023 04:19:06</t>
  </si>
  <si>
    <t>01.08.2023 04:25:51</t>
  </si>
  <si>
    <t>01.08.2023 04:25:52</t>
  </si>
  <si>
    <t>01.08.2023 04:25:54</t>
  </si>
  <si>
    <t>01.08.2023 04:25:55</t>
  </si>
  <si>
    <t>01.08.2023 04:25:58</t>
  </si>
  <si>
    <t>01.08.2023 04:33:54</t>
  </si>
  <si>
    <t>01.08.2023 04:33:55</t>
  </si>
  <si>
    <t>01.08.2023 04:33:57</t>
  </si>
  <si>
    <t>01.08.2023 04:33:58</t>
  </si>
  <si>
    <t>01.08.2023 04:34:00</t>
  </si>
  <si>
    <t>01.08.2023 04:34:01</t>
  </si>
  <si>
    <t>01.08.2023 04:34:03</t>
  </si>
  <si>
    <t>01.08.2023 04:34:04</t>
  </si>
  <si>
    <t>01.08.2023 04:34:07</t>
  </si>
  <si>
    <t>01.08.2023 04:35:00</t>
  </si>
  <si>
    <t>01.08.2023 04:35:01</t>
  </si>
  <si>
    <t>01.08.2023 04:35:03</t>
  </si>
  <si>
    <t>01.08.2023 04:35:04</t>
  </si>
  <si>
    <t>01.08.2023 04:35:06</t>
  </si>
  <si>
    <t>01.08.2023 04:35:07</t>
  </si>
  <si>
    <t>01.08.2023 04:35:54</t>
  </si>
  <si>
    <t>01.08.2023 04:35:55</t>
  </si>
  <si>
    <t>01.08.2023 04:35:57</t>
  </si>
  <si>
    <t>01.08.2023 04:35:58</t>
  </si>
  <si>
    <t>01.08.2023 04:36:01</t>
  </si>
  <si>
    <t>01.08.2023 04:36:49</t>
  </si>
  <si>
    <t>01.08.2023 04:36:51</t>
  </si>
  <si>
    <t>01.08.2023 04:36:52</t>
  </si>
  <si>
    <t>01.08.2023 04:36:54</t>
  </si>
  <si>
    <t>01.08.2023 04:36:55</t>
  </si>
  <si>
    <t>01.08.2023 04:40:45</t>
  </si>
  <si>
    <t>01.08.2023 04:40:46</t>
  </si>
  <si>
    <t>01.08.2023 04:44:51</t>
  </si>
  <si>
    <t>01.08.2023 04:47:19</t>
  </si>
  <si>
    <t>01.08.2023 04:47:21</t>
  </si>
  <si>
    <t>01.08.2023 04:47:22</t>
  </si>
  <si>
    <t>01.08.2023 04:47:24</t>
  </si>
  <si>
    <t>01.08.2023 04:52:31</t>
  </si>
  <si>
    <t>01.08.2023 04:52:33</t>
  </si>
  <si>
    <t>01.08.2023 04:52:34</t>
  </si>
  <si>
    <t>01.08.2023 04:52:36</t>
  </si>
  <si>
    <t>01.08.2023 04:52:39</t>
  </si>
  <si>
    <t>01.08.2023 04:57:40</t>
  </si>
  <si>
    <t>01.08.2023 04:57:42</t>
  </si>
  <si>
    <t>01.08.2023 04:57:43</t>
  </si>
  <si>
    <t>01.08.2023 04:57:45</t>
  </si>
  <si>
    <t>01.08.2023 04:57:48</t>
  </si>
  <si>
    <t>01.08.2023 05:10:24</t>
  </si>
  <si>
    <t>01.08.2023 05:10:27</t>
  </si>
  <si>
    <t>01.08.2023 05:13:30</t>
  </si>
  <si>
    <t>01.08.2023 05:15:13</t>
  </si>
  <si>
    <t>01.08.2023 05:15:15</t>
  </si>
  <si>
    <t>01.08.2023 05:15:16</t>
  </si>
  <si>
    <t>01.08.2023 05:15:18</t>
  </si>
  <si>
    <t>01.08.2023 05:15:19</t>
  </si>
  <si>
    <t>01.08.2023 05:15:21</t>
  </si>
  <si>
    <t>01.08.2023 05:15:22</t>
  </si>
  <si>
    <t>01.08.2023 05:15:25</t>
  </si>
  <si>
    <t>01.08.2023 05:16:36</t>
  </si>
  <si>
    <t>01.08.2023 05:16:37</t>
  </si>
  <si>
    <t>01.08.2023 05:16:39</t>
  </si>
  <si>
    <t>01.08.2023 05:16:40</t>
  </si>
  <si>
    <t>01.08.2023 05:16:42</t>
  </si>
  <si>
    <t>01.08.2023 05:16:43</t>
  </si>
  <si>
    <t>01.08.2023 05:22:21</t>
  </si>
  <si>
    <t>01.08.2023 05:22:22</t>
  </si>
  <si>
    <t>01.08.2023 05:22:24</t>
  </si>
  <si>
    <t>01.08.2023 05:22:25</t>
  </si>
  <si>
    <t>01.08.2023 05:27:51</t>
  </si>
  <si>
    <t>01.08.2023 05:27:52</t>
  </si>
  <si>
    <t>01.08.2023 05:27:54</t>
  </si>
  <si>
    <t>01.08.2023 05:27:55</t>
  </si>
  <si>
    <t>01.08.2023 05:27:57</t>
  </si>
  <si>
    <t>01.08.2023 05:28:13</t>
  </si>
  <si>
    <t>01.08.2023 05:28:15</t>
  </si>
  <si>
    <t>01.08.2023 05:28:16</t>
  </si>
  <si>
    <t>01.08.2023 05:28:18</t>
  </si>
  <si>
    <t>01.08.2023 05:30:04</t>
  </si>
  <si>
    <t>01.08.2023 05:30:06</t>
  </si>
  <si>
    <t>01.08.2023 05:30:07</t>
  </si>
  <si>
    <t>01.08.2023 05:30:09</t>
  </si>
  <si>
    <t>01.08.2023 05:30:10</t>
  </si>
  <si>
    <t>01.08.2023 05:30:12</t>
  </si>
  <si>
    <t>01.08.2023 05:30:13</t>
  </si>
  <si>
    <t>01.08.2023 05:30:15</t>
  </si>
  <si>
    <t>01.08.2023 05:38:43</t>
  </si>
  <si>
    <t>01.08.2023 05:38:45</t>
  </si>
  <si>
    <t>01.08.2023 05:38:46</t>
  </si>
  <si>
    <t>01.08.2023 05:39:16</t>
  </si>
  <si>
    <t>01.08.2023 05:39:46</t>
  </si>
  <si>
    <t>01.08.2023 05:39:47</t>
  </si>
  <si>
    <t>01.08.2023 05:39:49</t>
  </si>
  <si>
    <t>01.08.2023 05:39:50</t>
  </si>
  <si>
    <t>01.08.2023 05:43:38</t>
  </si>
  <si>
    <t>01.08.2023 05:43:41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</si>
</sst>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74</c:v>
                </c:pt>
                <c:pt idx="1">
                  <c:v>202</c:v>
                </c:pt>
                <c:pt idx="2">
                  <c:v>239</c:v>
                </c:pt>
                <c:pt idx="3">
                  <c:v>326</c:v>
                </c:pt>
                <c:pt idx="4">
                  <c:v>243</c:v>
                </c:pt>
                <c:pt idx="5">
                  <c:v>234</c:v>
                </c:pt>
                <c:pt idx="6">
                  <c:v>291</c:v>
                </c:pt>
                <c:pt idx="7">
                  <c:v>267</c:v>
                </c:pt>
                <c:pt idx="8">
                  <c:v>228</c:v>
                </c:pt>
                <c:pt idx="9">
                  <c:v>232</c:v>
                </c:pt>
                <c:pt idx="10">
                  <c:v>353</c:v>
                </c:pt>
                <c:pt idx="11">
                  <c:v>318</c:v>
                </c:pt>
                <c:pt idx="12">
                  <c:v>202</c:v>
                </c:pt>
                <c:pt idx="13">
                  <c:v>187</c:v>
                </c:pt>
                <c:pt idx="14">
                  <c:v>155</c:v>
                </c:pt>
                <c:pt idx="15">
                  <c:v>91</c:v>
                </c:pt>
                <c:pt idx="16">
                  <c:v>28</c:v>
                </c:pt>
                <c:pt idx="17">
                  <c:v>13</c:v>
                </c:pt>
                <c:pt idx="18">
                  <c:v>17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7</c:v>
                </c:pt>
                <c:pt idx="23">
                  <c:v>63</c:v>
                </c:pt>
                <c:pt idx="24">
                  <c:v>90</c:v>
                </c:pt>
                <c:pt idx="25">
                  <c:v>250</c:v>
                </c:pt>
                <c:pt idx="26">
                  <c:v>288</c:v>
                </c:pt>
                <c:pt idx="27">
                  <c:v>261</c:v>
                </c:pt>
                <c:pt idx="28">
                  <c:v>271</c:v>
                </c:pt>
                <c:pt idx="29">
                  <c:v>303</c:v>
                </c:pt>
                <c:pt idx="30">
                  <c:v>341</c:v>
                </c:pt>
                <c:pt idx="31">
                  <c:v>317</c:v>
                </c:pt>
                <c:pt idx="32">
                  <c:v>243</c:v>
                </c:pt>
                <c:pt idx="33">
                  <c:v>298</c:v>
                </c:pt>
                <c:pt idx="34">
                  <c:v>420</c:v>
                </c:pt>
                <c:pt idx="35">
                  <c:v>354</c:v>
                </c:pt>
                <c:pt idx="36">
                  <c:v>352</c:v>
                </c:pt>
                <c:pt idx="37">
                  <c:v>208</c:v>
                </c:pt>
                <c:pt idx="38">
                  <c:v>76</c:v>
                </c:pt>
                <c:pt idx="39">
                  <c:v>109</c:v>
                </c:pt>
                <c:pt idx="40">
                  <c:v>74</c:v>
                </c:pt>
                <c:pt idx="41">
                  <c:v>18</c:v>
                </c:pt>
                <c:pt idx="42">
                  <c:v>0</c:v>
                </c:pt>
                <c:pt idx="43">
                  <c:v>12</c:v>
                </c:pt>
                <c:pt idx="44">
                  <c:v>0</c:v>
                </c:pt>
                <c:pt idx="45">
                  <c:v>0</c:v>
                </c:pt>
                <c:pt idx="46">
                  <c:v>6</c:v>
                </c:pt>
                <c:pt idx="47">
                  <c:v>55</c:v>
                </c:pt>
                <c:pt idx="48">
                  <c:v>92</c:v>
                </c:pt>
                <c:pt idx="49">
                  <c:v>226</c:v>
                </c:pt>
                <c:pt idx="50">
                  <c:v>256</c:v>
                </c:pt>
                <c:pt idx="51">
                  <c:v>205</c:v>
                </c:pt>
                <c:pt idx="52">
                  <c:v>349</c:v>
                </c:pt>
                <c:pt idx="53">
                  <c:v>260</c:v>
                </c:pt>
                <c:pt idx="54">
                  <c:v>155</c:v>
                </c:pt>
                <c:pt idx="55">
                  <c:v>229</c:v>
                </c:pt>
                <c:pt idx="56">
                  <c:v>270</c:v>
                </c:pt>
                <c:pt idx="57">
                  <c:v>279</c:v>
                </c:pt>
                <c:pt idx="58">
                  <c:v>401</c:v>
                </c:pt>
                <c:pt idx="59">
                  <c:v>405</c:v>
                </c:pt>
                <c:pt idx="60">
                  <c:v>242</c:v>
                </c:pt>
                <c:pt idx="61">
                  <c:v>149</c:v>
                </c:pt>
                <c:pt idx="62">
                  <c:v>138</c:v>
                </c:pt>
                <c:pt idx="63">
                  <c:v>116</c:v>
                </c:pt>
                <c:pt idx="64">
                  <c:v>64</c:v>
                </c:pt>
                <c:pt idx="65">
                  <c:v>13</c:v>
                </c:pt>
                <c:pt idx="66">
                  <c:v>8</c:v>
                </c:pt>
                <c:pt idx="67">
                  <c:v>4</c:v>
                </c:pt>
                <c:pt idx="68">
                  <c:v>9</c:v>
                </c:pt>
                <c:pt idx="69">
                  <c:v>1</c:v>
                </c:pt>
                <c:pt idx="70">
                  <c:v>37</c:v>
                </c:pt>
                <c:pt idx="71">
                  <c:v>59</c:v>
                </c:pt>
                <c:pt idx="72">
                  <c:v>162</c:v>
                </c:pt>
                <c:pt idx="73">
                  <c:v>168</c:v>
                </c:pt>
                <c:pt idx="74">
                  <c:v>327</c:v>
                </c:pt>
                <c:pt idx="75">
                  <c:v>302</c:v>
                </c:pt>
                <c:pt idx="76">
                  <c:v>410</c:v>
                </c:pt>
                <c:pt idx="77">
                  <c:v>356</c:v>
                </c:pt>
                <c:pt idx="78">
                  <c:v>324</c:v>
                </c:pt>
                <c:pt idx="79">
                  <c:v>310</c:v>
                </c:pt>
                <c:pt idx="80">
                  <c:v>323</c:v>
                </c:pt>
                <c:pt idx="81">
                  <c:v>244</c:v>
                </c:pt>
                <c:pt idx="82">
                  <c:v>342</c:v>
                </c:pt>
                <c:pt idx="83">
                  <c:v>334</c:v>
                </c:pt>
                <c:pt idx="84">
                  <c:v>236</c:v>
                </c:pt>
                <c:pt idx="85">
                  <c:v>161</c:v>
                </c:pt>
                <c:pt idx="86">
                  <c:v>94</c:v>
                </c:pt>
                <c:pt idx="87">
                  <c:v>94</c:v>
                </c:pt>
                <c:pt idx="88">
                  <c:v>100</c:v>
                </c:pt>
                <c:pt idx="89">
                  <c:v>67</c:v>
                </c:pt>
                <c:pt idx="90">
                  <c:v>46</c:v>
                </c:pt>
                <c:pt idx="91">
                  <c:v>32</c:v>
                </c:pt>
                <c:pt idx="92">
                  <c:v>13</c:v>
                </c:pt>
                <c:pt idx="93">
                  <c:v>0</c:v>
                </c:pt>
                <c:pt idx="94">
                  <c:v>4</c:v>
                </c:pt>
                <c:pt idx="95">
                  <c:v>11</c:v>
                </c:pt>
                <c:pt idx="96">
                  <c:v>59</c:v>
                </c:pt>
                <c:pt idx="97">
                  <c:v>219</c:v>
                </c:pt>
                <c:pt idx="98">
                  <c:v>213</c:v>
                </c:pt>
                <c:pt idx="99">
                  <c:v>244</c:v>
                </c:pt>
                <c:pt idx="100">
                  <c:v>224</c:v>
                </c:pt>
                <c:pt idx="101">
                  <c:v>236</c:v>
                </c:pt>
                <c:pt idx="102">
                  <c:v>317</c:v>
                </c:pt>
                <c:pt idx="103">
                  <c:v>298</c:v>
                </c:pt>
                <c:pt idx="104">
                  <c:v>282</c:v>
                </c:pt>
                <c:pt idx="105">
                  <c:v>270</c:v>
                </c:pt>
                <c:pt idx="106">
                  <c:v>292</c:v>
                </c:pt>
                <c:pt idx="107">
                  <c:v>246</c:v>
                </c:pt>
                <c:pt idx="108">
                  <c:v>232</c:v>
                </c:pt>
                <c:pt idx="109">
                  <c:v>128</c:v>
                </c:pt>
                <c:pt idx="110">
                  <c:v>104</c:v>
                </c:pt>
                <c:pt idx="111">
                  <c:v>122</c:v>
                </c:pt>
                <c:pt idx="112">
                  <c:v>68</c:v>
                </c:pt>
                <c:pt idx="113">
                  <c:v>85</c:v>
                </c:pt>
                <c:pt idx="114">
                  <c:v>32</c:v>
                </c:pt>
                <c:pt idx="115">
                  <c:v>17</c:v>
                </c:pt>
                <c:pt idx="116">
                  <c:v>5</c:v>
                </c:pt>
                <c:pt idx="117">
                  <c:v>10</c:v>
                </c:pt>
                <c:pt idx="118">
                  <c:v>1</c:v>
                </c:pt>
                <c:pt idx="119">
                  <c:v>11</c:v>
                </c:pt>
                <c:pt idx="120">
                  <c:v>71</c:v>
                </c:pt>
                <c:pt idx="121">
                  <c:v>105</c:v>
                </c:pt>
                <c:pt idx="122">
                  <c:v>255</c:v>
                </c:pt>
                <c:pt idx="123">
                  <c:v>319</c:v>
                </c:pt>
                <c:pt idx="124">
                  <c:v>291</c:v>
                </c:pt>
                <c:pt idx="125">
                  <c:v>328</c:v>
                </c:pt>
                <c:pt idx="126">
                  <c:v>249</c:v>
                </c:pt>
                <c:pt idx="127">
                  <c:v>247</c:v>
                </c:pt>
                <c:pt idx="128">
                  <c:v>216</c:v>
                </c:pt>
                <c:pt idx="129">
                  <c:v>197</c:v>
                </c:pt>
                <c:pt idx="130">
                  <c:v>311</c:v>
                </c:pt>
                <c:pt idx="131">
                  <c:v>199</c:v>
                </c:pt>
                <c:pt idx="132">
                  <c:v>146</c:v>
                </c:pt>
                <c:pt idx="133">
                  <c:v>159</c:v>
                </c:pt>
                <c:pt idx="134">
                  <c:v>102</c:v>
                </c:pt>
                <c:pt idx="135">
                  <c:v>103</c:v>
                </c:pt>
                <c:pt idx="136">
                  <c:v>28</c:v>
                </c:pt>
                <c:pt idx="137">
                  <c:v>0</c:v>
                </c:pt>
                <c:pt idx="138">
                  <c:v>5</c:v>
                </c:pt>
                <c:pt idx="139">
                  <c:v>0</c:v>
                </c:pt>
                <c:pt idx="140">
                  <c:v>11</c:v>
                </c:pt>
                <c:pt idx="141">
                  <c:v>9</c:v>
                </c:pt>
                <c:pt idx="142">
                  <c:v>30</c:v>
                </c:pt>
                <c:pt idx="143">
                  <c:v>46</c:v>
                </c:pt>
                <c:pt idx="144">
                  <c:v>146</c:v>
                </c:pt>
                <c:pt idx="145">
                  <c:v>150</c:v>
                </c:pt>
                <c:pt idx="146">
                  <c:v>235</c:v>
                </c:pt>
                <c:pt idx="147">
                  <c:v>226</c:v>
                </c:pt>
                <c:pt idx="148">
                  <c:v>267</c:v>
                </c:pt>
                <c:pt idx="149">
                  <c:v>337</c:v>
                </c:pt>
                <c:pt idx="150">
                  <c:v>292</c:v>
                </c:pt>
                <c:pt idx="151">
                  <c:v>272</c:v>
                </c:pt>
                <c:pt idx="152">
                  <c:v>292</c:v>
                </c:pt>
                <c:pt idx="153">
                  <c:v>302</c:v>
                </c:pt>
                <c:pt idx="154">
                  <c:v>361</c:v>
                </c:pt>
                <c:pt idx="155">
                  <c:v>325</c:v>
                </c:pt>
                <c:pt idx="156">
                  <c:v>210</c:v>
                </c:pt>
                <c:pt idx="157">
                  <c:v>136</c:v>
                </c:pt>
                <c:pt idx="158">
                  <c:v>127</c:v>
                </c:pt>
                <c:pt idx="159">
                  <c:v>55</c:v>
                </c:pt>
                <c:pt idx="160">
                  <c:v>42</c:v>
                </c:pt>
                <c:pt idx="161">
                  <c:v>29</c:v>
                </c:pt>
                <c:pt idx="162">
                  <c:v>0</c:v>
                </c:pt>
                <c:pt idx="163">
                  <c:v>4</c:v>
                </c:pt>
                <c:pt idx="164">
                  <c:v>0</c:v>
                </c:pt>
                <c:pt idx="165">
                  <c:v>12</c:v>
                </c:pt>
                <c:pt idx="166">
                  <c:v>0</c:v>
                </c:pt>
                <c:pt idx="167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83608"/>
        <c:axId val="335683992"/>
      </c:lineChart>
      <c:catAx>
        <c:axId val="33568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683992"/>
        <c:crosses val="autoZero"/>
        <c:auto val="1"/>
        <c:lblAlgn val="ctr"/>
        <c:lblOffset val="100"/>
        <c:noMultiLvlLbl val="1"/>
      </c:catAx>
      <c:valAx>
        <c:axId val="335683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683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8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26</c:v>
                </c:pt>
                <c:pt idx="5">
                  <c:v>24</c:v>
                </c:pt>
                <c:pt idx="6">
                  <c:v>32</c:v>
                </c:pt>
                <c:pt idx="7">
                  <c:v>27</c:v>
                </c:pt>
                <c:pt idx="8">
                  <c:v>24</c:v>
                </c:pt>
                <c:pt idx="9">
                  <c:v>26</c:v>
                </c:pt>
                <c:pt idx="10">
                  <c:v>39</c:v>
                </c:pt>
                <c:pt idx="11">
                  <c:v>36</c:v>
                </c:pt>
                <c:pt idx="12">
                  <c:v>22</c:v>
                </c:pt>
                <c:pt idx="13">
                  <c:v>20</c:v>
                </c:pt>
                <c:pt idx="14">
                  <c:v>16</c:v>
                </c:pt>
                <c:pt idx="15">
                  <c:v>9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6</c:v>
                </c:pt>
                <c:pt idx="24">
                  <c:v>11</c:v>
                </c:pt>
                <c:pt idx="25">
                  <c:v>26</c:v>
                </c:pt>
                <c:pt idx="26">
                  <c:v>31</c:v>
                </c:pt>
                <c:pt idx="27">
                  <c:v>28</c:v>
                </c:pt>
                <c:pt idx="28">
                  <c:v>27</c:v>
                </c:pt>
                <c:pt idx="29">
                  <c:v>33</c:v>
                </c:pt>
                <c:pt idx="30">
                  <c:v>34</c:v>
                </c:pt>
                <c:pt idx="31">
                  <c:v>34</c:v>
                </c:pt>
                <c:pt idx="32">
                  <c:v>26</c:v>
                </c:pt>
                <c:pt idx="33">
                  <c:v>33</c:v>
                </c:pt>
                <c:pt idx="34">
                  <c:v>47</c:v>
                </c:pt>
                <c:pt idx="35">
                  <c:v>37</c:v>
                </c:pt>
                <c:pt idx="36">
                  <c:v>40</c:v>
                </c:pt>
                <c:pt idx="37">
                  <c:v>23</c:v>
                </c:pt>
                <c:pt idx="38">
                  <c:v>8</c:v>
                </c:pt>
                <c:pt idx="39">
                  <c:v>12</c:v>
                </c:pt>
                <c:pt idx="40">
                  <c:v>9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6</c:v>
                </c:pt>
                <c:pt idx="48">
                  <c:v>8</c:v>
                </c:pt>
                <c:pt idx="49">
                  <c:v>24</c:v>
                </c:pt>
                <c:pt idx="50">
                  <c:v>29</c:v>
                </c:pt>
                <c:pt idx="51">
                  <c:v>21</c:v>
                </c:pt>
                <c:pt idx="52">
                  <c:v>39</c:v>
                </c:pt>
                <c:pt idx="53">
                  <c:v>28</c:v>
                </c:pt>
                <c:pt idx="54">
                  <c:v>18</c:v>
                </c:pt>
                <c:pt idx="55">
                  <c:v>27</c:v>
                </c:pt>
                <c:pt idx="56">
                  <c:v>30</c:v>
                </c:pt>
                <c:pt idx="57">
                  <c:v>31</c:v>
                </c:pt>
                <c:pt idx="58">
                  <c:v>43</c:v>
                </c:pt>
                <c:pt idx="59">
                  <c:v>46</c:v>
                </c:pt>
                <c:pt idx="60">
                  <c:v>29</c:v>
                </c:pt>
                <c:pt idx="61">
                  <c:v>14</c:v>
                </c:pt>
                <c:pt idx="62">
                  <c:v>15</c:v>
                </c:pt>
                <c:pt idx="63">
                  <c:v>14</c:v>
                </c:pt>
                <c:pt idx="64">
                  <c:v>8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7</c:v>
                </c:pt>
                <c:pt idx="72">
                  <c:v>18</c:v>
                </c:pt>
                <c:pt idx="73">
                  <c:v>18</c:v>
                </c:pt>
                <c:pt idx="74">
                  <c:v>34</c:v>
                </c:pt>
                <c:pt idx="75">
                  <c:v>31</c:v>
                </c:pt>
                <c:pt idx="76">
                  <c:v>39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27</c:v>
                </c:pt>
                <c:pt idx="82">
                  <c:v>37</c:v>
                </c:pt>
                <c:pt idx="83">
                  <c:v>39</c:v>
                </c:pt>
                <c:pt idx="84">
                  <c:v>27</c:v>
                </c:pt>
                <c:pt idx="85">
                  <c:v>18</c:v>
                </c:pt>
                <c:pt idx="86">
                  <c:v>10</c:v>
                </c:pt>
                <c:pt idx="87">
                  <c:v>9</c:v>
                </c:pt>
                <c:pt idx="88">
                  <c:v>11</c:v>
                </c:pt>
                <c:pt idx="89">
                  <c:v>7</c:v>
                </c:pt>
                <c:pt idx="90">
                  <c:v>5</c:v>
                </c:pt>
                <c:pt idx="91">
                  <c:v>4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  <c:pt idx="96">
                  <c:v>7</c:v>
                </c:pt>
                <c:pt idx="97">
                  <c:v>25</c:v>
                </c:pt>
                <c:pt idx="98">
                  <c:v>22</c:v>
                </c:pt>
                <c:pt idx="99">
                  <c:v>28</c:v>
                </c:pt>
                <c:pt idx="100">
                  <c:v>24</c:v>
                </c:pt>
                <c:pt idx="101">
                  <c:v>24</c:v>
                </c:pt>
                <c:pt idx="102">
                  <c:v>33</c:v>
                </c:pt>
                <c:pt idx="103">
                  <c:v>31</c:v>
                </c:pt>
                <c:pt idx="104">
                  <c:v>30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25</c:v>
                </c:pt>
                <c:pt idx="109">
                  <c:v>14</c:v>
                </c:pt>
                <c:pt idx="110">
                  <c:v>11</c:v>
                </c:pt>
                <c:pt idx="111">
                  <c:v>13</c:v>
                </c:pt>
                <c:pt idx="112">
                  <c:v>7</c:v>
                </c:pt>
                <c:pt idx="113">
                  <c:v>10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9</c:v>
                </c:pt>
                <c:pt idx="121">
                  <c:v>12</c:v>
                </c:pt>
                <c:pt idx="122">
                  <c:v>27</c:v>
                </c:pt>
                <c:pt idx="123">
                  <c:v>32</c:v>
                </c:pt>
                <c:pt idx="124">
                  <c:v>29</c:v>
                </c:pt>
                <c:pt idx="125">
                  <c:v>34</c:v>
                </c:pt>
                <c:pt idx="126">
                  <c:v>26</c:v>
                </c:pt>
                <c:pt idx="127">
                  <c:v>25</c:v>
                </c:pt>
                <c:pt idx="128">
                  <c:v>21</c:v>
                </c:pt>
                <c:pt idx="129">
                  <c:v>20</c:v>
                </c:pt>
                <c:pt idx="130">
                  <c:v>33</c:v>
                </c:pt>
                <c:pt idx="131">
                  <c:v>22</c:v>
                </c:pt>
                <c:pt idx="132">
                  <c:v>17</c:v>
                </c:pt>
                <c:pt idx="133">
                  <c:v>18</c:v>
                </c:pt>
                <c:pt idx="134">
                  <c:v>11</c:v>
                </c:pt>
                <c:pt idx="135">
                  <c:v>10</c:v>
                </c:pt>
                <c:pt idx="136">
                  <c:v>3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5</c:v>
                </c:pt>
                <c:pt idx="144">
                  <c:v>16</c:v>
                </c:pt>
                <c:pt idx="145">
                  <c:v>17</c:v>
                </c:pt>
                <c:pt idx="146">
                  <c:v>26</c:v>
                </c:pt>
                <c:pt idx="147">
                  <c:v>24</c:v>
                </c:pt>
                <c:pt idx="148">
                  <c:v>30</c:v>
                </c:pt>
                <c:pt idx="149">
                  <c:v>34</c:v>
                </c:pt>
                <c:pt idx="150">
                  <c:v>30</c:v>
                </c:pt>
                <c:pt idx="151">
                  <c:v>28</c:v>
                </c:pt>
                <c:pt idx="152">
                  <c:v>33</c:v>
                </c:pt>
                <c:pt idx="153">
                  <c:v>31</c:v>
                </c:pt>
                <c:pt idx="154">
                  <c:v>39</c:v>
                </c:pt>
                <c:pt idx="155">
                  <c:v>36</c:v>
                </c:pt>
                <c:pt idx="156">
                  <c:v>25</c:v>
                </c:pt>
                <c:pt idx="157">
                  <c:v>16</c:v>
                </c:pt>
                <c:pt idx="158">
                  <c:v>13</c:v>
                </c:pt>
                <c:pt idx="159">
                  <c:v>7</c:v>
                </c:pt>
                <c:pt idx="160">
                  <c:v>6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10240"/>
        <c:axId val="350309456"/>
      </c:lineChart>
      <c:catAx>
        <c:axId val="350310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09456"/>
        <c:crosses val="autoZero"/>
        <c:auto val="1"/>
        <c:lblAlgn val="ctr"/>
        <c:lblOffset val="100"/>
        <c:noMultiLvlLbl val="1"/>
      </c:catAx>
      <c:valAx>
        <c:axId val="350309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10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422</c:v>
                </c:pt>
                <c:pt idx="1">
                  <c:v>392</c:v>
                </c:pt>
                <c:pt idx="2">
                  <c:v>469</c:v>
                </c:pt>
                <c:pt idx="3">
                  <c:v>434</c:v>
                </c:pt>
                <c:pt idx="4">
                  <c:v>470</c:v>
                </c:pt>
                <c:pt idx="5">
                  <c:v>398</c:v>
                </c:pt>
                <c:pt idx="6">
                  <c:v>357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10632"/>
        <c:axId val="350311024"/>
      </c:lineChart>
      <c:catAx>
        <c:axId val="350310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11024"/>
        <c:crosses val="autoZero"/>
        <c:auto val="1"/>
        <c:lblAlgn val="ctr"/>
        <c:lblOffset val="100"/>
        <c:noMultiLvlLbl val="1"/>
      </c:catAx>
      <c:valAx>
        <c:axId val="350311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10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30</c:v>
                </c:pt>
                <c:pt idx="6">
                  <c:v>77</c:v>
                </c:pt>
                <c:pt idx="7">
                  <c:v>142</c:v>
                </c:pt>
                <c:pt idx="8">
                  <c:v>194</c:v>
                </c:pt>
                <c:pt idx="9">
                  <c:v>193</c:v>
                </c:pt>
                <c:pt idx="10">
                  <c:v>213</c:v>
                </c:pt>
                <c:pt idx="11">
                  <c:v>210</c:v>
                </c:pt>
                <c:pt idx="12">
                  <c:v>206</c:v>
                </c:pt>
                <c:pt idx="13">
                  <c:v>204</c:v>
                </c:pt>
                <c:pt idx="14">
                  <c:v>196</c:v>
                </c:pt>
                <c:pt idx="15">
                  <c:v>196</c:v>
                </c:pt>
                <c:pt idx="16">
                  <c:v>266</c:v>
                </c:pt>
                <c:pt idx="17">
                  <c:v>242</c:v>
                </c:pt>
                <c:pt idx="18">
                  <c:v>184</c:v>
                </c:pt>
                <c:pt idx="19">
                  <c:v>122</c:v>
                </c:pt>
                <c:pt idx="20">
                  <c:v>84</c:v>
                </c:pt>
                <c:pt idx="21">
                  <c:v>74</c:v>
                </c:pt>
                <c:pt idx="22">
                  <c:v>48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59400"/>
        <c:axId val="333259792"/>
      </c:lineChart>
      <c:catAx>
        <c:axId val="33325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59792"/>
        <c:crosses val="autoZero"/>
        <c:auto val="1"/>
        <c:lblAlgn val="ctr"/>
        <c:lblOffset val="100"/>
        <c:noMultiLvlLbl val="1"/>
      </c:catAx>
      <c:valAx>
        <c:axId val="33325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259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2469</c:v>
                </c:pt>
                <c:pt idx="1">
                  <c:v>3308</c:v>
                </c:pt>
                <c:pt idx="2">
                  <c:v>6038</c:v>
                </c:pt>
                <c:pt idx="3">
                  <c:v>9456</c:v>
                </c:pt>
                <c:pt idx="4">
                  <c:v>4956</c:v>
                </c:pt>
                <c:pt idx="5">
                  <c:v>1048</c:v>
                </c:pt>
                <c:pt idx="6">
                  <c:v>201</c:v>
                </c:pt>
                <c:pt idx="7">
                  <c:v>36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968112"/>
        <c:axId val="350969680"/>
      </c:barChart>
      <c:catAx>
        <c:axId val="350968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69680"/>
        <c:crosses val="autoZero"/>
        <c:auto val="1"/>
        <c:lblAlgn val="ctr"/>
        <c:lblOffset val="100"/>
        <c:noMultiLvlLbl val="1"/>
      </c:catAx>
      <c:valAx>
        <c:axId val="350969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68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2469</c:v>
                </c:pt>
                <c:pt idx="1">
                  <c:v>3308</c:v>
                </c:pt>
                <c:pt idx="2">
                  <c:v>6038</c:v>
                </c:pt>
                <c:pt idx="3">
                  <c:v>9456</c:v>
                </c:pt>
                <c:pt idx="4">
                  <c:v>4956</c:v>
                </c:pt>
                <c:pt idx="5">
                  <c:v>1048</c:v>
                </c:pt>
                <c:pt idx="6">
                  <c:v>201</c:v>
                </c:pt>
                <c:pt idx="7">
                  <c:v>36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57</c:v>
                </c:pt>
                <c:pt idx="51">
                  <c:v>59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72</c:v>
                </c:pt>
                <c:pt idx="1">
                  <c:v>84</c:v>
                </c:pt>
                <c:pt idx="2">
                  <c:v>119</c:v>
                </c:pt>
                <c:pt idx="3">
                  <c:v>128</c:v>
                </c:pt>
                <c:pt idx="4">
                  <c:v>171</c:v>
                </c:pt>
                <c:pt idx="5">
                  <c:v>183</c:v>
                </c:pt>
                <c:pt idx="6">
                  <c:v>232</c:v>
                </c:pt>
                <c:pt idx="7">
                  <c:v>253</c:v>
                </c:pt>
                <c:pt idx="8">
                  <c:v>327</c:v>
                </c:pt>
                <c:pt idx="9">
                  <c:v>433</c:v>
                </c:pt>
                <c:pt idx="10">
                  <c:v>467</c:v>
                </c:pt>
                <c:pt idx="11">
                  <c:v>566</c:v>
                </c:pt>
                <c:pt idx="12">
                  <c:v>593</c:v>
                </c:pt>
                <c:pt idx="13">
                  <c:v>636</c:v>
                </c:pt>
                <c:pt idx="14">
                  <c:v>719</c:v>
                </c:pt>
                <c:pt idx="15">
                  <c:v>794</c:v>
                </c:pt>
                <c:pt idx="16">
                  <c:v>887</c:v>
                </c:pt>
                <c:pt idx="17">
                  <c:v>1001</c:v>
                </c:pt>
                <c:pt idx="18">
                  <c:v>1206</c:v>
                </c:pt>
                <c:pt idx="19">
                  <c:v>1343</c:v>
                </c:pt>
                <c:pt idx="20">
                  <c:v>1601</c:v>
                </c:pt>
                <c:pt idx="21">
                  <c:v>1664</c:v>
                </c:pt>
                <c:pt idx="22">
                  <c:v>1945</c:v>
                </c:pt>
                <c:pt idx="23">
                  <c:v>2106</c:v>
                </c:pt>
                <c:pt idx="24">
                  <c:v>1972</c:v>
                </c:pt>
                <c:pt idx="25">
                  <c:v>1769</c:v>
                </c:pt>
                <c:pt idx="26">
                  <c:v>1507</c:v>
                </c:pt>
                <c:pt idx="27">
                  <c:v>1255</c:v>
                </c:pt>
                <c:pt idx="28">
                  <c:v>920</c:v>
                </c:pt>
                <c:pt idx="29">
                  <c:v>723</c:v>
                </c:pt>
                <c:pt idx="30">
                  <c:v>551</c:v>
                </c:pt>
                <c:pt idx="31">
                  <c:v>348</c:v>
                </c:pt>
                <c:pt idx="32">
                  <c:v>292</c:v>
                </c:pt>
                <c:pt idx="33">
                  <c:v>177</c:v>
                </c:pt>
                <c:pt idx="34">
                  <c:v>133</c:v>
                </c:pt>
                <c:pt idx="35">
                  <c:v>98</c:v>
                </c:pt>
                <c:pt idx="36">
                  <c:v>63</c:v>
                </c:pt>
                <c:pt idx="37">
                  <c:v>53</c:v>
                </c:pt>
                <c:pt idx="38">
                  <c:v>44</c:v>
                </c:pt>
                <c:pt idx="39">
                  <c:v>25</c:v>
                </c:pt>
                <c:pt idx="40">
                  <c:v>16</c:v>
                </c:pt>
                <c:pt idx="41">
                  <c:v>11</c:v>
                </c:pt>
                <c:pt idx="42">
                  <c:v>8</c:v>
                </c:pt>
                <c:pt idx="43">
                  <c:v>5</c:v>
                </c:pt>
                <c:pt idx="44">
                  <c:v>9</c:v>
                </c:pt>
                <c:pt idx="45">
                  <c:v>3</c:v>
                </c:pt>
                <c:pt idx="46">
                  <c:v>4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73208"/>
        <c:axId val="350971640"/>
      </c:lineChart>
      <c:catAx>
        <c:axId val="350973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71640"/>
        <c:crosses val="autoZero"/>
        <c:auto val="1"/>
        <c:lblAlgn val="ctr"/>
        <c:lblOffset val="100"/>
        <c:noMultiLvlLbl val="1"/>
      </c:catAx>
      <c:valAx>
        <c:axId val="350971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73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3905</c:v>
                </c:pt>
                <c:pt idx="1">
                  <c:v>3714</c:v>
                </c:pt>
                <c:pt idx="2">
                  <c:v>4364</c:v>
                </c:pt>
                <c:pt idx="3">
                  <c:v>3922</c:v>
                </c:pt>
                <c:pt idx="4">
                  <c:v>4472</c:v>
                </c:pt>
                <c:pt idx="5">
                  <c:v>3745</c:v>
                </c:pt>
                <c:pt idx="6">
                  <c:v>3402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59384"/>
        <c:axId val="335659768"/>
      </c:lineChart>
      <c:catAx>
        <c:axId val="33565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659768"/>
        <c:crosses val="autoZero"/>
        <c:auto val="1"/>
        <c:lblAlgn val="ctr"/>
        <c:lblOffset val="100"/>
        <c:noMultiLvlLbl val="1"/>
      </c:catAx>
      <c:valAx>
        <c:axId val="335659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659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108</c:v>
                </c:pt>
                <c:pt idx="1">
                  <c:v>73</c:v>
                </c:pt>
                <c:pt idx="2">
                  <c:v>38</c:v>
                </c:pt>
                <c:pt idx="3">
                  <c:v>32</c:v>
                </c:pt>
                <c:pt idx="4">
                  <c:v>85</c:v>
                </c:pt>
                <c:pt idx="5">
                  <c:v>260</c:v>
                </c:pt>
                <c:pt idx="6">
                  <c:v>694</c:v>
                </c:pt>
                <c:pt idx="7">
                  <c:v>1320</c:v>
                </c:pt>
                <c:pt idx="8">
                  <c:v>1813</c:v>
                </c:pt>
                <c:pt idx="9">
                  <c:v>1883</c:v>
                </c:pt>
                <c:pt idx="10">
                  <c:v>2055</c:v>
                </c:pt>
                <c:pt idx="11">
                  <c:v>2054</c:v>
                </c:pt>
                <c:pt idx="12">
                  <c:v>1969</c:v>
                </c:pt>
                <c:pt idx="13">
                  <c:v>1940</c:v>
                </c:pt>
                <c:pt idx="14">
                  <c:v>1854</c:v>
                </c:pt>
                <c:pt idx="15">
                  <c:v>1822</c:v>
                </c:pt>
                <c:pt idx="16">
                  <c:v>2480</c:v>
                </c:pt>
                <c:pt idx="17">
                  <c:v>2181</c:v>
                </c:pt>
                <c:pt idx="18">
                  <c:v>1620</c:v>
                </c:pt>
                <c:pt idx="19">
                  <c:v>1128</c:v>
                </c:pt>
                <c:pt idx="20">
                  <c:v>796</c:v>
                </c:pt>
                <c:pt idx="21">
                  <c:v>690</c:v>
                </c:pt>
                <c:pt idx="22">
                  <c:v>404</c:v>
                </c:pt>
                <c:pt idx="23">
                  <c:v>225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37304"/>
        <c:axId val="350037688"/>
      </c:lineChart>
      <c:catAx>
        <c:axId val="350037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37688"/>
        <c:crosses val="autoZero"/>
        <c:auto val="1"/>
        <c:lblAlgn val="ctr"/>
        <c:lblOffset val="100"/>
        <c:noMultiLvlLbl val="1"/>
      </c:catAx>
      <c:valAx>
        <c:axId val="350037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37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23</c:v>
                </c:pt>
                <c:pt idx="2">
                  <c:v>25</c:v>
                </c:pt>
                <c:pt idx="3">
                  <c:v>22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23</c:v>
                </c:pt>
                <c:pt idx="16">
                  <c:v>31</c:v>
                </c:pt>
                <c:pt idx="17">
                  <c:v>27</c:v>
                </c:pt>
                <c:pt idx="18">
                  <c:v>31</c:v>
                </c:pt>
                <c:pt idx="19">
                  <c:v>33</c:v>
                </c:pt>
                <c:pt idx="22">
                  <c:v>30</c:v>
                </c:pt>
                <c:pt idx="23">
                  <c:v>24</c:v>
                </c:pt>
                <c:pt idx="24">
                  <c:v>29</c:v>
                </c:pt>
                <c:pt idx="25">
                  <c:v>25</c:v>
                </c:pt>
                <c:pt idx="26">
                  <c:v>26</c:v>
                </c:pt>
                <c:pt idx="27">
                  <c:v>26</c:v>
                </c:pt>
                <c:pt idx="28">
                  <c:v>24</c:v>
                </c:pt>
                <c:pt idx="29">
                  <c:v>26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27</c:v>
                </c:pt>
                <c:pt idx="35">
                  <c:v>25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39">
                  <c:v>27</c:v>
                </c:pt>
                <c:pt idx="40">
                  <c:v>29</c:v>
                </c:pt>
                <c:pt idx="41">
                  <c:v>18</c:v>
                </c:pt>
                <c:pt idx="43">
                  <c:v>31</c:v>
                </c:pt>
                <c:pt idx="46">
                  <c:v>31</c:v>
                </c:pt>
                <c:pt idx="47">
                  <c:v>28</c:v>
                </c:pt>
                <c:pt idx="48">
                  <c:v>22</c:v>
                </c:pt>
                <c:pt idx="49">
                  <c:v>25</c:v>
                </c:pt>
                <c:pt idx="50">
                  <c:v>27</c:v>
                </c:pt>
                <c:pt idx="51">
                  <c:v>24</c:v>
                </c:pt>
                <c:pt idx="52">
                  <c:v>27</c:v>
                </c:pt>
                <c:pt idx="53">
                  <c:v>26</c:v>
                </c:pt>
                <c:pt idx="54">
                  <c:v>28</c:v>
                </c:pt>
                <c:pt idx="55">
                  <c:v>28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23</c:v>
                </c:pt>
                <c:pt idx="62">
                  <c:v>25</c:v>
                </c:pt>
                <c:pt idx="63">
                  <c:v>29</c:v>
                </c:pt>
                <c:pt idx="64">
                  <c:v>31</c:v>
                </c:pt>
                <c:pt idx="65">
                  <c:v>32</c:v>
                </c:pt>
                <c:pt idx="66">
                  <c:v>12</c:v>
                </c:pt>
                <c:pt idx="67">
                  <c:v>32</c:v>
                </c:pt>
                <c:pt idx="68">
                  <c:v>15</c:v>
                </c:pt>
                <c:pt idx="69">
                  <c:v>20</c:v>
                </c:pt>
                <c:pt idx="70">
                  <c:v>13</c:v>
                </c:pt>
                <c:pt idx="71">
                  <c:v>30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25</c:v>
                </c:pt>
                <c:pt idx="76">
                  <c:v>23</c:v>
                </c:pt>
                <c:pt idx="77">
                  <c:v>23</c:v>
                </c:pt>
                <c:pt idx="78">
                  <c:v>24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26</c:v>
                </c:pt>
                <c:pt idx="83">
                  <c:v>28</c:v>
                </c:pt>
                <c:pt idx="84">
                  <c:v>27</c:v>
                </c:pt>
                <c:pt idx="85">
                  <c:v>26</c:v>
                </c:pt>
                <c:pt idx="86">
                  <c:v>27</c:v>
                </c:pt>
                <c:pt idx="87">
                  <c:v>24</c:v>
                </c:pt>
                <c:pt idx="88">
                  <c:v>27</c:v>
                </c:pt>
                <c:pt idx="89">
                  <c:v>25</c:v>
                </c:pt>
                <c:pt idx="90">
                  <c:v>25</c:v>
                </c:pt>
                <c:pt idx="91">
                  <c:v>31</c:v>
                </c:pt>
                <c:pt idx="92">
                  <c:v>22</c:v>
                </c:pt>
                <c:pt idx="94">
                  <c:v>31</c:v>
                </c:pt>
                <c:pt idx="95">
                  <c:v>35</c:v>
                </c:pt>
                <c:pt idx="96">
                  <c:v>29</c:v>
                </c:pt>
                <c:pt idx="97">
                  <c:v>28</c:v>
                </c:pt>
                <c:pt idx="98">
                  <c:v>25</c:v>
                </c:pt>
                <c:pt idx="99">
                  <c:v>27</c:v>
                </c:pt>
                <c:pt idx="100">
                  <c:v>25</c:v>
                </c:pt>
                <c:pt idx="101">
                  <c:v>24</c:v>
                </c:pt>
                <c:pt idx="102">
                  <c:v>25</c:v>
                </c:pt>
                <c:pt idx="103">
                  <c:v>25</c:v>
                </c:pt>
                <c:pt idx="104">
                  <c:v>26</c:v>
                </c:pt>
                <c:pt idx="105">
                  <c:v>24</c:v>
                </c:pt>
                <c:pt idx="106">
                  <c:v>23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26</c:v>
                </c:pt>
                <c:pt idx="111">
                  <c:v>26</c:v>
                </c:pt>
                <c:pt idx="112">
                  <c:v>26</c:v>
                </c:pt>
                <c:pt idx="113">
                  <c:v>27</c:v>
                </c:pt>
                <c:pt idx="114">
                  <c:v>23</c:v>
                </c:pt>
                <c:pt idx="115">
                  <c:v>31</c:v>
                </c:pt>
                <c:pt idx="116">
                  <c:v>33</c:v>
                </c:pt>
                <c:pt idx="117">
                  <c:v>23</c:v>
                </c:pt>
                <c:pt idx="118">
                  <c:v>9</c:v>
                </c:pt>
                <c:pt idx="119">
                  <c:v>34</c:v>
                </c:pt>
                <c:pt idx="120">
                  <c:v>29</c:v>
                </c:pt>
                <c:pt idx="121">
                  <c:v>26</c:v>
                </c:pt>
                <c:pt idx="122">
                  <c:v>26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25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25</c:v>
                </c:pt>
                <c:pt idx="135">
                  <c:v>22</c:v>
                </c:pt>
                <c:pt idx="136">
                  <c:v>29</c:v>
                </c:pt>
                <c:pt idx="138">
                  <c:v>33</c:v>
                </c:pt>
                <c:pt idx="140">
                  <c:v>27</c:v>
                </c:pt>
                <c:pt idx="141">
                  <c:v>37</c:v>
                </c:pt>
                <c:pt idx="142">
                  <c:v>19</c:v>
                </c:pt>
                <c:pt idx="143">
                  <c:v>28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27</c:v>
                </c:pt>
                <c:pt idx="158">
                  <c:v>24</c:v>
                </c:pt>
                <c:pt idx="159">
                  <c:v>32</c:v>
                </c:pt>
                <c:pt idx="160">
                  <c:v>32</c:v>
                </c:pt>
                <c:pt idx="161">
                  <c:v>23</c:v>
                </c:pt>
                <c:pt idx="163">
                  <c:v>24</c:v>
                </c:pt>
                <c:pt idx="165">
                  <c:v>30</c:v>
                </c:pt>
                <c:pt idx="16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37</c:v>
                </c:pt>
                <c:pt idx="1">
                  <c:v>37</c:v>
                </c:pt>
                <c:pt idx="2">
                  <c:v>40</c:v>
                </c:pt>
                <c:pt idx="3">
                  <c:v>38</c:v>
                </c:pt>
                <c:pt idx="4">
                  <c:v>43</c:v>
                </c:pt>
                <c:pt idx="5">
                  <c:v>37</c:v>
                </c:pt>
                <c:pt idx="6">
                  <c:v>44</c:v>
                </c:pt>
                <c:pt idx="7">
                  <c:v>45</c:v>
                </c:pt>
                <c:pt idx="8">
                  <c:v>37</c:v>
                </c:pt>
                <c:pt idx="9">
                  <c:v>41</c:v>
                </c:pt>
                <c:pt idx="10">
                  <c:v>46</c:v>
                </c:pt>
                <c:pt idx="11">
                  <c:v>44</c:v>
                </c:pt>
                <c:pt idx="12">
                  <c:v>41</c:v>
                </c:pt>
                <c:pt idx="13">
                  <c:v>39</c:v>
                </c:pt>
                <c:pt idx="14">
                  <c:v>41</c:v>
                </c:pt>
                <c:pt idx="15">
                  <c:v>41</c:v>
                </c:pt>
                <c:pt idx="16">
                  <c:v>41</c:v>
                </c:pt>
                <c:pt idx="17">
                  <c:v>39</c:v>
                </c:pt>
                <c:pt idx="18">
                  <c:v>37</c:v>
                </c:pt>
                <c:pt idx="19">
                  <c:v>34</c:v>
                </c:pt>
                <c:pt idx="22">
                  <c:v>30</c:v>
                </c:pt>
                <c:pt idx="23">
                  <c:v>45</c:v>
                </c:pt>
                <c:pt idx="24">
                  <c:v>42</c:v>
                </c:pt>
                <c:pt idx="25">
                  <c:v>41</c:v>
                </c:pt>
                <c:pt idx="26">
                  <c:v>39</c:v>
                </c:pt>
                <c:pt idx="27">
                  <c:v>57</c:v>
                </c:pt>
                <c:pt idx="28">
                  <c:v>38</c:v>
                </c:pt>
                <c:pt idx="29">
                  <c:v>47</c:v>
                </c:pt>
                <c:pt idx="30">
                  <c:v>39</c:v>
                </c:pt>
                <c:pt idx="31">
                  <c:v>44</c:v>
                </c:pt>
                <c:pt idx="32">
                  <c:v>37</c:v>
                </c:pt>
                <c:pt idx="33">
                  <c:v>40</c:v>
                </c:pt>
                <c:pt idx="34">
                  <c:v>47</c:v>
                </c:pt>
                <c:pt idx="35">
                  <c:v>40</c:v>
                </c:pt>
                <c:pt idx="36">
                  <c:v>45</c:v>
                </c:pt>
                <c:pt idx="37">
                  <c:v>42</c:v>
                </c:pt>
                <c:pt idx="38">
                  <c:v>40</c:v>
                </c:pt>
                <c:pt idx="39">
                  <c:v>47</c:v>
                </c:pt>
                <c:pt idx="40">
                  <c:v>51</c:v>
                </c:pt>
                <c:pt idx="41">
                  <c:v>32</c:v>
                </c:pt>
                <c:pt idx="43">
                  <c:v>37</c:v>
                </c:pt>
                <c:pt idx="46">
                  <c:v>32</c:v>
                </c:pt>
                <c:pt idx="47">
                  <c:v>38</c:v>
                </c:pt>
                <c:pt idx="48">
                  <c:v>39</c:v>
                </c:pt>
                <c:pt idx="49">
                  <c:v>38</c:v>
                </c:pt>
                <c:pt idx="50">
                  <c:v>44</c:v>
                </c:pt>
                <c:pt idx="51">
                  <c:v>43</c:v>
                </c:pt>
                <c:pt idx="52">
                  <c:v>43</c:v>
                </c:pt>
                <c:pt idx="53">
                  <c:v>44</c:v>
                </c:pt>
                <c:pt idx="54">
                  <c:v>46</c:v>
                </c:pt>
                <c:pt idx="55">
                  <c:v>50</c:v>
                </c:pt>
                <c:pt idx="56">
                  <c:v>40</c:v>
                </c:pt>
                <c:pt idx="57">
                  <c:v>43</c:v>
                </c:pt>
                <c:pt idx="58">
                  <c:v>43</c:v>
                </c:pt>
                <c:pt idx="59">
                  <c:v>42</c:v>
                </c:pt>
                <c:pt idx="60">
                  <c:v>41</c:v>
                </c:pt>
                <c:pt idx="61">
                  <c:v>42</c:v>
                </c:pt>
                <c:pt idx="62">
                  <c:v>40</c:v>
                </c:pt>
                <c:pt idx="63">
                  <c:v>41</c:v>
                </c:pt>
                <c:pt idx="64">
                  <c:v>49</c:v>
                </c:pt>
                <c:pt idx="65">
                  <c:v>40</c:v>
                </c:pt>
                <c:pt idx="66">
                  <c:v>17</c:v>
                </c:pt>
                <c:pt idx="67">
                  <c:v>34</c:v>
                </c:pt>
                <c:pt idx="68">
                  <c:v>24</c:v>
                </c:pt>
                <c:pt idx="69">
                  <c:v>20</c:v>
                </c:pt>
                <c:pt idx="70">
                  <c:v>36</c:v>
                </c:pt>
                <c:pt idx="71">
                  <c:v>45</c:v>
                </c:pt>
                <c:pt idx="72">
                  <c:v>39</c:v>
                </c:pt>
                <c:pt idx="73">
                  <c:v>38</c:v>
                </c:pt>
                <c:pt idx="74">
                  <c:v>42</c:v>
                </c:pt>
                <c:pt idx="75">
                  <c:v>39</c:v>
                </c:pt>
                <c:pt idx="76">
                  <c:v>45</c:v>
                </c:pt>
                <c:pt idx="77">
                  <c:v>49</c:v>
                </c:pt>
                <c:pt idx="78">
                  <c:v>45</c:v>
                </c:pt>
                <c:pt idx="79">
                  <c:v>39</c:v>
                </c:pt>
                <c:pt idx="80">
                  <c:v>37</c:v>
                </c:pt>
                <c:pt idx="81">
                  <c:v>40</c:v>
                </c:pt>
                <c:pt idx="82">
                  <c:v>38</c:v>
                </c:pt>
                <c:pt idx="83">
                  <c:v>44</c:v>
                </c:pt>
                <c:pt idx="84">
                  <c:v>41</c:v>
                </c:pt>
                <c:pt idx="85">
                  <c:v>51</c:v>
                </c:pt>
                <c:pt idx="86">
                  <c:v>38</c:v>
                </c:pt>
                <c:pt idx="87">
                  <c:v>60</c:v>
                </c:pt>
                <c:pt idx="88">
                  <c:v>42</c:v>
                </c:pt>
                <c:pt idx="89">
                  <c:v>43</c:v>
                </c:pt>
                <c:pt idx="90">
                  <c:v>37</c:v>
                </c:pt>
                <c:pt idx="91">
                  <c:v>40</c:v>
                </c:pt>
                <c:pt idx="92">
                  <c:v>30</c:v>
                </c:pt>
                <c:pt idx="94">
                  <c:v>33</c:v>
                </c:pt>
                <c:pt idx="95">
                  <c:v>43</c:v>
                </c:pt>
                <c:pt idx="96">
                  <c:v>41</c:v>
                </c:pt>
                <c:pt idx="97">
                  <c:v>39</c:v>
                </c:pt>
                <c:pt idx="98">
                  <c:v>37</c:v>
                </c:pt>
                <c:pt idx="99">
                  <c:v>41</c:v>
                </c:pt>
                <c:pt idx="100">
                  <c:v>46</c:v>
                </c:pt>
                <c:pt idx="101">
                  <c:v>39</c:v>
                </c:pt>
                <c:pt idx="102">
                  <c:v>43</c:v>
                </c:pt>
                <c:pt idx="103">
                  <c:v>42</c:v>
                </c:pt>
                <c:pt idx="104">
                  <c:v>42</c:v>
                </c:pt>
                <c:pt idx="105">
                  <c:v>44</c:v>
                </c:pt>
                <c:pt idx="106">
                  <c:v>42</c:v>
                </c:pt>
                <c:pt idx="107">
                  <c:v>37</c:v>
                </c:pt>
                <c:pt idx="108">
                  <c:v>49</c:v>
                </c:pt>
                <c:pt idx="109">
                  <c:v>44</c:v>
                </c:pt>
                <c:pt idx="110">
                  <c:v>40</c:v>
                </c:pt>
                <c:pt idx="111">
                  <c:v>40</c:v>
                </c:pt>
                <c:pt idx="112">
                  <c:v>37</c:v>
                </c:pt>
                <c:pt idx="113">
                  <c:v>38</c:v>
                </c:pt>
                <c:pt idx="114">
                  <c:v>34</c:v>
                </c:pt>
                <c:pt idx="115">
                  <c:v>39</c:v>
                </c:pt>
                <c:pt idx="116">
                  <c:v>34</c:v>
                </c:pt>
                <c:pt idx="117">
                  <c:v>51</c:v>
                </c:pt>
                <c:pt idx="118">
                  <c:v>9</c:v>
                </c:pt>
                <c:pt idx="119">
                  <c:v>40</c:v>
                </c:pt>
                <c:pt idx="120">
                  <c:v>40</c:v>
                </c:pt>
                <c:pt idx="121">
                  <c:v>41</c:v>
                </c:pt>
                <c:pt idx="122">
                  <c:v>37</c:v>
                </c:pt>
                <c:pt idx="123">
                  <c:v>40</c:v>
                </c:pt>
                <c:pt idx="124">
                  <c:v>41</c:v>
                </c:pt>
                <c:pt idx="125">
                  <c:v>39</c:v>
                </c:pt>
                <c:pt idx="126">
                  <c:v>57</c:v>
                </c:pt>
                <c:pt idx="127">
                  <c:v>37</c:v>
                </c:pt>
                <c:pt idx="128">
                  <c:v>40</c:v>
                </c:pt>
                <c:pt idx="129">
                  <c:v>42</c:v>
                </c:pt>
                <c:pt idx="130">
                  <c:v>46</c:v>
                </c:pt>
                <c:pt idx="131">
                  <c:v>42</c:v>
                </c:pt>
                <c:pt idx="132">
                  <c:v>37</c:v>
                </c:pt>
                <c:pt idx="133">
                  <c:v>45</c:v>
                </c:pt>
                <c:pt idx="134">
                  <c:v>37</c:v>
                </c:pt>
                <c:pt idx="135">
                  <c:v>41</c:v>
                </c:pt>
                <c:pt idx="136">
                  <c:v>41</c:v>
                </c:pt>
                <c:pt idx="138">
                  <c:v>35</c:v>
                </c:pt>
                <c:pt idx="140">
                  <c:v>30</c:v>
                </c:pt>
                <c:pt idx="141">
                  <c:v>45</c:v>
                </c:pt>
                <c:pt idx="142">
                  <c:v>29</c:v>
                </c:pt>
                <c:pt idx="143">
                  <c:v>40</c:v>
                </c:pt>
                <c:pt idx="144">
                  <c:v>40</c:v>
                </c:pt>
                <c:pt idx="145">
                  <c:v>37</c:v>
                </c:pt>
                <c:pt idx="146">
                  <c:v>45</c:v>
                </c:pt>
                <c:pt idx="147">
                  <c:v>43</c:v>
                </c:pt>
                <c:pt idx="148">
                  <c:v>39</c:v>
                </c:pt>
                <c:pt idx="149">
                  <c:v>43</c:v>
                </c:pt>
                <c:pt idx="150">
                  <c:v>38</c:v>
                </c:pt>
                <c:pt idx="151">
                  <c:v>37</c:v>
                </c:pt>
                <c:pt idx="152">
                  <c:v>42</c:v>
                </c:pt>
                <c:pt idx="153">
                  <c:v>39</c:v>
                </c:pt>
                <c:pt idx="154">
                  <c:v>48</c:v>
                </c:pt>
                <c:pt idx="155">
                  <c:v>43</c:v>
                </c:pt>
                <c:pt idx="156">
                  <c:v>40</c:v>
                </c:pt>
                <c:pt idx="157">
                  <c:v>42</c:v>
                </c:pt>
                <c:pt idx="158">
                  <c:v>34</c:v>
                </c:pt>
                <c:pt idx="159">
                  <c:v>48</c:v>
                </c:pt>
                <c:pt idx="160">
                  <c:v>49</c:v>
                </c:pt>
                <c:pt idx="161">
                  <c:v>37</c:v>
                </c:pt>
                <c:pt idx="163">
                  <c:v>24</c:v>
                </c:pt>
                <c:pt idx="165">
                  <c:v>33</c:v>
                </c:pt>
                <c:pt idx="167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67848"/>
        <c:axId val="334369152"/>
      </c:lineChart>
      <c:catAx>
        <c:axId val="350167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369152"/>
        <c:crosses val="autoZero"/>
        <c:auto val="1"/>
        <c:lblAlgn val="ctr"/>
        <c:lblOffset val="100"/>
        <c:noMultiLvlLbl val="1"/>
      </c:catAx>
      <c:valAx>
        <c:axId val="33436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67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46</c:v>
                </c:pt>
                <c:pt idx="2">
                  <c:v>57</c:v>
                </c:pt>
                <c:pt idx="3">
                  <c:v>50</c:v>
                </c:pt>
                <c:pt idx="4">
                  <c:v>60</c:v>
                </c:pt>
                <c:pt idx="5">
                  <c:v>49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12200"/>
        <c:axId val="350311416"/>
      </c:lineChart>
      <c:catAx>
        <c:axId val="350312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11416"/>
        <c:crosses val="autoZero"/>
        <c:auto val="1"/>
        <c:lblAlgn val="ctr"/>
        <c:lblOffset val="100"/>
        <c:noMultiLvlLbl val="1"/>
      </c:catAx>
      <c:valAx>
        <c:axId val="350311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12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31</c:v>
                </c:pt>
                <c:pt idx="2">
                  <c:v>23</c:v>
                </c:pt>
                <c:pt idx="3">
                  <c:v>29</c:v>
                </c:pt>
                <c:pt idx="4">
                  <c:v>19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29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40</c:v>
                </c:pt>
                <c:pt idx="2">
                  <c:v>34</c:v>
                </c:pt>
                <c:pt idx="3">
                  <c:v>51</c:v>
                </c:pt>
                <c:pt idx="4">
                  <c:v>36</c:v>
                </c:pt>
                <c:pt idx="5">
                  <c:v>45</c:v>
                </c:pt>
                <c:pt idx="6">
                  <c:v>42</c:v>
                </c:pt>
                <c:pt idx="7">
                  <c:v>41</c:v>
                </c:pt>
                <c:pt idx="8">
                  <c:v>45</c:v>
                </c:pt>
                <c:pt idx="9">
                  <c:v>57</c:v>
                </c:pt>
                <c:pt idx="10">
                  <c:v>46</c:v>
                </c:pt>
                <c:pt idx="11">
                  <c:v>49</c:v>
                </c:pt>
                <c:pt idx="12">
                  <c:v>57</c:v>
                </c:pt>
                <c:pt idx="13">
                  <c:v>50</c:v>
                </c:pt>
                <c:pt idx="14">
                  <c:v>42</c:v>
                </c:pt>
                <c:pt idx="15">
                  <c:v>44</c:v>
                </c:pt>
                <c:pt idx="16">
                  <c:v>48</c:v>
                </c:pt>
                <c:pt idx="17">
                  <c:v>44</c:v>
                </c:pt>
                <c:pt idx="18">
                  <c:v>49</c:v>
                </c:pt>
                <c:pt idx="19">
                  <c:v>51</c:v>
                </c:pt>
                <c:pt idx="20">
                  <c:v>41</c:v>
                </c:pt>
                <c:pt idx="21">
                  <c:v>60</c:v>
                </c:pt>
                <c:pt idx="22">
                  <c:v>51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12984"/>
        <c:axId val="350306320"/>
      </c:lineChart>
      <c:catAx>
        <c:axId val="350312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06320"/>
        <c:crosses val="autoZero"/>
        <c:auto val="1"/>
        <c:lblAlgn val="ctr"/>
        <c:lblOffset val="100"/>
        <c:noMultiLvlLbl val="1"/>
      </c:catAx>
      <c:valAx>
        <c:axId val="350306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12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29</c:v>
                </c:pt>
                <c:pt idx="4">
                  <c:v>33</c:v>
                </c:pt>
                <c:pt idx="5">
                  <c:v>30</c:v>
                </c:pt>
                <c:pt idx="6">
                  <c:v>31</c:v>
                </c:pt>
                <c:pt idx="7">
                  <c:v>30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33</c:v>
                </c:pt>
                <c:pt idx="16">
                  <c:v>37</c:v>
                </c:pt>
                <c:pt idx="17">
                  <c:v>37</c:v>
                </c:pt>
                <c:pt idx="18">
                  <c:v>36</c:v>
                </c:pt>
                <c:pt idx="19">
                  <c:v>34</c:v>
                </c:pt>
                <c:pt idx="22">
                  <c:v>30</c:v>
                </c:pt>
                <c:pt idx="23">
                  <c:v>31</c:v>
                </c:pt>
                <c:pt idx="24">
                  <c:v>36</c:v>
                </c:pt>
                <c:pt idx="25">
                  <c:v>32</c:v>
                </c:pt>
                <c:pt idx="26">
                  <c:v>32</c:v>
                </c:pt>
                <c:pt idx="27">
                  <c:v>31</c:v>
                </c:pt>
                <c:pt idx="28">
                  <c:v>31</c:v>
                </c:pt>
                <c:pt idx="29">
                  <c:v>33</c:v>
                </c:pt>
                <c:pt idx="30">
                  <c:v>31</c:v>
                </c:pt>
                <c:pt idx="31">
                  <c:v>32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31</c:v>
                </c:pt>
                <c:pt idx="36">
                  <c:v>33</c:v>
                </c:pt>
                <c:pt idx="37">
                  <c:v>32</c:v>
                </c:pt>
                <c:pt idx="38">
                  <c:v>30</c:v>
                </c:pt>
                <c:pt idx="39">
                  <c:v>36</c:v>
                </c:pt>
                <c:pt idx="40">
                  <c:v>34</c:v>
                </c:pt>
                <c:pt idx="41">
                  <c:v>31</c:v>
                </c:pt>
                <c:pt idx="43">
                  <c:v>35</c:v>
                </c:pt>
                <c:pt idx="46">
                  <c:v>32</c:v>
                </c:pt>
                <c:pt idx="47">
                  <c:v>34</c:v>
                </c:pt>
                <c:pt idx="48">
                  <c:v>30</c:v>
                </c:pt>
                <c:pt idx="49">
                  <c:v>32</c:v>
                </c:pt>
                <c:pt idx="50">
                  <c:v>33</c:v>
                </c:pt>
                <c:pt idx="51">
                  <c:v>31</c:v>
                </c:pt>
                <c:pt idx="52">
                  <c:v>32</c:v>
                </c:pt>
                <c:pt idx="53">
                  <c:v>33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34</c:v>
                </c:pt>
                <c:pt idx="58">
                  <c:v>32</c:v>
                </c:pt>
                <c:pt idx="59">
                  <c:v>31</c:v>
                </c:pt>
                <c:pt idx="60">
                  <c:v>33</c:v>
                </c:pt>
                <c:pt idx="61">
                  <c:v>30</c:v>
                </c:pt>
                <c:pt idx="62">
                  <c:v>32</c:v>
                </c:pt>
                <c:pt idx="63">
                  <c:v>34</c:v>
                </c:pt>
                <c:pt idx="64">
                  <c:v>38</c:v>
                </c:pt>
                <c:pt idx="65">
                  <c:v>39</c:v>
                </c:pt>
                <c:pt idx="66">
                  <c:v>15</c:v>
                </c:pt>
                <c:pt idx="67">
                  <c:v>34</c:v>
                </c:pt>
                <c:pt idx="68">
                  <c:v>23</c:v>
                </c:pt>
                <c:pt idx="69">
                  <c:v>20</c:v>
                </c:pt>
                <c:pt idx="70">
                  <c:v>17</c:v>
                </c:pt>
                <c:pt idx="71">
                  <c:v>35</c:v>
                </c:pt>
                <c:pt idx="72">
                  <c:v>31</c:v>
                </c:pt>
                <c:pt idx="73">
                  <c:v>32</c:v>
                </c:pt>
                <c:pt idx="74">
                  <c:v>31</c:v>
                </c:pt>
                <c:pt idx="75">
                  <c:v>31</c:v>
                </c:pt>
                <c:pt idx="76">
                  <c:v>30</c:v>
                </c:pt>
                <c:pt idx="77">
                  <c:v>30</c:v>
                </c:pt>
                <c:pt idx="78">
                  <c:v>31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32</c:v>
                </c:pt>
                <c:pt idx="83">
                  <c:v>34</c:v>
                </c:pt>
                <c:pt idx="84">
                  <c:v>32</c:v>
                </c:pt>
                <c:pt idx="85">
                  <c:v>34</c:v>
                </c:pt>
                <c:pt idx="86">
                  <c:v>32</c:v>
                </c:pt>
                <c:pt idx="87">
                  <c:v>32</c:v>
                </c:pt>
                <c:pt idx="88">
                  <c:v>32</c:v>
                </c:pt>
                <c:pt idx="89">
                  <c:v>32</c:v>
                </c:pt>
                <c:pt idx="90">
                  <c:v>33</c:v>
                </c:pt>
                <c:pt idx="91">
                  <c:v>39</c:v>
                </c:pt>
                <c:pt idx="92">
                  <c:v>28</c:v>
                </c:pt>
                <c:pt idx="94">
                  <c:v>33</c:v>
                </c:pt>
                <c:pt idx="95">
                  <c:v>40</c:v>
                </c:pt>
                <c:pt idx="96">
                  <c:v>34</c:v>
                </c:pt>
                <c:pt idx="97">
                  <c:v>32</c:v>
                </c:pt>
                <c:pt idx="98">
                  <c:v>31</c:v>
                </c:pt>
                <c:pt idx="99">
                  <c:v>34</c:v>
                </c:pt>
                <c:pt idx="100">
                  <c:v>33</c:v>
                </c:pt>
                <c:pt idx="101">
                  <c:v>31</c:v>
                </c:pt>
                <c:pt idx="102">
                  <c:v>31</c:v>
                </c:pt>
                <c:pt idx="103">
                  <c:v>32</c:v>
                </c:pt>
                <c:pt idx="104">
                  <c:v>31</c:v>
                </c:pt>
                <c:pt idx="105">
                  <c:v>31</c:v>
                </c:pt>
                <c:pt idx="106">
                  <c:v>30</c:v>
                </c:pt>
                <c:pt idx="107">
                  <c:v>32</c:v>
                </c:pt>
                <c:pt idx="108">
                  <c:v>32</c:v>
                </c:pt>
                <c:pt idx="109">
                  <c:v>34</c:v>
                </c:pt>
                <c:pt idx="110">
                  <c:v>32</c:v>
                </c:pt>
                <c:pt idx="111">
                  <c:v>30</c:v>
                </c:pt>
                <c:pt idx="112">
                  <c:v>33</c:v>
                </c:pt>
                <c:pt idx="113">
                  <c:v>33</c:v>
                </c:pt>
                <c:pt idx="114">
                  <c:v>33</c:v>
                </c:pt>
                <c:pt idx="115">
                  <c:v>37</c:v>
                </c:pt>
                <c:pt idx="116">
                  <c:v>34</c:v>
                </c:pt>
                <c:pt idx="117">
                  <c:v>50</c:v>
                </c:pt>
                <c:pt idx="118">
                  <c:v>9</c:v>
                </c:pt>
                <c:pt idx="119">
                  <c:v>39</c:v>
                </c:pt>
                <c:pt idx="120">
                  <c:v>35</c:v>
                </c:pt>
                <c:pt idx="121">
                  <c:v>31</c:v>
                </c:pt>
                <c:pt idx="122">
                  <c:v>31</c:v>
                </c:pt>
                <c:pt idx="123">
                  <c:v>31</c:v>
                </c:pt>
                <c:pt idx="124">
                  <c:v>30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30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32</c:v>
                </c:pt>
                <c:pt idx="133">
                  <c:v>33</c:v>
                </c:pt>
                <c:pt idx="134">
                  <c:v>32</c:v>
                </c:pt>
                <c:pt idx="135">
                  <c:v>29</c:v>
                </c:pt>
                <c:pt idx="136">
                  <c:v>35</c:v>
                </c:pt>
                <c:pt idx="138">
                  <c:v>34</c:v>
                </c:pt>
                <c:pt idx="140">
                  <c:v>28</c:v>
                </c:pt>
                <c:pt idx="141">
                  <c:v>43</c:v>
                </c:pt>
                <c:pt idx="142">
                  <c:v>26</c:v>
                </c:pt>
                <c:pt idx="143">
                  <c:v>32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32</c:v>
                </c:pt>
                <c:pt idx="148">
                  <c:v>34</c:v>
                </c:pt>
                <c:pt idx="149">
                  <c:v>31</c:v>
                </c:pt>
                <c:pt idx="150">
                  <c:v>31</c:v>
                </c:pt>
                <c:pt idx="151">
                  <c:v>32</c:v>
                </c:pt>
                <c:pt idx="152">
                  <c:v>34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33</c:v>
                </c:pt>
                <c:pt idx="157">
                  <c:v>34</c:v>
                </c:pt>
                <c:pt idx="158">
                  <c:v>31</c:v>
                </c:pt>
                <c:pt idx="159">
                  <c:v>43</c:v>
                </c:pt>
                <c:pt idx="160">
                  <c:v>37</c:v>
                </c:pt>
                <c:pt idx="161">
                  <c:v>32</c:v>
                </c:pt>
                <c:pt idx="163">
                  <c:v>24</c:v>
                </c:pt>
                <c:pt idx="165">
                  <c:v>31</c:v>
                </c:pt>
                <c:pt idx="167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25</c:v>
                </c:pt>
                <c:pt idx="1">
                  <c:v>24</c:v>
                </c:pt>
                <c:pt idx="2">
                  <c:v>26</c:v>
                </c:pt>
                <c:pt idx="3">
                  <c:v>23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25</c:v>
                </c:pt>
                <c:pt idx="15">
                  <c:v>23</c:v>
                </c:pt>
                <c:pt idx="16">
                  <c:v>33</c:v>
                </c:pt>
                <c:pt idx="17">
                  <c:v>34</c:v>
                </c:pt>
                <c:pt idx="18">
                  <c:v>33</c:v>
                </c:pt>
                <c:pt idx="19">
                  <c:v>34</c:v>
                </c:pt>
                <c:pt idx="22">
                  <c:v>30</c:v>
                </c:pt>
                <c:pt idx="23">
                  <c:v>22</c:v>
                </c:pt>
                <c:pt idx="24">
                  <c:v>29</c:v>
                </c:pt>
                <c:pt idx="25">
                  <c:v>26</c:v>
                </c:pt>
                <c:pt idx="26">
                  <c:v>26</c:v>
                </c:pt>
                <c:pt idx="27">
                  <c:v>27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25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39">
                  <c:v>28</c:v>
                </c:pt>
                <c:pt idx="40">
                  <c:v>28</c:v>
                </c:pt>
                <c:pt idx="41">
                  <c:v>15</c:v>
                </c:pt>
                <c:pt idx="43">
                  <c:v>32</c:v>
                </c:pt>
                <c:pt idx="46">
                  <c:v>31</c:v>
                </c:pt>
                <c:pt idx="47">
                  <c:v>27</c:v>
                </c:pt>
                <c:pt idx="48">
                  <c:v>22</c:v>
                </c:pt>
                <c:pt idx="49">
                  <c:v>27</c:v>
                </c:pt>
                <c:pt idx="50">
                  <c:v>28</c:v>
                </c:pt>
                <c:pt idx="51">
                  <c:v>25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28</c:v>
                </c:pt>
                <c:pt idx="58">
                  <c:v>26</c:v>
                </c:pt>
                <c:pt idx="59">
                  <c:v>28</c:v>
                </c:pt>
                <c:pt idx="60">
                  <c:v>29</c:v>
                </c:pt>
                <c:pt idx="61">
                  <c:v>24</c:v>
                </c:pt>
                <c:pt idx="62">
                  <c:v>26</c:v>
                </c:pt>
                <c:pt idx="63">
                  <c:v>30</c:v>
                </c:pt>
                <c:pt idx="64">
                  <c:v>29</c:v>
                </c:pt>
                <c:pt idx="65">
                  <c:v>34</c:v>
                </c:pt>
                <c:pt idx="66">
                  <c:v>12</c:v>
                </c:pt>
                <c:pt idx="67">
                  <c:v>33</c:v>
                </c:pt>
                <c:pt idx="68">
                  <c:v>12</c:v>
                </c:pt>
                <c:pt idx="69">
                  <c:v>20</c:v>
                </c:pt>
                <c:pt idx="70">
                  <c:v>10</c:v>
                </c:pt>
                <c:pt idx="71">
                  <c:v>28</c:v>
                </c:pt>
                <c:pt idx="72">
                  <c:v>26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23</c:v>
                </c:pt>
                <c:pt idx="77">
                  <c:v>23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25</c:v>
                </c:pt>
                <c:pt idx="88">
                  <c:v>29</c:v>
                </c:pt>
                <c:pt idx="89">
                  <c:v>26</c:v>
                </c:pt>
                <c:pt idx="90">
                  <c:v>27</c:v>
                </c:pt>
                <c:pt idx="91">
                  <c:v>33</c:v>
                </c:pt>
                <c:pt idx="92">
                  <c:v>18</c:v>
                </c:pt>
                <c:pt idx="94">
                  <c:v>32</c:v>
                </c:pt>
                <c:pt idx="95">
                  <c:v>33</c:v>
                </c:pt>
                <c:pt idx="96">
                  <c:v>29</c:v>
                </c:pt>
                <c:pt idx="97">
                  <c:v>28</c:v>
                </c:pt>
                <c:pt idx="98">
                  <c:v>25</c:v>
                </c:pt>
                <c:pt idx="99">
                  <c:v>28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23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26</c:v>
                </c:pt>
                <c:pt idx="111">
                  <c:v>27</c:v>
                </c:pt>
                <c:pt idx="112">
                  <c:v>27</c:v>
                </c:pt>
                <c:pt idx="113">
                  <c:v>29</c:v>
                </c:pt>
                <c:pt idx="114">
                  <c:v>24</c:v>
                </c:pt>
                <c:pt idx="115">
                  <c:v>31</c:v>
                </c:pt>
                <c:pt idx="116">
                  <c:v>34</c:v>
                </c:pt>
                <c:pt idx="117">
                  <c:v>15</c:v>
                </c:pt>
                <c:pt idx="118">
                  <c:v>9</c:v>
                </c:pt>
                <c:pt idx="119">
                  <c:v>31</c:v>
                </c:pt>
                <c:pt idx="120">
                  <c:v>28</c:v>
                </c:pt>
                <c:pt idx="121">
                  <c:v>26</c:v>
                </c:pt>
                <c:pt idx="122">
                  <c:v>27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29</c:v>
                </c:pt>
                <c:pt idx="133">
                  <c:v>29</c:v>
                </c:pt>
                <c:pt idx="134">
                  <c:v>26</c:v>
                </c:pt>
                <c:pt idx="135">
                  <c:v>23</c:v>
                </c:pt>
                <c:pt idx="136">
                  <c:v>31</c:v>
                </c:pt>
                <c:pt idx="138">
                  <c:v>34</c:v>
                </c:pt>
                <c:pt idx="140">
                  <c:v>27</c:v>
                </c:pt>
                <c:pt idx="141">
                  <c:v>35</c:v>
                </c:pt>
                <c:pt idx="142">
                  <c:v>18</c:v>
                </c:pt>
                <c:pt idx="143">
                  <c:v>29</c:v>
                </c:pt>
                <c:pt idx="144">
                  <c:v>26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28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29</c:v>
                </c:pt>
                <c:pt idx="158">
                  <c:v>25</c:v>
                </c:pt>
                <c:pt idx="159">
                  <c:v>32</c:v>
                </c:pt>
                <c:pt idx="160">
                  <c:v>31</c:v>
                </c:pt>
                <c:pt idx="161">
                  <c:v>24</c:v>
                </c:pt>
                <c:pt idx="163">
                  <c:v>24</c:v>
                </c:pt>
                <c:pt idx="165">
                  <c:v>29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23</c:v>
                </c:pt>
                <c:pt idx="1">
                  <c:v>21</c:v>
                </c:pt>
                <c:pt idx="2">
                  <c:v>22</c:v>
                </c:pt>
                <c:pt idx="3">
                  <c:v>19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  <c:pt idx="7">
                  <c:v>22</c:v>
                </c:pt>
                <c:pt idx="8">
                  <c:v>23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23</c:v>
                </c:pt>
                <c:pt idx="14">
                  <c:v>23</c:v>
                </c:pt>
                <c:pt idx="15">
                  <c:v>19</c:v>
                </c:pt>
                <c:pt idx="16">
                  <c:v>31</c:v>
                </c:pt>
                <c:pt idx="17">
                  <c:v>18</c:v>
                </c:pt>
                <c:pt idx="18">
                  <c:v>26</c:v>
                </c:pt>
                <c:pt idx="19">
                  <c:v>33</c:v>
                </c:pt>
                <c:pt idx="22">
                  <c:v>30</c:v>
                </c:pt>
                <c:pt idx="23">
                  <c:v>21</c:v>
                </c:pt>
                <c:pt idx="24">
                  <c:v>26</c:v>
                </c:pt>
                <c:pt idx="25">
                  <c:v>23</c:v>
                </c:pt>
                <c:pt idx="26">
                  <c:v>24</c:v>
                </c:pt>
                <c:pt idx="27">
                  <c:v>23</c:v>
                </c:pt>
                <c:pt idx="28">
                  <c:v>20</c:v>
                </c:pt>
                <c:pt idx="29">
                  <c:v>23</c:v>
                </c:pt>
                <c:pt idx="30">
                  <c:v>20</c:v>
                </c:pt>
                <c:pt idx="31">
                  <c:v>22</c:v>
                </c:pt>
                <c:pt idx="32">
                  <c:v>22</c:v>
                </c:pt>
                <c:pt idx="33">
                  <c:v>24</c:v>
                </c:pt>
                <c:pt idx="34">
                  <c:v>24</c:v>
                </c:pt>
                <c:pt idx="35">
                  <c:v>22</c:v>
                </c:pt>
                <c:pt idx="36">
                  <c:v>24</c:v>
                </c:pt>
                <c:pt idx="37">
                  <c:v>25</c:v>
                </c:pt>
                <c:pt idx="38">
                  <c:v>26</c:v>
                </c:pt>
                <c:pt idx="39">
                  <c:v>24</c:v>
                </c:pt>
                <c:pt idx="40">
                  <c:v>27</c:v>
                </c:pt>
                <c:pt idx="41">
                  <c:v>10</c:v>
                </c:pt>
                <c:pt idx="43">
                  <c:v>28</c:v>
                </c:pt>
                <c:pt idx="46">
                  <c:v>31</c:v>
                </c:pt>
                <c:pt idx="47">
                  <c:v>23</c:v>
                </c:pt>
                <c:pt idx="48">
                  <c:v>16</c:v>
                </c:pt>
                <c:pt idx="49">
                  <c:v>22</c:v>
                </c:pt>
                <c:pt idx="50">
                  <c:v>25</c:v>
                </c:pt>
                <c:pt idx="51">
                  <c:v>21</c:v>
                </c:pt>
                <c:pt idx="52">
                  <c:v>24</c:v>
                </c:pt>
                <c:pt idx="53">
                  <c:v>23</c:v>
                </c:pt>
                <c:pt idx="54">
                  <c:v>26</c:v>
                </c:pt>
                <c:pt idx="55">
                  <c:v>26</c:v>
                </c:pt>
                <c:pt idx="56">
                  <c:v>24</c:v>
                </c:pt>
                <c:pt idx="57">
                  <c:v>24</c:v>
                </c:pt>
                <c:pt idx="58">
                  <c:v>23</c:v>
                </c:pt>
                <c:pt idx="59">
                  <c:v>25</c:v>
                </c:pt>
                <c:pt idx="60">
                  <c:v>26</c:v>
                </c:pt>
                <c:pt idx="61">
                  <c:v>17</c:v>
                </c:pt>
                <c:pt idx="62">
                  <c:v>20</c:v>
                </c:pt>
                <c:pt idx="63">
                  <c:v>27</c:v>
                </c:pt>
                <c:pt idx="64">
                  <c:v>27</c:v>
                </c:pt>
                <c:pt idx="65">
                  <c:v>32</c:v>
                </c:pt>
                <c:pt idx="66">
                  <c:v>12</c:v>
                </c:pt>
                <c:pt idx="67">
                  <c:v>32</c:v>
                </c:pt>
                <c:pt idx="68">
                  <c:v>11</c:v>
                </c:pt>
                <c:pt idx="69">
                  <c:v>20</c:v>
                </c:pt>
                <c:pt idx="70">
                  <c:v>9</c:v>
                </c:pt>
                <c:pt idx="71">
                  <c:v>27</c:v>
                </c:pt>
                <c:pt idx="72">
                  <c:v>24</c:v>
                </c:pt>
                <c:pt idx="73">
                  <c:v>24</c:v>
                </c:pt>
                <c:pt idx="74">
                  <c:v>22</c:v>
                </c:pt>
                <c:pt idx="75">
                  <c:v>22</c:v>
                </c:pt>
                <c:pt idx="76">
                  <c:v>18</c:v>
                </c:pt>
                <c:pt idx="77">
                  <c:v>19</c:v>
                </c:pt>
                <c:pt idx="78">
                  <c:v>22</c:v>
                </c:pt>
                <c:pt idx="79">
                  <c:v>23</c:v>
                </c:pt>
                <c:pt idx="80">
                  <c:v>22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26</c:v>
                </c:pt>
                <c:pt idx="85">
                  <c:v>21</c:v>
                </c:pt>
                <c:pt idx="86">
                  <c:v>26</c:v>
                </c:pt>
                <c:pt idx="87">
                  <c:v>19</c:v>
                </c:pt>
                <c:pt idx="88">
                  <c:v>27</c:v>
                </c:pt>
                <c:pt idx="89">
                  <c:v>21</c:v>
                </c:pt>
                <c:pt idx="90">
                  <c:v>23</c:v>
                </c:pt>
                <c:pt idx="91">
                  <c:v>27</c:v>
                </c:pt>
                <c:pt idx="92">
                  <c:v>18</c:v>
                </c:pt>
                <c:pt idx="94">
                  <c:v>31</c:v>
                </c:pt>
                <c:pt idx="95">
                  <c:v>31</c:v>
                </c:pt>
                <c:pt idx="96">
                  <c:v>26</c:v>
                </c:pt>
                <c:pt idx="97">
                  <c:v>26</c:v>
                </c:pt>
                <c:pt idx="98">
                  <c:v>23</c:v>
                </c:pt>
                <c:pt idx="99">
                  <c:v>24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23</c:v>
                </c:pt>
                <c:pt idx="105">
                  <c:v>21</c:v>
                </c:pt>
                <c:pt idx="106">
                  <c:v>19</c:v>
                </c:pt>
                <c:pt idx="107">
                  <c:v>24</c:v>
                </c:pt>
                <c:pt idx="108">
                  <c:v>22</c:v>
                </c:pt>
                <c:pt idx="109">
                  <c:v>24</c:v>
                </c:pt>
                <c:pt idx="110">
                  <c:v>23</c:v>
                </c:pt>
                <c:pt idx="111">
                  <c:v>24</c:v>
                </c:pt>
                <c:pt idx="112">
                  <c:v>24</c:v>
                </c:pt>
                <c:pt idx="113">
                  <c:v>26</c:v>
                </c:pt>
                <c:pt idx="114">
                  <c:v>19</c:v>
                </c:pt>
                <c:pt idx="115">
                  <c:v>29</c:v>
                </c:pt>
                <c:pt idx="116">
                  <c:v>31</c:v>
                </c:pt>
                <c:pt idx="117">
                  <c:v>13</c:v>
                </c:pt>
                <c:pt idx="118">
                  <c:v>9</c:v>
                </c:pt>
                <c:pt idx="119">
                  <c:v>30</c:v>
                </c:pt>
                <c:pt idx="120">
                  <c:v>26</c:v>
                </c:pt>
                <c:pt idx="121">
                  <c:v>23</c:v>
                </c:pt>
                <c:pt idx="122">
                  <c:v>22</c:v>
                </c:pt>
                <c:pt idx="123">
                  <c:v>20</c:v>
                </c:pt>
                <c:pt idx="124">
                  <c:v>22</c:v>
                </c:pt>
                <c:pt idx="125">
                  <c:v>21</c:v>
                </c:pt>
                <c:pt idx="126">
                  <c:v>23</c:v>
                </c:pt>
                <c:pt idx="127">
                  <c:v>23</c:v>
                </c:pt>
                <c:pt idx="128">
                  <c:v>21</c:v>
                </c:pt>
                <c:pt idx="129">
                  <c:v>20</c:v>
                </c:pt>
                <c:pt idx="130">
                  <c:v>21</c:v>
                </c:pt>
                <c:pt idx="131">
                  <c:v>25</c:v>
                </c:pt>
                <c:pt idx="132">
                  <c:v>26</c:v>
                </c:pt>
                <c:pt idx="133">
                  <c:v>25</c:v>
                </c:pt>
                <c:pt idx="134">
                  <c:v>21</c:v>
                </c:pt>
                <c:pt idx="135">
                  <c:v>18</c:v>
                </c:pt>
                <c:pt idx="136">
                  <c:v>21</c:v>
                </c:pt>
                <c:pt idx="138">
                  <c:v>32</c:v>
                </c:pt>
                <c:pt idx="140">
                  <c:v>26</c:v>
                </c:pt>
                <c:pt idx="141">
                  <c:v>33</c:v>
                </c:pt>
                <c:pt idx="142">
                  <c:v>16</c:v>
                </c:pt>
                <c:pt idx="143">
                  <c:v>26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23</c:v>
                </c:pt>
                <c:pt idx="148">
                  <c:v>24</c:v>
                </c:pt>
                <c:pt idx="149">
                  <c:v>20</c:v>
                </c:pt>
                <c:pt idx="150">
                  <c:v>22</c:v>
                </c:pt>
                <c:pt idx="151">
                  <c:v>21</c:v>
                </c:pt>
                <c:pt idx="152">
                  <c:v>25</c:v>
                </c:pt>
                <c:pt idx="153">
                  <c:v>20</c:v>
                </c:pt>
                <c:pt idx="154">
                  <c:v>25</c:v>
                </c:pt>
                <c:pt idx="155">
                  <c:v>24</c:v>
                </c:pt>
                <c:pt idx="156">
                  <c:v>27</c:v>
                </c:pt>
                <c:pt idx="157">
                  <c:v>25</c:v>
                </c:pt>
                <c:pt idx="158">
                  <c:v>21</c:v>
                </c:pt>
                <c:pt idx="159">
                  <c:v>29</c:v>
                </c:pt>
                <c:pt idx="160">
                  <c:v>30</c:v>
                </c:pt>
                <c:pt idx="161">
                  <c:v>19</c:v>
                </c:pt>
                <c:pt idx="163">
                  <c:v>24</c:v>
                </c:pt>
                <c:pt idx="165">
                  <c:v>28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12</c:v>
                </c:pt>
                <c:pt idx="2">
                  <c:v>15</c:v>
                </c:pt>
                <c:pt idx="3">
                  <c:v>11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17</c:v>
                </c:pt>
                <c:pt idx="14">
                  <c:v>15</c:v>
                </c:pt>
                <c:pt idx="15">
                  <c:v>11</c:v>
                </c:pt>
                <c:pt idx="16">
                  <c:v>25</c:v>
                </c:pt>
                <c:pt idx="17">
                  <c:v>16</c:v>
                </c:pt>
                <c:pt idx="18">
                  <c:v>25</c:v>
                </c:pt>
                <c:pt idx="19">
                  <c:v>32</c:v>
                </c:pt>
                <c:pt idx="22">
                  <c:v>29</c:v>
                </c:pt>
                <c:pt idx="23">
                  <c:v>16</c:v>
                </c:pt>
                <c:pt idx="24">
                  <c:v>22</c:v>
                </c:pt>
                <c:pt idx="25">
                  <c:v>16</c:v>
                </c:pt>
                <c:pt idx="26">
                  <c:v>17</c:v>
                </c:pt>
                <c:pt idx="27">
                  <c:v>14</c:v>
                </c:pt>
                <c:pt idx="28">
                  <c:v>14</c:v>
                </c:pt>
                <c:pt idx="29">
                  <c:v>18</c:v>
                </c:pt>
                <c:pt idx="30">
                  <c:v>14</c:v>
                </c:pt>
                <c:pt idx="31">
                  <c:v>17</c:v>
                </c:pt>
                <c:pt idx="32">
                  <c:v>14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16</c:v>
                </c:pt>
                <c:pt idx="38">
                  <c:v>21</c:v>
                </c:pt>
                <c:pt idx="39">
                  <c:v>15</c:v>
                </c:pt>
                <c:pt idx="40">
                  <c:v>22</c:v>
                </c:pt>
                <c:pt idx="41">
                  <c:v>9</c:v>
                </c:pt>
                <c:pt idx="43">
                  <c:v>27</c:v>
                </c:pt>
                <c:pt idx="46">
                  <c:v>29</c:v>
                </c:pt>
                <c:pt idx="47">
                  <c:v>21</c:v>
                </c:pt>
                <c:pt idx="48">
                  <c:v>12</c:v>
                </c:pt>
                <c:pt idx="49">
                  <c:v>15</c:v>
                </c:pt>
                <c:pt idx="50">
                  <c:v>20</c:v>
                </c:pt>
                <c:pt idx="51">
                  <c:v>13</c:v>
                </c:pt>
                <c:pt idx="52">
                  <c:v>18</c:v>
                </c:pt>
                <c:pt idx="53">
                  <c:v>18</c:v>
                </c:pt>
                <c:pt idx="54">
                  <c:v>24</c:v>
                </c:pt>
                <c:pt idx="55">
                  <c:v>19</c:v>
                </c:pt>
                <c:pt idx="56">
                  <c:v>19</c:v>
                </c:pt>
                <c:pt idx="57">
                  <c:v>18</c:v>
                </c:pt>
                <c:pt idx="58">
                  <c:v>17</c:v>
                </c:pt>
                <c:pt idx="59">
                  <c:v>21</c:v>
                </c:pt>
                <c:pt idx="60">
                  <c:v>22</c:v>
                </c:pt>
                <c:pt idx="61">
                  <c:v>11</c:v>
                </c:pt>
                <c:pt idx="62">
                  <c:v>15</c:v>
                </c:pt>
                <c:pt idx="63">
                  <c:v>18</c:v>
                </c:pt>
                <c:pt idx="64">
                  <c:v>25</c:v>
                </c:pt>
                <c:pt idx="65">
                  <c:v>24</c:v>
                </c:pt>
                <c:pt idx="66">
                  <c:v>11</c:v>
                </c:pt>
                <c:pt idx="67">
                  <c:v>31</c:v>
                </c:pt>
                <c:pt idx="68">
                  <c:v>9</c:v>
                </c:pt>
                <c:pt idx="69">
                  <c:v>20</c:v>
                </c:pt>
                <c:pt idx="70">
                  <c:v>7</c:v>
                </c:pt>
                <c:pt idx="71">
                  <c:v>25</c:v>
                </c:pt>
                <c:pt idx="72">
                  <c:v>19</c:v>
                </c:pt>
                <c:pt idx="73">
                  <c:v>18</c:v>
                </c:pt>
                <c:pt idx="74">
                  <c:v>15</c:v>
                </c:pt>
                <c:pt idx="75">
                  <c:v>13</c:v>
                </c:pt>
                <c:pt idx="76">
                  <c:v>14</c:v>
                </c:pt>
                <c:pt idx="77">
                  <c:v>12</c:v>
                </c:pt>
                <c:pt idx="78">
                  <c:v>15</c:v>
                </c:pt>
                <c:pt idx="79">
                  <c:v>18</c:v>
                </c:pt>
                <c:pt idx="80">
                  <c:v>15</c:v>
                </c:pt>
                <c:pt idx="81">
                  <c:v>18</c:v>
                </c:pt>
                <c:pt idx="82">
                  <c:v>17</c:v>
                </c:pt>
                <c:pt idx="83">
                  <c:v>21</c:v>
                </c:pt>
                <c:pt idx="84">
                  <c:v>19</c:v>
                </c:pt>
                <c:pt idx="85">
                  <c:v>16</c:v>
                </c:pt>
                <c:pt idx="86">
                  <c:v>12</c:v>
                </c:pt>
                <c:pt idx="87">
                  <c:v>14</c:v>
                </c:pt>
                <c:pt idx="88">
                  <c:v>20</c:v>
                </c:pt>
                <c:pt idx="89">
                  <c:v>14</c:v>
                </c:pt>
                <c:pt idx="90">
                  <c:v>11</c:v>
                </c:pt>
                <c:pt idx="91">
                  <c:v>21</c:v>
                </c:pt>
                <c:pt idx="92">
                  <c:v>17</c:v>
                </c:pt>
                <c:pt idx="94">
                  <c:v>28</c:v>
                </c:pt>
                <c:pt idx="95">
                  <c:v>30</c:v>
                </c:pt>
                <c:pt idx="96">
                  <c:v>23</c:v>
                </c:pt>
                <c:pt idx="97">
                  <c:v>20</c:v>
                </c:pt>
                <c:pt idx="98">
                  <c:v>17</c:v>
                </c:pt>
                <c:pt idx="99">
                  <c:v>18</c:v>
                </c:pt>
                <c:pt idx="100">
                  <c:v>17</c:v>
                </c:pt>
                <c:pt idx="101">
                  <c:v>12</c:v>
                </c:pt>
                <c:pt idx="102">
                  <c:v>16</c:v>
                </c:pt>
                <c:pt idx="103">
                  <c:v>15</c:v>
                </c:pt>
                <c:pt idx="104">
                  <c:v>17</c:v>
                </c:pt>
                <c:pt idx="105">
                  <c:v>10</c:v>
                </c:pt>
                <c:pt idx="106">
                  <c:v>13</c:v>
                </c:pt>
                <c:pt idx="107">
                  <c:v>19</c:v>
                </c:pt>
                <c:pt idx="108">
                  <c:v>19</c:v>
                </c:pt>
                <c:pt idx="109">
                  <c:v>16</c:v>
                </c:pt>
                <c:pt idx="110">
                  <c:v>19</c:v>
                </c:pt>
                <c:pt idx="111">
                  <c:v>16</c:v>
                </c:pt>
                <c:pt idx="112">
                  <c:v>20</c:v>
                </c:pt>
                <c:pt idx="113">
                  <c:v>18</c:v>
                </c:pt>
                <c:pt idx="114">
                  <c:v>7</c:v>
                </c:pt>
                <c:pt idx="115">
                  <c:v>27</c:v>
                </c:pt>
                <c:pt idx="116">
                  <c:v>31</c:v>
                </c:pt>
                <c:pt idx="117">
                  <c:v>10</c:v>
                </c:pt>
                <c:pt idx="118">
                  <c:v>9</c:v>
                </c:pt>
                <c:pt idx="119">
                  <c:v>30</c:v>
                </c:pt>
                <c:pt idx="120">
                  <c:v>24</c:v>
                </c:pt>
                <c:pt idx="121">
                  <c:v>19</c:v>
                </c:pt>
                <c:pt idx="122">
                  <c:v>17</c:v>
                </c:pt>
                <c:pt idx="123">
                  <c:v>15</c:v>
                </c:pt>
                <c:pt idx="124">
                  <c:v>14</c:v>
                </c:pt>
                <c:pt idx="125">
                  <c:v>14</c:v>
                </c:pt>
                <c:pt idx="126">
                  <c:v>14</c:v>
                </c:pt>
                <c:pt idx="127">
                  <c:v>15</c:v>
                </c:pt>
                <c:pt idx="128">
                  <c:v>15</c:v>
                </c:pt>
                <c:pt idx="129">
                  <c:v>13</c:v>
                </c:pt>
                <c:pt idx="130">
                  <c:v>15</c:v>
                </c:pt>
                <c:pt idx="131">
                  <c:v>22</c:v>
                </c:pt>
                <c:pt idx="132">
                  <c:v>19</c:v>
                </c:pt>
                <c:pt idx="133">
                  <c:v>18</c:v>
                </c:pt>
                <c:pt idx="134">
                  <c:v>17</c:v>
                </c:pt>
                <c:pt idx="135">
                  <c:v>12</c:v>
                </c:pt>
                <c:pt idx="136">
                  <c:v>20</c:v>
                </c:pt>
                <c:pt idx="138">
                  <c:v>30</c:v>
                </c:pt>
                <c:pt idx="140">
                  <c:v>26</c:v>
                </c:pt>
                <c:pt idx="141">
                  <c:v>33</c:v>
                </c:pt>
                <c:pt idx="142">
                  <c:v>14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18</c:v>
                </c:pt>
                <c:pt idx="147">
                  <c:v>16</c:v>
                </c:pt>
                <c:pt idx="148">
                  <c:v>17</c:v>
                </c:pt>
                <c:pt idx="149">
                  <c:v>14</c:v>
                </c:pt>
                <c:pt idx="150">
                  <c:v>15</c:v>
                </c:pt>
                <c:pt idx="151">
                  <c:v>15</c:v>
                </c:pt>
                <c:pt idx="152">
                  <c:v>17</c:v>
                </c:pt>
                <c:pt idx="153">
                  <c:v>15</c:v>
                </c:pt>
                <c:pt idx="154">
                  <c:v>16</c:v>
                </c:pt>
                <c:pt idx="155">
                  <c:v>19</c:v>
                </c:pt>
                <c:pt idx="156">
                  <c:v>21</c:v>
                </c:pt>
                <c:pt idx="157">
                  <c:v>15</c:v>
                </c:pt>
                <c:pt idx="158">
                  <c:v>15</c:v>
                </c:pt>
                <c:pt idx="159">
                  <c:v>25</c:v>
                </c:pt>
                <c:pt idx="160">
                  <c:v>27</c:v>
                </c:pt>
                <c:pt idx="161">
                  <c:v>18</c:v>
                </c:pt>
                <c:pt idx="163">
                  <c:v>23</c:v>
                </c:pt>
                <c:pt idx="165">
                  <c:v>28</c:v>
                </c:pt>
                <c:pt idx="167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07888"/>
        <c:axId val="350307104"/>
      </c:lineChart>
      <c:catAx>
        <c:axId val="350307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07104"/>
        <c:crosses val="autoZero"/>
        <c:auto val="1"/>
        <c:lblAlgn val="ctr"/>
        <c:lblOffset val="100"/>
        <c:noMultiLvlLbl val="1"/>
      </c:catAx>
      <c:valAx>
        <c:axId val="350307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07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13376"/>
        <c:axId val="350306712"/>
      </c:lineChart>
      <c:catAx>
        <c:axId val="350313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06712"/>
        <c:crosses val="autoZero"/>
        <c:auto val="1"/>
        <c:lblAlgn val="ctr"/>
        <c:lblOffset val="100"/>
        <c:noMultiLvlLbl val="1"/>
      </c:catAx>
      <c:valAx>
        <c:axId val="350306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13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2">
                  <c:v>30</c:v>
                </c:pt>
                <c:pt idx="3">
                  <c:v>40</c:v>
                </c:pt>
                <c:pt idx="4">
                  <c:v>30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31</c:v>
                </c:pt>
                <c:pt idx="2">
                  <c:v>26</c:v>
                </c:pt>
                <c:pt idx="3">
                  <c:v>31</c:v>
                </c:pt>
                <c:pt idx="4">
                  <c:v>16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26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28</c:v>
                </c:pt>
                <c:pt idx="2">
                  <c:v>18</c:v>
                </c:pt>
                <c:pt idx="3">
                  <c:v>28</c:v>
                </c:pt>
                <c:pt idx="4">
                  <c:v>12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25</c:v>
                </c:pt>
                <c:pt idx="18">
                  <c:v>25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27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9</c:v>
                </c:pt>
                <c:pt idx="1">
                  <c:v>23</c:v>
                </c:pt>
                <c:pt idx="2">
                  <c:v>12</c:v>
                </c:pt>
                <c:pt idx="3">
                  <c:v>13</c:v>
                </c:pt>
                <c:pt idx="4">
                  <c:v>9</c:v>
                </c:pt>
                <c:pt idx="5">
                  <c:v>20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14</c:v>
                </c:pt>
                <c:pt idx="10">
                  <c:v>15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16</c:v>
                </c:pt>
                <c:pt idx="16">
                  <c:v>16</c:v>
                </c:pt>
                <c:pt idx="17">
                  <c:v>20</c:v>
                </c:pt>
                <c:pt idx="18">
                  <c:v>20</c:v>
                </c:pt>
                <c:pt idx="19">
                  <c:v>15</c:v>
                </c:pt>
                <c:pt idx="20">
                  <c:v>17</c:v>
                </c:pt>
                <c:pt idx="21">
                  <c:v>15</c:v>
                </c:pt>
                <c:pt idx="22">
                  <c:v>20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08280"/>
        <c:axId val="350313768"/>
      </c:lineChart>
      <c:catAx>
        <c:axId val="350308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13768"/>
        <c:crosses val="autoZero"/>
        <c:auto val="1"/>
        <c:lblAlgn val="ctr"/>
        <c:lblOffset val="100"/>
        <c:noMultiLvlLbl val="1"/>
      </c:catAx>
      <c:valAx>
        <c:axId val="350313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08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22.718354890277574</v>
      </c>
      <c r="G27" t="s">
        <v>14</v>
      </c>
      <c r="H27" s="15">
        <v>27524</v>
      </c>
      <c r="I27">
        <v>2950</v>
      </c>
      <c r="J27" s="16">
        <v>25.64765295741898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22.718354890277574</v>
      </c>
      <c r="G27" t="s">
        <v>14</v>
      </c>
      <c r="H27" s="15">
        <v>27524</v>
      </c>
      <c r="I27">
        <v>2950</v>
      </c>
      <c r="J27" s="16">
        <v>25.64765295741898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22.718354890277574</v>
      </c>
      <c r="G27" t="s">
        <v>14</v>
      </c>
      <c r="H27" s="15">
        <v>27524</v>
      </c>
      <c r="I27">
        <v>2950</v>
      </c>
      <c r="J27" s="16">
        <v>25.64765295741898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25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24</v>
      </c>
      <c r="E4" s="2">
        <v>21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23</v>
      </c>
      <c r="E6" s="2">
        <v>19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25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25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23</v>
      </c>
      <c r="E18" s="2">
        <v>19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33</v>
      </c>
      <c r="E19" s="2">
        <v>31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34</v>
      </c>
      <c r="E20" s="2">
        <v>18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33</v>
      </c>
      <c r="E21" s="2">
        <v>26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34</v>
      </c>
      <c r="E22" s="2">
        <v>33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30</v>
      </c>
      <c r="E25" s="2">
        <v>30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22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23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24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27</v>
      </c>
      <c r="E30" s="2">
        <v>23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20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20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22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22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25</v>
      </c>
      <c r="E38" s="2">
        <v>22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24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25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27</v>
      </c>
      <c r="E41" s="2">
        <v>26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28</v>
      </c>
      <c r="E42" s="2">
        <v>24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28</v>
      </c>
      <c r="E43" s="2">
        <v>27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15</v>
      </c>
      <c r="E44" s="2">
        <v>10</v>
      </c>
      <c r="F44" s="2">
        <v>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32</v>
      </c>
      <c r="E46" s="2">
        <v>28</v>
      </c>
      <c r="F46" s="2">
        <v>27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31</v>
      </c>
      <c r="E49" s="2">
        <v>31</v>
      </c>
      <c r="F49" s="2">
        <v>29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23</v>
      </c>
      <c r="F50" s="2">
        <v>21</v>
      </c>
      <c r="G50" s="2"/>
      <c r="H50" s="2"/>
    </row>
    <row r="51" spans="2:8">
      <c r="B51" s="2" t="s">
        <v>84</v>
      </c>
      <c r="C51" s="2">
        <v>30</v>
      </c>
      <c r="D51" s="2">
        <v>22</v>
      </c>
      <c r="E51" s="2">
        <v>16</v>
      </c>
      <c r="F51" s="2">
        <v>12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22</v>
      </c>
      <c r="F52" s="2">
        <v>15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21</v>
      </c>
      <c r="F54" s="2">
        <v>13</v>
      </c>
      <c r="G54" s="2"/>
      <c r="H54" s="2"/>
    </row>
    <row r="55" spans="2:8">
      <c r="B55" s="2" t="s">
        <v>88</v>
      </c>
      <c r="C55" s="2">
        <v>32</v>
      </c>
      <c r="D55" s="2">
        <v>28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32</v>
      </c>
      <c r="D57" s="2">
        <v>28</v>
      </c>
      <c r="E57" s="2">
        <v>26</v>
      </c>
      <c r="F57" s="2">
        <v>24</v>
      </c>
      <c r="G57" s="2"/>
      <c r="H57" s="2"/>
    </row>
    <row r="58" spans="2:8">
      <c r="B58" s="2" t="s">
        <v>91</v>
      </c>
      <c r="C58" s="2">
        <v>33</v>
      </c>
      <c r="D58" s="2">
        <v>29</v>
      </c>
      <c r="E58" s="2">
        <v>26</v>
      </c>
      <c r="F58" s="2">
        <v>19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31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33</v>
      </c>
      <c r="D63" s="2">
        <v>29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30</v>
      </c>
      <c r="D64" s="2">
        <v>24</v>
      </c>
      <c r="E64" s="2">
        <v>17</v>
      </c>
      <c r="F64" s="2">
        <v>11</v>
      </c>
      <c r="G64" s="2"/>
      <c r="H64" s="2"/>
    </row>
    <row r="65" spans="2:8">
      <c r="B65" s="2" t="s">
        <v>98</v>
      </c>
      <c r="C65" s="2">
        <v>32</v>
      </c>
      <c r="D65" s="2">
        <v>26</v>
      </c>
      <c r="E65" s="2">
        <v>20</v>
      </c>
      <c r="F65" s="2">
        <v>15</v>
      </c>
      <c r="G65" s="2"/>
      <c r="H65" s="2"/>
    </row>
    <row r="66" spans="2:8">
      <c r="B66" s="2" t="s">
        <v>99</v>
      </c>
      <c r="C66" s="2">
        <v>34</v>
      </c>
      <c r="D66" s="2">
        <v>30</v>
      </c>
      <c r="E66" s="2">
        <v>27</v>
      </c>
      <c r="F66" s="2">
        <v>18</v>
      </c>
      <c r="G66" s="2"/>
      <c r="H66" s="2"/>
    </row>
    <row r="67" spans="2:8">
      <c r="B67" s="2" t="s">
        <v>100</v>
      </c>
      <c r="C67" s="2">
        <v>38</v>
      </c>
      <c r="D67" s="2">
        <v>29</v>
      </c>
      <c r="E67" s="2">
        <v>27</v>
      </c>
      <c r="F67" s="2">
        <v>25</v>
      </c>
      <c r="G67" s="2"/>
      <c r="H67" s="2"/>
    </row>
    <row r="68" spans="2:8">
      <c r="B68" s="2" t="s">
        <v>101</v>
      </c>
      <c r="C68" s="2">
        <v>39</v>
      </c>
      <c r="D68" s="2">
        <v>34</v>
      </c>
      <c r="E68" s="2">
        <v>32</v>
      </c>
      <c r="F68" s="2">
        <v>24</v>
      </c>
      <c r="G68" s="2"/>
      <c r="H68" s="2"/>
    </row>
    <row r="69" spans="2:8">
      <c r="B69" s="2" t="s">
        <v>102</v>
      </c>
      <c r="C69" s="2">
        <v>15</v>
      </c>
      <c r="D69" s="2">
        <v>12</v>
      </c>
      <c r="E69" s="2">
        <v>12</v>
      </c>
      <c r="F69" s="2">
        <v>11</v>
      </c>
      <c r="G69" s="2"/>
      <c r="H69" s="2"/>
    </row>
    <row r="70" spans="2:8">
      <c r="B70" s="2" t="s">
        <v>103</v>
      </c>
      <c r="C70" s="2">
        <v>34</v>
      </c>
      <c r="D70" s="2">
        <v>33</v>
      </c>
      <c r="E70" s="2">
        <v>32</v>
      </c>
      <c r="F70" s="2">
        <v>31</v>
      </c>
      <c r="G70" s="2"/>
      <c r="H70" s="2"/>
    </row>
    <row r="71" spans="2:8">
      <c r="B71" s="2" t="s">
        <v>104</v>
      </c>
      <c r="C71" s="2">
        <v>23</v>
      </c>
      <c r="D71" s="2">
        <v>12</v>
      </c>
      <c r="E71" s="2">
        <v>11</v>
      </c>
      <c r="F71" s="2">
        <v>9</v>
      </c>
      <c r="G71" s="2"/>
      <c r="H71" s="2"/>
    </row>
    <row r="72" spans="2:8">
      <c r="B72" s="2" t="s">
        <v>105</v>
      </c>
      <c r="C72" s="2">
        <v>20</v>
      </c>
      <c r="D72" s="2">
        <v>20</v>
      </c>
      <c r="E72" s="2">
        <v>20</v>
      </c>
      <c r="F72" s="2">
        <v>20</v>
      </c>
      <c r="G72" s="2"/>
      <c r="H72" s="2"/>
    </row>
    <row r="73" spans="2:8">
      <c r="B73" s="2" t="s">
        <v>106</v>
      </c>
      <c r="C73" s="2">
        <v>17</v>
      </c>
      <c r="D73" s="2">
        <v>10</v>
      </c>
      <c r="E73" s="2">
        <v>9</v>
      </c>
      <c r="F73" s="2">
        <v>7</v>
      </c>
      <c r="G73" s="2"/>
      <c r="H73" s="2"/>
    </row>
    <row r="74" spans="2:8">
      <c r="B74" s="2" t="s">
        <v>107</v>
      </c>
      <c r="C74" s="2">
        <v>35</v>
      </c>
      <c r="D74" s="2">
        <v>28</v>
      </c>
      <c r="E74" s="2">
        <v>27</v>
      </c>
      <c r="F74" s="2">
        <v>25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31</v>
      </c>
      <c r="D77" s="2">
        <v>27</v>
      </c>
      <c r="E77" s="2">
        <v>22</v>
      </c>
      <c r="F77" s="2">
        <v>15</v>
      </c>
      <c r="G77" s="2"/>
      <c r="H77" s="2"/>
    </row>
    <row r="78" spans="2:8">
      <c r="B78" s="2" t="s">
        <v>111</v>
      </c>
      <c r="C78" s="2">
        <v>31</v>
      </c>
      <c r="D78" s="2">
        <v>27</v>
      </c>
      <c r="E78" s="2">
        <v>22</v>
      </c>
      <c r="F78" s="2">
        <v>13</v>
      </c>
      <c r="G78" s="2"/>
      <c r="H78" s="2"/>
    </row>
    <row r="79" spans="2:8">
      <c r="B79" s="2" t="s">
        <v>112</v>
      </c>
      <c r="C79" s="2">
        <v>30</v>
      </c>
      <c r="D79" s="2">
        <v>23</v>
      </c>
      <c r="E79" s="2">
        <v>18</v>
      </c>
      <c r="F79" s="2">
        <v>14</v>
      </c>
      <c r="G79" s="2"/>
      <c r="H79" s="2"/>
    </row>
    <row r="80" spans="2:8">
      <c r="B80" s="2" t="s">
        <v>113</v>
      </c>
      <c r="C80" s="2">
        <v>30</v>
      </c>
      <c r="D80" s="2">
        <v>23</v>
      </c>
      <c r="E80" s="2">
        <v>19</v>
      </c>
      <c r="F80" s="2">
        <v>12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22</v>
      </c>
      <c r="F83" s="2">
        <v>15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25</v>
      </c>
      <c r="F84" s="2">
        <v>18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17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26</v>
      </c>
      <c r="F87" s="2">
        <v>19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21</v>
      </c>
      <c r="F88" s="2">
        <v>16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26</v>
      </c>
      <c r="F89" s="2">
        <v>12</v>
      </c>
      <c r="G89" s="2"/>
      <c r="H89" s="2"/>
    </row>
    <row r="90" spans="2:8">
      <c r="B90" s="2" t="s">
        <v>123</v>
      </c>
      <c r="C90" s="2">
        <v>32</v>
      </c>
      <c r="D90" s="2">
        <v>25</v>
      </c>
      <c r="E90" s="2">
        <v>19</v>
      </c>
      <c r="F90" s="2">
        <v>14</v>
      </c>
      <c r="G90" s="2"/>
      <c r="H90" s="2"/>
    </row>
    <row r="91" spans="2:8">
      <c r="B91" s="2" t="s">
        <v>124</v>
      </c>
      <c r="C91" s="2">
        <v>32</v>
      </c>
      <c r="D91" s="2">
        <v>29</v>
      </c>
      <c r="E91" s="2">
        <v>27</v>
      </c>
      <c r="F91" s="2">
        <v>20</v>
      </c>
      <c r="G91" s="2"/>
      <c r="H91" s="2"/>
    </row>
    <row r="92" spans="2:8">
      <c r="B92" s="2" t="s">
        <v>125</v>
      </c>
      <c r="C92" s="2">
        <v>32</v>
      </c>
      <c r="D92" s="2">
        <v>26</v>
      </c>
      <c r="E92" s="2">
        <v>21</v>
      </c>
      <c r="F92" s="2">
        <v>14</v>
      </c>
      <c r="G92" s="2"/>
      <c r="H92" s="2"/>
    </row>
    <row r="93" spans="2:8">
      <c r="B93" s="2" t="s">
        <v>126</v>
      </c>
      <c r="C93" s="2">
        <v>33</v>
      </c>
      <c r="D93" s="2">
        <v>27</v>
      </c>
      <c r="E93" s="2">
        <v>23</v>
      </c>
      <c r="F93" s="2">
        <v>11</v>
      </c>
      <c r="G93" s="2"/>
      <c r="H93" s="2"/>
    </row>
    <row r="94" spans="2:8">
      <c r="B94" s="2" t="s">
        <v>127</v>
      </c>
      <c r="C94" s="2">
        <v>39</v>
      </c>
      <c r="D94" s="2">
        <v>33</v>
      </c>
      <c r="E94" s="2">
        <v>27</v>
      </c>
      <c r="F94" s="2">
        <v>21</v>
      </c>
      <c r="G94" s="2"/>
      <c r="H94" s="2"/>
    </row>
    <row r="95" spans="2:8">
      <c r="B95" s="2" t="s">
        <v>128</v>
      </c>
      <c r="C95" s="2">
        <v>28</v>
      </c>
      <c r="D95" s="2">
        <v>18</v>
      </c>
      <c r="E95" s="2">
        <v>18</v>
      </c>
      <c r="F95" s="2">
        <v>17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32</v>
      </c>
      <c r="E97" s="2">
        <v>31</v>
      </c>
      <c r="F97" s="2">
        <v>28</v>
      </c>
      <c r="G97" s="2"/>
      <c r="H97" s="2"/>
    </row>
    <row r="98" spans="2:8">
      <c r="B98" s="2" t="s">
        <v>131</v>
      </c>
      <c r="C98" s="2">
        <v>40</v>
      </c>
      <c r="D98" s="2">
        <v>33</v>
      </c>
      <c r="E98" s="2">
        <v>31</v>
      </c>
      <c r="F98" s="2">
        <v>30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31</v>
      </c>
      <c r="D101" s="2">
        <v>25</v>
      </c>
      <c r="E101" s="2">
        <v>23</v>
      </c>
      <c r="F101" s="2">
        <v>17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22</v>
      </c>
      <c r="F103" s="2">
        <v>17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22</v>
      </c>
      <c r="F104" s="2">
        <v>12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22</v>
      </c>
      <c r="F105" s="2">
        <v>16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22</v>
      </c>
      <c r="F106" s="2">
        <v>15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21</v>
      </c>
      <c r="F108" s="2">
        <v>10</v>
      </c>
      <c r="G108" s="2"/>
      <c r="H108" s="2"/>
    </row>
    <row r="109" spans="2:8">
      <c r="B109" s="2" t="s">
        <v>142</v>
      </c>
      <c r="C109" s="2">
        <v>30</v>
      </c>
      <c r="D109" s="2">
        <v>23</v>
      </c>
      <c r="E109" s="2">
        <v>19</v>
      </c>
      <c r="F109" s="2">
        <v>13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22</v>
      </c>
      <c r="F111" s="2">
        <v>19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24</v>
      </c>
      <c r="F112" s="2">
        <v>16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23</v>
      </c>
      <c r="F113" s="2">
        <v>19</v>
      </c>
      <c r="G113" s="2"/>
      <c r="H113" s="2"/>
    </row>
    <row r="114" spans="2:8">
      <c r="B114" s="2" t="s">
        <v>147</v>
      </c>
      <c r="C114" s="2">
        <v>30</v>
      </c>
      <c r="D114" s="2">
        <v>27</v>
      </c>
      <c r="E114" s="2">
        <v>24</v>
      </c>
      <c r="F114" s="2">
        <v>16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24</v>
      </c>
      <c r="F115" s="2">
        <v>20</v>
      </c>
      <c r="G115" s="2"/>
      <c r="H115" s="2"/>
    </row>
    <row r="116" spans="2:8">
      <c r="B116" s="2" t="s">
        <v>149</v>
      </c>
      <c r="C116" s="2">
        <v>33</v>
      </c>
      <c r="D116" s="2">
        <v>29</v>
      </c>
      <c r="E116" s="2">
        <v>26</v>
      </c>
      <c r="F116" s="2">
        <v>18</v>
      </c>
      <c r="G116" s="2"/>
      <c r="H116" s="2"/>
    </row>
    <row r="117" spans="2:8">
      <c r="B117" s="2" t="s">
        <v>150</v>
      </c>
      <c r="C117" s="2">
        <v>33</v>
      </c>
      <c r="D117" s="2">
        <v>24</v>
      </c>
      <c r="E117" s="2">
        <v>19</v>
      </c>
      <c r="F117" s="2">
        <v>7</v>
      </c>
      <c r="G117" s="2"/>
      <c r="H117" s="2"/>
    </row>
    <row r="118" spans="2:8">
      <c r="B118" s="2" t="s">
        <v>151</v>
      </c>
      <c r="C118" s="2">
        <v>37</v>
      </c>
      <c r="D118" s="2">
        <v>31</v>
      </c>
      <c r="E118" s="2">
        <v>29</v>
      </c>
      <c r="F118" s="2">
        <v>27</v>
      </c>
      <c r="G118" s="2"/>
      <c r="H118" s="2"/>
    </row>
    <row r="119" spans="2:8">
      <c r="B119" s="2" t="s">
        <v>152</v>
      </c>
      <c r="C119" s="2">
        <v>34</v>
      </c>
      <c r="D119" s="2">
        <v>34</v>
      </c>
      <c r="E119" s="2">
        <v>31</v>
      </c>
      <c r="F119" s="2">
        <v>31</v>
      </c>
      <c r="G119" s="2"/>
      <c r="H119" s="2"/>
    </row>
    <row r="120" spans="2:8">
      <c r="B120" s="2" t="s">
        <v>153</v>
      </c>
      <c r="C120" s="2">
        <v>50</v>
      </c>
      <c r="D120" s="2">
        <v>15</v>
      </c>
      <c r="E120" s="2">
        <v>13</v>
      </c>
      <c r="F120" s="2">
        <v>10</v>
      </c>
      <c r="G120" s="2"/>
      <c r="H120" s="2"/>
    </row>
    <row r="121" spans="2:8">
      <c r="B121" s="2" t="s">
        <v>154</v>
      </c>
      <c r="C121" s="2">
        <v>9</v>
      </c>
      <c r="D121" s="2">
        <v>9</v>
      </c>
      <c r="E121" s="2">
        <v>9</v>
      </c>
      <c r="F121" s="2">
        <v>9</v>
      </c>
      <c r="G121" s="2"/>
      <c r="H121" s="2"/>
    </row>
    <row r="122" spans="2:8">
      <c r="B122" s="2" t="s">
        <v>155</v>
      </c>
      <c r="C122" s="2">
        <v>39</v>
      </c>
      <c r="D122" s="2">
        <v>31</v>
      </c>
      <c r="E122" s="2">
        <v>30</v>
      </c>
      <c r="F122" s="2">
        <v>30</v>
      </c>
      <c r="G122" s="2"/>
      <c r="H122" s="2"/>
    </row>
    <row r="123" spans="2:8">
      <c r="B123" s="2" t="s">
        <v>156</v>
      </c>
      <c r="C123" s="2">
        <v>35</v>
      </c>
      <c r="D123" s="2">
        <v>28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31</v>
      </c>
      <c r="D125" s="2">
        <v>27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22</v>
      </c>
      <c r="F127" s="2">
        <v>14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21</v>
      </c>
      <c r="F128" s="2">
        <v>14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23</v>
      </c>
      <c r="F129" s="2">
        <v>14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15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21</v>
      </c>
      <c r="F131" s="2">
        <v>15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20</v>
      </c>
      <c r="F132" s="2">
        <v>13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21</v>
      </c>
      <c r="F133" s="2">
        <v>15</v>
      </c>
      <c r="G133" s="2"/>
      <c r="H133" s="2"/>
    </row>
    <row r="134" spans="2:8">
      <c r="B134" s="2" t="s">
        <v>167</v>
      </c>
      <c r="C134" s="2">
        <v>31</v>
      </c>
      <c r="D134" s="2">
        <v>27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32</v>
      </c>
      <c r="D135" s="2">
        <v>29</v>
      </c>
      <c r="E135" s="2">
        <v>26</v>
      </c>
      <c r="F135" s="2">
        <v>19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25</v>
      </c>
      <c r="F136" s="2">
        <v>18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21</v>
      </c>
      <c r="F137" s="2">
        <v>17</v>
      </c>
      <c r="G137" s="2"/>
      <c r="H137" s="2"/>
    </row>
    <row r="138" spans="2:8">
      <c r="B138" s="2" t="s">
        <v>171</v>
      </c>
      <c r="C138" s="2">
        <v>29</v>
      </c>
      <c r="D138" s="2">
        <v>23</v>
      </c>
      <c r="E138" s="2">
        <v>18</v>
      </c>
      <c r="F138" s="2">
        <v>12</v>
      </c>
      <c r="G138" s="2"/>
      <c r="H138" s="2"/>
    </row>
    <row r="139" spans="2:8">
      <c r="B139" s="2" t="s">
        <v>172</v>
      </c>
      <c r="C139" s="2">
        <v>35</v>
      </c>
      <c r="D139" s="2">
        <v>31</v>
      </c>
      <c r="E139" s="2">
        <v>21</v>
      </c>
      <c r="F139" s="2">
        <v>20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34</v>
      </c>
      <c r="E141" s="2">
        <v>32</v>
      </c>
      <c r="F141" s="2">
        <v>30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27</v>
      </c>
      <c r="E143" s="2">
        <v>26</v>
      </c>
      <c r="F143" s="2">
        <v>26</v>
      </c>
      <c r="G143" s="2"/>
      <c r="H143" s="2"/>
    </row>
    <row r="144" spans="2:8">
      <c r="B144" s="2" t="s">
        <v>177</v>
      </c>
      <c r="C144" s="2">
        <v>43</v>
      </c>
      <c r="D144" s="2">
        <v>35</v>
      </c>
      <c r="E144" s="2">
        <v>33</v>
      </c>
      <c r="F144" s="2">
        <v>33</v>
      </c>
      <c r="G144" s="2"/>
      <c r="H144" s="2"/>
    </row>
    <row r="145" spans="2:8">
      <c r="B145" s="2" t="s">
        <v>178</v>
      </c>
      <c r="C145" s="2">
        <v>26</v>
      </c>
      <c r="D145" s="2">
        <v>18</v>
      </c>
      <c r="E145" s="2">
        <v>16</v>
      </c>
      <c r="F145" s="2">
        <v>14</v>
      </c>
      <c r="G145" s="2"/>
      <c r="H145" s="2"/>
    </row>
    <row r="146" spans="2:8">
      <c r="B146" s="2" t="s">
        <v>179</v>
      </c>
      <c r="C146" s="2">
        <v>32</v>
      </c>
      <c r="D146" s="2">
        <v>29</v>
      </c>
      <c r="E146" s="2">
        <v>26</v>
      </c>
      <c r="F146" s="2">
        <v>20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23</v>
      </c>
      <c r="F150" s="2">
        <v>16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20</v>
      </c>
      <c r="F152" s="2">
        <v>14</v>
      </c>
      <c r="G152" s="2"/>
      <c r="H152" s="2"/>
    </row>
    <row r="153" spans="2:8">
      <c r="B153" s="2" t="s">
        <v>186</v>
      </c>
      <c r="C153" s="2">
        <v>31</v>
      </c>
      <c r="D153" s="2">
        <v>25</v>
      </c>
      <c r="E153" s="2">
        <v>22</v>
      </c>
      <c r="F153" s="2">
        <v>15</v>
      </c>
      <c r="G153" s="2"/>
      <c r="H153" s="2"/>
    </row>
    <row r="154" spans="2:8">
      <c r="B154" s="2" t="s">
        <v>187</v>
      </c>
      <c r="C154" s="2">
        <v>32</v>
      </c>
      <c r="D154" s="2">
        <v>25</v>
      </c>
      <c r="E154" s="2">
        <v>21</v>
      </c>
      <c r="F154" s="2">
        <v>15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17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20</v>
      </c>
      <c r="F156" s="2">
        <v>15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16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27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29</v>
      </c>
      <c r="E160" s="2">
        <v>25</v>
      </c>
      <c r="F160" s="2">
        <v>15</v>
      </c>
      <c r="G160" s="2"/>
      <c r="H160" s="2"/>
    </row>
    <row r="161" spans="2:8">
      <c r="B161" s="2" t="s">
        <v>194</v>
      </c>
      <c r="C161" s="2">
        <v>31</v>
      </c>
      <c r="D161" s="2">
        <v>25</v>
      </c>
      <c r="E161" s="2">
        <v>21</v>
      </c>
      <c r="F161" s="2">
        <v>15</v>
      </c>
      <c r="G161" s="2"/>
      <c r="H161" s="2"/>
    </row>
    <row r="162" spans="2:8">
      <c r="B162" s="2" t="s">
        <v>195</v>
      </c>
      <c r="C162" s="2">
        <v>43</v>
      </c>
      <c r="D162" s="2">
        <v>32</v>
      </c>
      <c r="E162" s="2">
        <v>29</v>
      </c>
      <c r="F162" s="2">
        <v>25</v>
      </c>
      <c r="G162" s="2"/>
      <c r="H162" s="2"/>
    </row>
    <row r="163" spans="2:8">
      <c r="B163" s="2" t="s">
        <v>196</v>
      </c>
      <c r="C163" s="2">
        <v>37</v>
      </c>
      <c r="D163" s="2">
        <v>31</v>
      </c>
      <c r="E163" s="2">
        <v>30</v>
      </c>
      <c r="F163" s="2">
        <v>27</v>
      </c>
      <c r="G163" s="2"/>
      <c r="H163" s="2"/>
    </row>
    <row r="164" spans="2:8">
      <c r="B164" s="2" t="s">
        <v>197</v>
      </c>
      <c r="C164" s="2">
        <v>32</v>
      </c>
      <c r="D164" s="2">
        <v>24</v>
      </c>
      <c r="E164" s="2">
        <v>19</v>
      </c>
      <c r="F164" s="2">
        <v>18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24</v>
      </c>
      <c r="E166" s="2">
        <v>24</v>
      </c>
      <c r="F166" s="2">
        <v>23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29</v>
      </c>
      <c r="E168" s="2">
        <v>28</v>
      </c>
      <c r="F168" s="2">
        <v>28</v>
      </c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>
        <v>27</v>
      </c>
      <c r="E170" s="2">
        <v>26</v>
      </c>
      <c r="F170" s="2">
        <v>24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22.718354890277574</v>
      </c>
      <c r="G27" t="s">
        <v>14</v>
      </c>
      <c r="H27" s="15">
        <v>27524</v>
      </c>
      <c r="I27">
        <v>2950</v>
      </c>
      <c r="J27" s="16">
        <v>25.64765295741898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22.718354890277574</v>
      </c>
      <c r="G27" t="s">
        <v>14</v>
      </c>
      <c r="H27" s="15">
        <v>27524</v>
      </c>
      <c r="I27">
        <v>2950</v>
      </c>
      <c r="J27" s="16">
        <v>25.64765295741898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21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31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26</v>
      </c>
      <c r="E5" s="2">
        <v>18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31</v>
      </c>
      <c r="E6" s="2">
        <v>28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16</v>
      </c>
      <c r="E7" s="2">
        <v>12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22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27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22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22.718354890277574</v>
      </c>
      <c r="G27" t="s">
        <v>14</v>
      </c>
      <c r="H27" s="15">
        <v>27524</v>
      </c>
      <c r="I27">
        <v>2950</v>
      </c>
      <c r="J27" s="16">
        <v>25.64765295741898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55</v>
      </c>
      <c r="D50" s="2"/>
      <c r="E50" s="2"/>
      <c r="F50" s="2"/>
      <c r="G50" s="2"/>
      <c r="H50" s="2"/>
    </row>
    <row r="51" spans="2:8">
      <c r="B51" s="2" t="s">
        <v>84</v>
      </c>
      <c r="C51" s="2">
        <v>92</v>
      </c>
      <c r="D51" s="2"/>
      <c r="E51" s="2"/>
      <c r="F51" s="2"/>
      <c r="G51" s="2"/>
      <c r="H51" s="2"/>
    </row>
    <row r="52" spans="2:8">
      <c r="B52" s="2" t="s">
        <v>85</v>
      </c>
      <c r="C52" s="2">
        <v>226</v>
      </c>
      <c r="D52" s="2"/>
      <c r="E52" s="2"/>
      <c r="F52" s="2"/>
      <c r="G52" s="2"/>
      <c r="H52" s="2"/>
    </row>
    <row r="53" spans="2:8">
      <c r="B53" s="2" t="s">
        <v>86</v>
      </c>
      <c r="C53" s="2">
        <v>256</v>
      </c>
      <c r="D53" s="2"/>
      <c r="E53" s="2"/>
      <c r="F53" s="2"/>
      <c r="G53" s="2"/>
      <c r="H53" s="2"/>
    </row>
    <row r="54" spans="2:8">
      <c r="B54" s="2" t="s">
        <v>87</v>
      </c>
      <c r="C54" s="2">
        <v>205</v>
      </c>
      <c r="D54" s="2"/>
      <c r="E54" s="2"/>
      <c r="F54" s="2"/>
      <c r="G54" s="2"/>
      <c r="H54" s="2"/>
    </row>
    <row r="55" spans="2:8">
      <c r="B55" s="2" t="s">
        <v>88</v>
      </c>
      <c r="C55" s="2">
        <v>349</v>
      </c>
      <c r="D55" s="2"/>
      <c r="E55" s="2"/>
      <c r="F55" s="2"/>
      <c r="G55" s="2"/>
      <c r="H55" s="2"/>
    </row>
    <row r="56" spans="2:8">
      <c r="B56" s="2" t="s">
        <v>89</v>
      </c>
      <c r="C56" s="2">
        <v>260</v>
      </c>
      <c r="D56" s="2"/>
      <c r="E56" s="2"/>
      <c r="F56" s="2"/>
      <c r="G56" s="2"/>
      <c r="H56" s="2"/>
    </row>
    <row r="57" spans="2:8">
      <c r="B57" s="2" t="s">
        <v>90</v>
      </c>
      <c r="C57" s="2">
        <v>155</v>
      </c>
      <c r="D57" s="2"/>
      <c r="E57" s="2"/>
      <c r="F57" s="2"/>
      <c r="G57" s="2"/>
      <c r="H57" s="2"/>
    </row>
    <row r="58" spans="2:8">
      <c r="B58" s="2" t="s">
        <v>91</v>
      </c>
      <c r="C58" s="2">
        <v>229</v>
      </c>
      <c r="D58" s="2"/>
      <c r="E58" s="2"/>
      <c r="F58" s="2"/>
      <c r="G58" s="2"/>
      <c r="H58" s="2"/>
    </row>
    <row r="59" spans="2:8">
      <c r="B59" s="2" t="s">
        <v>92</v>
      </c>
      <c r="C59" s="2">
        <v>270</v>
      </c>
      <c r="D59" s="2"/>
      <c r="E59" s="2"/>
      <c r="F59" s="2"/>
      <c r="G59" s="2"/>
      <c r="H59" s="2"/>
    </row>
    <row r="60" spans="2:8">
      <c r="B60" s="2" t="s">
        <v>93</v>
      </c>
      <c r="C60" s="2">
        <v>279</v>
      </c>
      <c r="D60" s="2"/>
      <c r="E60" s="2"/>
      <c r="F60" s="2"/>
      <c r="G60" s="2"/>
      <c r="H60" s="2"/>
    </row>
    <row r="61" spans="2:8">
      <c r="B61" s="2" t="s">
        <v>94</v>
      </c>
      <c r="C61" s="2">
        <v>401</v>
      </c>
      <c r="D61" s="2"/>
      <c r="E61" s="2"/>
      <c r="F61" s="2"/>
      <c r="G61" s="2"/>
      <c r="H61" s="2"/>
    </row>
    <row r="62" spans="2:8">
      <c r="B62" s="2" t="s">
        <v>95</v>
      </c>
      <c r="C62" s="2">
        <v>405</v>
      </c>
      <c r="D62" s="2"/>
      <c r="E62" s="2"/>
      <c r="F62" s="2"/>
      <c r="G62" s="2"/>
      <c r="H62" s="2"/>
    </row>
    <row r="63" spans="2:8">
      <c r="B63" s="2" t="s">
        <v>96</v>
      </c>
      <c r="C63" s="2">
        <v>242</v>
      </c>
      <c r="D63" s="2"/>
      <c r="E63" s="2"/>
      <c r="F63" s="2"/>
      <c r="G63" s="2"/>
      <c r="H63" s="2"/>
    </row>
    <row r="64" spans="2:8">
      <c r="B64" s="2" t="s">
        <v>97</v>
      </c>
      <c r="C64" s="2">
        <v>149</v>
      </c>
      <c r="D64" s="2"/>
      <c r="E64" s="2"/>
      <c r="F64" s="2"/>
      <c r="G64" s="2"/>
      <c r="H64" s="2"/>
    </row>
    <row r="65" spans="2:8">
      <c r="B65" s="2" t="s">
        <v>98</v>
      </c>
      <c r="C65" s="2">
        <v>138</v>
      </c>
      <c r="D65" s="2"/>
      <c r="E65" s="2"/>
      <c r="F65" s="2"/>
      <c r="G65" s="2"/>
      <c r="H65" s="2"/>
    </row>
    <row r="66" spans="2:8">
      <c r="B66" s="2" t="s">
        <v>99</v>
      </c>
      <c r="C66" s="2">
        <v>116</v>
      </c>
      <c r="D66" s="2"/>
      <c r="E66" s="2"/>
      <c r="F66" s="2"/>
      <c r="G66" s="2"/>
      <c r="H66" s="2"/>
    </row>
    <row r="67" spans="2:8">
      <c r="B67" s="2" t="s">
        <v>100</v>
      </c>
      <c r="C67" s="2">
        <v>64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37</v>
      </c>
      <c r="D73" s="2"/>
      <c r="E73" s="2"/>
      <c r="F73" s="2"/>
      <c r="G73" s="2"/>
      <c r="H73" s="2"/>
    </row>
    <row r="74" spans="2:8">
      <c r="B74" s="2" t="s">
        <v>107</v>
      </c>
      <c r="C74" s="2">
        <v>59</v>
      </c>
      <c r="D74" s="2"/>
      <c r="E74" s="2"/>
      <c r="F74" s="2"/>
      <c r="G74" s="2"/>
      <c r="H74" s="2"/>
    </row>
    <row r="75" spans="2:8">
      <c r="B75" s="2" t="s">
        <v>108</v>
      </c>
      <c r="C75" s="2">
        <v>162</v>
      </c>
      <c r="D75" s="2"/>
      <c r="E75" s="2"/>
      <c r="F75" s="2"/>
      <c r="G75" s="2"/>
      <c r="H75" s="2"/>
    </row>
    <row r="76" spans="2:8">
      <c r="B76" s="2" t="s">
        <v>109</v>
      </c>
      <c r="C76" s="2">
        <v>168</v>
      </c>
      <c r="D76" s="2"/>
      <c r="E76" s="2"/>
      <c r="F76" s="2"/>
      <c r="G76" s="2"/>
      <c r="H76" s="2"/>
    </row>
    <row r="77" spans="2:8">
      <c r="B77" s="2" t="s">
        <v>110</v>
      </c>
      <c r="C77" s="2">
        <v>327</v>
      </c>
      <c r="D77" s="2"/>
      <c r="E77" s="2"/>
      <c r="F77" s="2"/>
      <c r="G77" s="2"/>
      <c r="H77" s="2"/>
    </row>
    <row r="78" spans="2:8">
      <c r="B78" s="2" t="s">
        <v>111</v>
      </c>
      <c r="C78" s="2">
        <v>302</v>
      </c>
      <c r="D78" s="2"/>
      <c r="E78" s="2"/>
      <c r="F78" s="2"/>
      <c r="G78" s="2"/>
      <c r="H78" s="2"/>
    </row>
    <row r="79" spans="2:8">
      <c r="B79" s="2" t="s">
        <v>112</v>
      </c>
      <c r="C79" s="2">
        <v>410</v>
      </c>
      <c r="D79" s="2"/>
      <c r="E79" s="2"/>
      <c r="F79" s="2"/>
      <c r="G79" s="2"/>
      <c r="H79" s="2"/>
    </row>
    <row r="80" spans="2:8">
      <c r="B80" s="2" t="s">
        <v>113</v>
      </c>
      <c r="C80" s="2">
        <v>356</v>
      </c>
      <c r="D80" s="2"/>
      <c r="E80" s="2"/>
      <c r="F80" s="2"/>
      <c r="G80" s="2"/>
      <c r="H80" s="2"/>
    </row>
    <row r="81" spans="2:8">
      <c r="B81" s="2" t="s">
        <v>114</v>
      </c>
      <c r="C81" s="2">
        <v>324</v>
      </c>
      <c r="D81" s="2"/>
      <c r="E81" s="2"/>
      <c r="F81" s="2"/>
      <c r="G81" s="2"/>
      <c r="H81" s="2"/>
    </row>
    <row r="82" spans="2:8">
      <c r="B82" s="2" t="s">
        <v>115</v>
      </c>
      <c r="C82" s="2">
        <v>310</v>
      </c>
      <c r="D82" s="2"/>
      <c r="E82" s="2"/>
      <c r="F82" s="2"/>
      <c r="G82" s="2"/>
      <c r="H82" s="2"/>
    </row>
    <row r="83" spans="2:8">
      <c r="B83" s="2" t="s">
        <v>116</v>
      </c>
      <c r="C83" s="2">
        <v>323</v>
      </c>
      <c r="D83" s="2"/>
      <c r="E83" s="2"/>
      <c r="F83" s="2"/>
      <c r="G83" s="2"/>
      <c r="H83" s="2"/>
    </row>
    <row r="84" spans="2:8">
      <c r="B84" s="2" t="s">
        <v>117</v>
      </c>
      <c r="C84" s="2">
        <v>244</v>
      </c>
      <c r="D84" s="2"/>
      <c r="E84" s="2"/>
      <c r="F84" s="2"/>
      <c r="G84" s="2"/>
      <c r="H84" s="2"/>
    </row>
    <row r="85" spans="2:8">
      <c r="B85" s="2" t="s">
        <v>118</v>
      </c>
      <c r="C85" s="2">
        <v>342</v>
      </c>
      <c r="D85" s="2"/>
      <c r="E85" s="2"/>
      <c r="F85" s="2"/>
      <c r="G85" s="2"/>
      <c r="H85" s="2"/>
    </row>
    <row r="86" spans="2:8">
      <c r="B86" s="2" t="s">
        <v>119</v>
      </c>
      <c r="C86" s="2">
        <v>334</v>
      </c>
      <c r="D86" s="2"/>
      <c r="E86" s="2"/>
      <c r="F86" s="2"/>
      <c r="G86" s="2"/>
      <c r="H86" s="2"/>
    </row>
    <row r="87" spans="2:8">
      <c r="B87" s="2" t="s">
        <v>120</v>
      </c>
      <c r="C87" s="2">
        <v>236</v>
      </c>
      <c r="D87" s="2"/>
      <c r="E87" s="2"/>
      <c r="F87" s="2"/>
      <c r="G87" s="2"/>
      <c r="H87" s="2"/>
    </row>
    <row r="88" spans="2:8">
      <c r="B88" s="2" t="s">
        <v>121</v>
      </c>
      <c r="C88" s="2">
        <v>161</v>
      </c>
      <c r="D88" s="2"/>
      <c r="E88" s="2"/>
      <c r="F88" s="2"/>
      <c r="G88" s="2"/>
      <c r="H88" s="2"/>
    </row>
    <row r="89" spans="2:8">
      <c r="B89" s="2" t="s">
        <v>122</v>
      </c>
      <c r="C89" s="2">
        <v>94</v>
      </c>
      <c r="D89" s="2"/>
      <c r="E89" s="2"/>
      <c r="F89" s="2"/>
      <c r="G89" s="2"/>
      <c r="H89" s="2"/>
    </row>
    <row r="90" spans="2:8">
      <c r="B90" s="2" t="s">
        <v>123</v>
      </c>
      <c r="C90" s="2">
        <v>94</v>
      </c>
      <c r="D90" s="2"/>
      <c r="E90" s="2"/>
      <c r="F90" s="2"/>
      <c r="G90" s="2"/>
      <c r="H90" s="2"/>
    </row>
    <row r="91" spans="2:8">
      <c r="B91" s="2" t="s">
        <v>124</v>
      </c>
      <c r="C91" s="2">
        <v>100</v>
      </c>
      <c r="D91" s="2"/>
      <c r="E91" s="2"/>
      <c r="F91" s="2"/>
      <c r="G91" s="2"/>
      <c r="H91" s="2"/>
    </row>
    <row r="92" spans="2:8">
      <c r="B92" s="2" t="s">
        <v>125</v>
      </c>
      <c r="C92" s="2">
        <v>67</v>
      </c>
      <c r="D92" s="2"/>
      <c r="E92" s="2"/>
      <c r="F92" s="2"/>
      <c r="G92" s="2"/>
      <c r="H92" s="2"/>
    </row>
    <row r="93" spans="2:8">
      <c r="B93" s="2" t="s">
        <v>126</v>
      </c>
      <c r="C93" s="2">
        <v>46</v>
      </c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59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8</v>
      </c>
      <c r="D51" s="2"/>
      <c r="E51" s="2"/>
      <c r="F51" s="2"/>
      <c r="G51" s="2"/>
      <c r="H51" s="2"/>
    </row>
    <row r="52" spans="2:8">
      <c r="B52" s="2" t="s">
        <v>85</v>
      </c>
      <c r="C52" s="2">
        <v>24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43</v>
      </c>
      <c r="D61" s="2"/>
      <c r="E61" s="2"/>
      <c r="F61" s="2"/>
      <c r="G61" s="2"/>
      <c r="H61" s="2"/>
    </row>
    <row r="62" spans="2:8">
      <c r="B62" s="2" t="s">
        <v>95</v>
      </c>
      <c r="C62" s="2">
        <v>46</v>
      </c>
      <c r="D62" s="2"/>
      <c r="E62" s="2"/>
      <c r="F62" s="2"/>
      <c r="G62" s="2"/>
      <c r="H62" s="2"/>
    </row>
    <row r="63" spans="2:8">
      <c r="B63" s="2" t="s">
        <v>96</v>
      </c>
      <c r="C63" s="2">
        <v>29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33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39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22.718354890277574</v>
      </c>
      <c r="G27" t="s">
        <v>14</v>
      </c>
      <c r="H27" s="15">
        <v>27524</v>
      </c>
      <c r="I27">
        <v>2950</v>
      </c>
      <c r="J27" s="16">
        <v>25.64765295741898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22.718354890277574</v>
      </c>
      <c r="G27" t="s">
        <v>14</v>
      </c>
      <c r="H27" s="15">
        <v>27524</v>
      </c>
      <c r="I27">
        <v>2950</v>
      </c>
      <c r="J27" s="16">
        <v>25.64765295741898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74</v>
      </c>
      <c r="D3" s="2">
        <v>8</v>
      </c>
      <c r="E3" s="2">
        <v>25</v>
      </c>
      <c r="F3" s="2">
        <v>37</v>
      </c>
      <c r="G3" s="2">
        <v>30</v>
      </c>
      <c r="H3" s="2">
        <v>25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202</v>
      </c>
      <c r="D4" s="2">
        <v>20</v>
      </c>
      <c r="E4" s="2">
        <v>23</v>
      </c>
      <c r="F4" s="2">
        <v>37</v>
      </c>
      <c r="G4" s="2">
        <v>30</v>
      </c>
      <c r="H4" s="2">
        <v>24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239</v>
      </c>
      <c r="D5" s="2">
        <v>25</v>
      </c>
      <c r="E5" s="2">
        <v>25</v>
      </c>
      <c r="F5" s="2">
        <v>40</v>
      </c>
      <c r="G5" s="2">
        <v>31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326</v>
      </c>
      <c r="D6" s="2">
        <v>30</v>
      </c>
      <c r="E6" s="2">
        <v>22</v>
      </c>
      <c r="F6" s="2">
        <v>38</v>
      </c>
      <c r="G6" s="2">
        <v>29</v>
      </c>
      <c r="H6" s="2">
        <v>23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243</v>
      </c>
      <c r="D7" s="2">
        <v>26</v>
      </c>
      <c r="E7" s="2">
        <v>25</v>
      </c>
      <c r="F7" s="2">
        <v>43</v>
      </c>
      <c r="G7" s="2">
        <v>33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234</v>
      </c>
      <c r="D8" s="2">
        <v>24</v>
      </c>
      <c r="E8" s="2">
        <v>25</v>
      </c>
      <c r="F8" s="2">
        <v>37</v>
      </c>
      <c r="G8" s="2">
        <v>30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291</v>
      </c>
      <c r="D9" s="2">
        <v>32</v>
      </c>
      <c r="E9" s="2">
        <v>26</v>
      </c>
      <c r="F9" s="2">
        <v>44</v>
      </c>
      <c r="G9" s="2">
        <v>31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267</v>
      </c>
      <c r="D10" s="2">
        <v>27</v>
      </c>
      <c r="E10" s="2">
        <v>24</v>
      </c>
      <c r="F10" s="2">
        <v>45</v>
      </c>
      <c r="G10" s="2">
        <v>30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228</v>
      </c>
      <c r="D11" s="2">
        <v>24</v>
      </c>
      <c r="E11" s="2">
        <v>25</v>
      </c>
      <c r="F11" s="2">
        <v>37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232</v>
      </c>
      <c r="D12" s="2">
        <v>26</v>
      </c>
      <c r="E12" s="2">
        <v>27</v>
      </c>
      <c r="F12" s="2">
        <v>41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353</v>
      </c>
      <c r="D13" s="2">
        <v>39</v>
      </c>
      <c r="E13" s="2">
        <v>27</v>
      </c>
      <c r="F13" s="2">
        <v>46</v>
      </c>
      <c r="G13" s="2">
        <v>32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318</v>
      </c>
      <c r="D14" s="2">
        <v>36</v>
      </c>
      <c r="E14" s="2">
        <v>27</v>
      </c>
      <c r="F14" s="2">
        <v>44</v>
      </c>
      <c r="G14" s="2">
        <v>31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202</v>
      </c>
      <c r="D15" s="2">
        <v>22</v>
      </c>
      <c r="E15" s="2">
        <v>26</v>
      </c>
      <c r="F15" s="2">
        <v>41</v>
      </c>
      <c r="G15" s="2">
        <v>31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187</v>
      </c>
      <c r="D16" s="2">
        <v>20</v>
      </c>
      <c r="E16" s="2">
        <v>26</v>
      </c>
      <c r="F16" s="2">
        <v>39</v>
      </c>
      <c r="G16" s="2">
        <v>31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155</v>
      </c>
      <c r="D17" s="2">
        <v>16</v>
      </c>
      <c r="E17" s="2">
        <v>25</v>
      </c>
      <c r="F17" s="2">
        <v>41</v>
      </c>
      <c r="G17" s="2">
        <v>31</v>
      </c>
      <c r="H17" s="2">
        <v>25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91</v>
      </c>
      <c r="D18" s="2">
        <v>9</v>
      </c>
      <c r="E18" s="2">
        <v>23</v>
      </c>
      <c r="F18" s="2">
        <v>41</v>
      </c>
      <c r="G18" s="2">
        <v>33</v>
      </c>
      <c r="H18" s="2">
        <v>23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28</v>
      </c>
      <c r="D19" s="2">
        <v>4</v>
      </c>
      <c r="E19" s="2">
        <v>31</v>
      </c>
      <c r="F19" s="2">
        <v>41</v>
      </c>
      <c r="G19" s="2">
        <v>37</v>
      </c>
      <c r="H19" s="2">
        <v>33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1</v>
      </c>
      <c r="E20" s="2">
        <v>27</v>
      </c>
      <c r="F20" s="2">
        <v>39</v>
      </c>
      <c r="G20" s="2">
        <v>37</v>
      </c>
      <c r="H20" s="2">
        <v>34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17</v>
      </c>
      <c r="D21" s="2">
        <v>2</v>
      </c>
      <c r="E21" s="2">
        <v>31</v>
      </c>
      <c r="F21" s="2">
        <v>37</v>
      </c>
      <c r="G21" s="2">
        <v>36</v>
      </c>
      <c r="H21" s="2">
        <v>33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33</v>
      </c>
      <c r="F22" s="2">
        <v>34</v>
      </c>
      <c r="G22" s="2">
        <v>34</v>
      </c>
      <c r="H22" s="2">
        <v>34</v>
      </c>
      <c r="I22" s="2">
        <v>33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</v>
      </c>
      <c r="D25" s="2">
        <v>1</v>
      </c>
      <c r="E25" s="2">
        <v>30</v>
      </c>
      <c r="F25" s="2">
        <v>30</v>
      </c>
      <c r="G25" s="2">
        <v>30</v>
      </c>
      <c r="H25" s="2">
        <v>30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63</v>
      </c>
      <c r="D26" s="2">
        <v>6</v>
      </c>
      <c r="E26" s="2">
        <v>24</v>
      </c>
      <c r="F26" s="2">
        <v>45</v>
      </c>
      <c r="G26" s="2">
        <v>31</v>
      </c>
      <c r="H26" s="2">
        <v>22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90</v>
      </c>
      <c r="D27" s="2">
        <v>11</v>
      </c>
      <c r="E27" s="2">
        <v>29</v>
      </c>
      <c r="F27" s="2">
        <v>42</v>
      </c>
      <c r="G27" s="2">
        <v>36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250</v>
      </c>
      <c r="D28" s="2">
        <v>26</v>
      </c>
      <c r="E28" s="2">
        <v>25</v>
      </c>
      <c r="F28" s="2">
        <v>41</v>
      </c>
      <c r="G28" s="2">
        <v>32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288</v>
      </c>
      <c r="D29" s="2">
        <v>31</v>
      </c>
      <c r="E29" s="2">
        <v>26</v>
      </c>
      <c r="F29" s="2">
        <v>39</v>
      </c>
      <c r="G29" s="2">
        <v>32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261</v>
      </c>
      <c r="D30" s="2">
        <v>28</v>
      </c>
      <c r="E30" s="2">
        <v>26</v>
      </c>
      <c r="F30" s="2">
        <v>57</v>
      </c>
      <c r="G30" s="2">
        <v>31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271</v>
      </c>
      <c r="D31" s="2">
        <v>27</v>
      </c>
      <c r="E31" s="2">
        <v>24</v>
      </c>
      <c r="F31" s="2">
        <v>38</v>
      </c>
      <c r="G31" s="2">
        <v>31</v>
      </c>
      <c r="H31" s="2">
        <v>25</v>
      </c>
      <c r="I31" s="2">
        <v>20</v>
      </c>
    </row>
    <row r="32" spans="1:9">
      <c r="A32" s="3" t="s">
        <v>22</v>
      </c>
      <c r="B32" s="2" t="s">
        <v>272</v>
      </c>
      <c r="C32" s="2">
        <v>303</v>
      </c>
      <c r="D32" s="2">
        <v>33</v>
      </c>
      <c r="E32" s="2">
        <v>26</v>
      </c>
      <c r="F32" s="2">
        <v>47</v>
      </c>
      <c r="G32" s="2">
        <v>33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341</v>
      </c>
      <c r="D33" s="2">
        <v>34</v>
      </c>
      <c r="E33" s="2">
        <v>24</v>
      </c>
      <c r="F33" s="2">
        <v>39</v>
      </c>
      <c r="G33" s="2">
        <v>31</v>
      </c>
      <c r="H33" s="2">
        <v>25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317</v>
      </c>
      <c r="D34" s="2">
        <v>34</v>
      </c>
      <c r="E34" s="2">
        <v>25</v>
      </c>
      <c r="F34" s="2">
        <v>44</v>
      </c>
      <c r="G34" s="2">
        <v>32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243</v>
      </c>
      <c r="D35" s="2">
        <v>26</v>
      </c>
      <c r="E35" s="2">
        <v>25</v>
      </c>
      <c r="F35" s="2">
        <v>37</v>
      </c>
      <c r="G35" s="2">
        <v>31</v>
      </c>
      <c r="H35" s="2">
        <v>27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298</v>
      </c>
      <c r="D36" s="2">
        <v>33</v>
      </c>
      <c r="E36" s="2">
        <v>26</v>
      </c>
      <c r="F36" s="2">
        <v>40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420</v>
      </c>
      <c r="D37" s="2">
        <v>47</v>
      </c>
      <c r="E37" s="2">
        <v>27</v>
      </c>
      <c r="F37" s="2">
        <v>47</v>
      </c>
      <c r="G37" s="2">
        <v>33</v>
      </c>
      <c r="H37" s="2">
        <v>28</v>
      </c>
      <c r="I37" s="2">
        <v>24</v>
      </c>
    </row>
    <row r="38" spans="1:9">
      <c r="A38" s="3" t="s">
        <v>31</v>
      </c>
      <c r="B38" s="2" t="s">
        <v>278</v>
      </c>
      <c r="C38" s="2">
        <v>354</v>
      </c>
      <c r="D38" s="2">
        <v>37</v>
      </c>
      <c r="E38" s="2">
        <v>25</v>
      </c>
      <c r="F38" s="2">
        <v>40</v>
      </c>
      <c r="G38" s="2">
        <v>31</v>
      </c>
      <c r="H38" s="2">
        <v>25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352</v>
      </c>
      <c r="D39" s="2">
        <v>40</v>
      </c>
      <c r="E39" s="2">
        <v>27</v>
      </c>
      <c r="F39" s="2">
        <v>45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208</v>
      </c>
      <c r="D40" s="2">
        <v>23</v>
      </c>
      <c r="E40" s="2">
        <v>26</v>
      </c>
      <c r="F40" s="2">
        <v>42</v>
      </c>
      <c r="G40" s="2">
        <v>32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76</v>
      </c>
      <c r="D41" s="2">
        <v>8</v>
      </c>
      <c r="E41" s="2">
        <v>26</v>
      </c>
      <c r="F41" s="2">
        <v>40</v>
      </c>
      <c r="G41" s="2">
        <v>30</v>
      </c>
      <c r="H41" s="2">
        <v>27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109</v>
      </c>
      <c r="D42" s="2">
        <v>12</v>
      </c>
      <c r="E42" s="2">
        <v>27</v>
      </c>
      <c r="F42" s="2">
        <v>47</v>
      </c>
      <c r="G42" s="2">
        <v>36</v>
      </c>
      <c r="H42" s="2">
        <v>28</v>
      </c>
      <c r="I42" s="2">
        <v>24</v>
      </c>
    </row>
    <row r="43" spans="1:9">
      <c r="A43" s="3" t="s">
        <v>33</v>
      </c>
      <c r="B43" s="2" t="s">
        <v>283</v>
      </c>
      <c r="C43" s="2">
        <v>74</v>
      </c>
      <c r="D43" s="2">
        <v>9</v>
      </c>
      <c r="E43" s="2">
        <v>29</v>
      </c>
      <c r="F43" s="2">
        <v>51</v>
      </c>
      <c r="G43" s="2">
        <v>34</v>
      </c>
      <c r="H43" s="2">
        <v>28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18</v>
      </c>
      <c r="D44" s="2">
        <v>1</v>
      </c>
      <c r="E44" s="2">
        <v>18</v>
      </c>
      <c r="F44" s="2">
        <v>32</v>
      </c>
      <c r="G44" s="2">
        <v>31</v>
      </c>
      <c r="H44" s="2">
        <v>15</v>
      </c>
      <c r="I44" s="2">
        <v>10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12</v>
      </c>
      <c r="D46" s="2">
        <v>2</v>
      </c>
      <c r="E46" s="2">
        <v>31</v>
      </c>
      <c r="F46" s="2">
        <v>37</v>
      </c>
      <c r="G46" s="2">
        <v>35</v>
      </c>
      <c r="H46" s="2">
        <v>32</v>
      </c>
      <c r="I46" s="2">
        <v>28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6</v>
      </c>
      <c r="D49" s="2">
        <v>1</v>
      </c>
      <c r="E49" s="2">
        <v>31</v>
      </c>
      <c r="F49" s="2">
        <v>32</v>
      </c>
      <c r="G49" s="2">
        <v>32</v>
      </c>
      <c r="H49" s="2">
        <v>31</v>
      </c>
      <c r="I49" s="2">
        <v>31</v>
      </c>
    </row>
    <row r="50" spans="2:9">
      <c r="B50" s="2" t="s">
        <v>290</v>
      </c>
      <c r="C50" s="2">
        <v>55</v>
      </c>
      <c r="D50" s="2">
        <v>6</v>
      </c>
      <c r="E50" s="2">
        <v>28</v>
      </c>
      <c r="F50" s="2">
        <v>38</v>
      </c>
      <c r="G50" s="2">
        <v>34</v>
      </c>
      <c r="H50" s="2">
        <v>27</v>
      </c>
      <c r="I50" s="2">
        <v>23</v>
      </c>
    </row>
    <row r="51" spans="2:9">
      <c r="B51" s="2" t="s">
        <v>291</v>
      </c>
      <c r="C51" s="2">
        <v>92</v>
      </c>
      <c r="D51" s="2">
        <v>8</v>
      </c>
      <c r="E51" s="2">
        <v>22</v>
      </c>
      <c r="F51" s="2">
        <v>39</v>
      </c>
      <c r="G51" s="2">
        <v>30</v>
      </c>
      <c r="H51" s="2">
        <v>22</v>
      </c>
      <c r="I51" s="2">
        <v>16</v>
      </c>
    </row>
    <row r="52" spans="2:9">
      <c r="B52" s="2" t="s">
        <v>292</v>
      </c>
      <c r="C52" s="2">
        <v>226</v>
      </c>
      <c r="D52" s="2">
        <v>24</v>
      </c>
      <c r="E52" s="2">
        <v>25</v>
      </c>
      <c r="F52" s="2">
        <v>38</v>
      </c>
      <c r="G52" s="2">
        <v>32</v>
      </c>
      <c r="H52" s="2">
        <v>27</v>
      </c>
      <c r="I52" s="2">
        <v>22</v>
      </c>
    </row>
    <row r="53" spans="2:9">
      <c r="B53" s="2" t="s">
        <v>293</v>
      </c>
      <c r="C53" s="2">
        <v>256</v>
      </c>
      <c r="D53" s="2">
        <v>29</v>
      </c>
      <c r="E53" s="2">
        <v>27</v>
      </c>
      <c r="F53" s="2">
        <v>44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205</v>
      </c>
      <c r="D54" s="2">
        <v>21</v>
      </c>
      <c r="E54" s="2">
        <v>24</v>
      </c>
      <c r="F54" s="2">
        <v>43</v>
      </c>
      <c r="G54" s="2">
        <v>31</v>
      </c>
      <c r="H54" s="2">
        <v>25</v>
      </c>
      <c r="I54" s="2">
        <v>21</v>
      </c>
    </row>
    <row r="55" spans="2:9">
      <c r="B55" s="2" t="s">
        <v>295</v>
      </c>
      <c r="C55" s="2">
        <v>349</v>
      </c>
      <c r="D55" s="2">
        <v>39</v>
      </c>
      <c r="E55" s="2">
        <v>27</v>
      </c>
      <c r="F55" s="2">
        <v>43</v>
      </c>
      <c r="G55" s="2">
        <v>32</v>
      </c>
      <c r="H55" s="2">
        <v>28</v>
      </c>
      <c r="I55" s="2">
        <v>24</v>
      </c>
    </row>
    <row r="56" spans="2:9">
      <c r="B56" s="2" t="s">
        <v>296</v>
      </c>
      <c r="C56" s="2">
        <v>260</v>
      </c>
      <c r="D56" s="2">
        <v>28</v>
      </c>
      <c r="E56" s="2">
        <v>26</v>
      </c>
      <c r="F56" s="2">
        <v>44</v>
      </c>
      <c r="G56" s="2">
        <v>33</v>
      </c>
      <c r="H56" s="2">
        <v>27</v>
      </c>
      <c r="I56" s="2">
        <v>23</v>
      </c>
    </row>
    <row r="57" spans="2:9">
      <c r="B57" s="2" t="s">
        <v>297</v>
      </c>
      <c r="C57" s="2">
        <v>155</v>
      </c>
      <c r="D57" s="2">
        <v>18</v>
      </c>
      <c r="E57" s="2">
        <v>28</v>
      </c>
      <c r="F57" s="2">
        <v>46</v>
      </c>
      <c r="G57" s="2">
        <v>32</v>
      </c>
      <c r="H57" s="2">
        <v>28</v>
      </c>
      <c r="I57" s="2">
        <v>26</v>
      </c>
    </row>
    <row r="58" spans="2:9">
      <c r="B58" s="2" t="s">
        <v>298</v>
      </c>
      <c r="C58" s="2">
        <v>229</v>
      </c>
      <c r="D58" s="2">
        <v>27</v>
      </c>
      <c r="E58" s="2">
        <v>28</v>
      </c>
      <c r="F58" s="2">
        <v>50</v>
      </c>
      <c r="G58" s="2">
        <v>33</v>
      </c>
      <c r="H58" s="2">
        <v>29</v>
      </c>
      <c r="I58" s="2">
        <v>26</v>
      </c>
    </row>
    <row r="59" spans="2:9">
      <c r="B59" s="2" t="s">
        <v>299</v>
      </c>
      <c r="C59" s="2">
        <v>270</v>
      </c>
      <c r="D59" s="2">
        <v>30</v>
      </c>
      <c r="E59" s="2">
        <v>26</v>
      </c>
      <c r="F59" s="2">
        <v>40</v>
      </c>
      <c r="G59" s="2">
        <v>32</v>
      </c>
      <c r="H59" s="2">
        <v>26</v>
      </c>
      <c r="I59" s="2">
        <v>24</v>
      </c>
    </row>
    <row r="60" spans="2:9">
      <c r="B60" s="2" t="s">
        <v>300</v>
      </c>
      <c r="C60" s="2">
        <v>279</v>
      </c>
      <c r="D60" s="2">
        <v>31</v>
      </c>
      <c r="E60" s="2">
        <v>27</v>
      </c>
      <c r="F60" s="2">
        <v>43</v>
      </c>
      <c r="G60" s="2">
        <v>34</v>
      </c>
      <c r="H60" s="2">
        <v>28</v>
      </c>
      <c r="I60" s="2">
        <v>24</v>
      </c>
    </row>
    <row r="61" spans="2:9">
      <c r="B61" s="2" t="s">
        <v>301</v>
      </c>
      <c r="C61" s="2">
        <v>401</v>
      </c>
      <c r="D61" s="2">
        <v>43</v>
      </c>
      <c r="E61" s="2">
        <v>26</v>
      </c>
      <c r="F61" s="2">
        <v>43</v>
      </c>
      <c r="G61" s="2">
        <v>32</v>
      </c>
      <c r="H61" s="2">
        <v>26</v>
      </c>
      <c r="I61" s="2">
        <v>23</v>
      </c>
    </row>
    <row r="62" spans="2:9">
      <c r="B62" s="2" t="s">
        <v>302</v>
      </c>
      <c r="C62" s="2">
        <v>405</v>
      </c>
      <c r="D62" s="2">
        <v>46</v>
      </c>
      <c r="E62" s="2">
        <v>27</v>
      </c>
      <c r="F62" s="2">
        <v>42</v>
      </c>
      <c r="G62" s="2">
        <v>31</v>
      </c>
      <c r="H62" s="2">
        <v>28</v>
      </c>
      <c r="I62" s="2">
        <v>25</v>
      </c>
    </row>
    <row r="63" spans="2:9">
      <c r="B63" s="2" t="s">
        <v>303</v>
      </c>
      <c r="C63" s="2">
        <v>242</v>
      </c>
      <c r="D63" s="2">
        <v>29</v>
      </c>
      <c r="E63" s="2">
        <v>28</v>
      </c>
      <c r="F63" s="2">
        <v>41</v>
      </c>
      <c r="G63" s="2">
        <v>33</v>
      </c>
      <c r="H63" s="2">
        <v>29</v>
      </c>
      <c r="I63" s="2">
        <v>26</v>
      </c>
    </row>
    <row r="64" spans="2:9">
      <c r="B64" s="2" t="s">
        <v>304</v>
      </c>
      <c r="C64" s="2">
        <v>149</v>
      </c>
      <c r="D64" s="2">
        <v>14</v>
      </c>
      <c r="E64" s="2">
        <v>23</v>
      </c>
      <c r="F64" s="2">
        <v>42</v>
      </c>
      <c r="G64" s="2">
        <v>30</v>
      </c>
      <c r="H64" s="2">
        <v>24</v>
      </c>
      <c r="I64" s="2">
        <v>17</v>
      </c>
    </row>
    <row r="65" spans="2:9">
      <c r="B65" s="2" t="s">
        <v>305</v>
      </c>
      <c r="C65" s="2">
        <v>138</v>
      </c>
      <c r="D65" s="2">
        <v>15</v>
      </c>
      <c r="E65" s="2">
        <v>25</v>
      </c>
      <c r="F65" s="2">
        <v>40</v>
      </c>
      <c r="G65" s="2">
        <v>32</v>
      </c>
      <c r="H65" s="2">
        <v>26</v>
      </c>
      <c r="I65" s="2">
        <v>20</v>
      </c>
    </row>
    <row r="66" spans="2:9">
      <c r="B66" s="2" t="s">
        <v>306</v>
      </c>
      <c r="C66" s="2">
        <v>116</v>
      </c>
      <c r="D66" s="2">
        <v>14</v>
      </c>
      <c r="E66" s="2">
        <v>29</v>
      </c>
      <c r="F66" s="2">
        <v>41</v>
      </c>
      <c r="G66" s="2">
        <v>34</v>
      </c>
      <c r="H66" s="2">
        <v>30</v>
      </c>
      <c r="I66" s="2">
        <v>27</v>
      </c>
    </row>
    <row r="67" spans="2:9">
      <c r="B67" s="2" t="s">
        <v>307</v>
      </c>
      <c r="C67" s="2">
        <v>64</v>
      </c>
      <c r="D67" s="2">
        <v>8</v>
      </c>
      <c r="E67" s="2">
        <v>31</v>
      </c>
      <c r="F67" s="2">
        <v>49</v>
      </c>
      <c r="G67" s="2">
        <v>38</v>
      </c>
      <c r="H67" s="2">
        <v>29</v>
      </c>
      <c r="I67" s="2">
        <v>27</v>
      </c>
    </row>
    <row r="68" spans="2:9">
      <c r="B68" s="2" t="s">
        <v>308</v>
      </c>
      <c r="C68" s="2">
        <v>13</v>
      </c>
      <c r="D68" s="2">
        <v>2</v>
      </c>
      <c r="E68" s="2">
        <v>32</v>
      </c>
      <c r="F68" s="2">
        <v>40</v>
      </c>
      <c r="G68" s="2">
        <v>39</v>
      </c>
      <c r="H68" s="2">
        <v>34</v>
      </c>
      <c r="I68" s="2">
        <v>32</v>
      </c>
    </row>
    <row r="69" spans="2:9">
      <c r="B69" s="2" t="s">
        <v>309</v>
      </c>
      <c r="C69" s="2">
        <v>8</v>
      </c>
      <c r="D69" s="2">
        <v>1</v>
      </c>
      <c r="E69" s="2">
        <v>12</v>
      </c>
      <c r="F69" s="2">
        <v>17</v>
      </c>
      <c r="G69" s="2">
        <v>15</v>
      </c>
      <c r="H69" s="2">
        <v>12</v>
      </c>
      <c r="I69" s="2">
        <v>12</v>
      </c>
    </row>
    <row r="70" spans="2:9">
      <c r="B70" s="2" t="s">
        <v>310</v>
      </c>
      <c r="C70" s="2">
        <v>4</v>
      </c>
      <c r="D70" s="2">
        <v>1</v>
      </c>
      <c r="E70" s="2">
        <v>32</v>
      </c>
      <c r="F70" s="2">
        <v>34</v>
      </c>
      <c r="G70" s="2">
        <v>34</v>
      </c>
      <c r="H70" s="2">
        <v>33</v>
      </c>
      <c r="I70" s="2">
        <v>32</v>
      </c>
    </row>
    <row r="71" spans="2:9">
      <c r="B71" s="2" t="s">
        <v>311</v>
      </c>
      <c r="C71" s="2">
        <v>9</v>
      </c>
      <c r="D71" s="2">
        <v>1</v>
      </c>
      <c r="E71" s="2">
        <v>15</v>
      </c>
      <c r="F71" s="2">
        <v>24</v>
      </c>
      <c r="G71" s="2">
        <v>23</v>
      </c>
      <c r="H71" s="2">
        <v>12</v>
      </c>
      <c r="I71" s="2">
        <v>11</v>
      </c>
    </row>
    <row r="72" spans="2:9">
      <c r="B72" s="2" t="s">
        <v>312</v>
      </c>
      <c r="C72" s="2">
        <v>1</v>
      </c>
      <c r="D72" s="2">
        <v>1</v>
      </c>
      <c r="E72" s="2">
        <v>20</v>
      </c>
      <c r="F72" s="2">
        <v>20</v>
      </c>
      <c r="G72" s="2">
        <v>20</v>
      </c>
      <c r="H72" s="2">
        <v>20</v>
      </c>
      <c r="I72" s="2">
        <v>20</v>
      </c>
    </row>
    <row r="73" spans="2:9">
      <c r="B73" s="2" t="s">
        <v>313</v>
      </c>
      <c r="C73" s="2">
        <v>37</v>
      </c>
      <c r="D73" s="2">
        <v>2</v>
      </c>
      <c r="E73" s="2">
        <v>13</v>
      </c>
      <c r="F73" s="2">
        <v>36</v>
      </c>
      <c r="G73" s="2">
        <v>17</v>
      </c>
      <c r="H73" s="2">
        <v>10</v>
      </c>
      <c r="I73" s="2">
        <v>9</v>
      </c>
    </row>
    <row r="74" spans="2:9">
      <c r="B74" s="2" t="s">
        <v>314</v>
      </c>
      <c r="C74" s="2">
        <v>59</v>
      </c>
      <c r="D74" s="2">
        <v>7</v>
      </c>
      <c r="E74" s="2">
        <v>30</v>
      </c>
      <c r="F74" s="2">
        <v>45</v>
      </c>
      <c r="G74" s="2">
        <v>35</v>
      </c>
      <c r="H74" s="2">
        <v>28</v>
      </c>
      <c r="I74" s="2">
        <v>27</v>
      </c>
    </row>
    <row r="75" spans="2:9">
      <c r="B75" s="2" t="s">
        <v>315</v>
      </c>
      <c r="C75" s="2">
        <v>162</v>
      </c>
      <c r="D75" s="2">
        <v>18</v>
      </c>
      <c r="E75" s="2">
        <v>26</v>
      </c>
      <c r="F75" s="2">
        <v>39</v>
      </c>
      <c r="G75" s="2">
        <v>31</v>
      </c>
      <c r="H75" s="2">
        <v>26</v>
      </c>
      <c r="I75" s="2">
        <v>24</v>
      </c>
    </row>
    <row r="76" spans="2:9">
      <c r="B76" s="2" t="s">
        <v>316</v>
      </c>
      <c r="C76" s="2">
        <v>168</v>
      </c>
      <c r="D76" s="2">
        <v>18</v>
      </c>
      <c r="E76" s="2">
        <v>26</v>
      </c>
      <c r="F76" s="2">
        <v>38</v>
      </c>
      <c r="G76" s="2">
        <v>32</v>
      </c>
      <c r="H76" s="2">
        <v>28</v>
      </c>
      <c r="I76" s="2">
        <v>24</v>
      </c>
    </row>
    <row r="77" spans="2:9">
      <c r="B77" s="2" t="s">
        <v>317</v>
      </c>
      <c r="C77" s="2">
        <v>327</v>
      </c>
      <c r="D77" s="2">
        <v>34</v>
      </c>
      <c r="E77" s="2">
        <v>25</v>
      </c>
      <c r="F77" s="2">
        <v>42</v>
      </c>
      <c r="G77" s="2">
        <v>31</v>
      </c>
      <c r="H77" s="2">
        <v>27</v>
      </c>
      <c r="I77" s="2">
        <v>22</v>
      </c>
    </row>
    <row r="78" spans="2:9">
      <c r="B78" s="2" t="s">
        <v>318</v>
      </c>
      <c r="C78" s="2">
        <v>302</v>
      </c>
      <c r="D78" s="2">
        <v>31</v>
      </c>
      <c r="E78" s="2">
        <v>25</v>
      </c>
      <c r="F78" s="2">
        <v>39</v>
      </c>
      <c r="G78" s="2">
        <v>31</v>
      </c>
      <c r="H78" s="2">
        <v>27</v>
      </c>
      <c r="I78" s="2">
        <v>22</v>
      </c>
    </row>
    <row r="79" spans="2:9">
      <c r="B79" s="2" t="s">
        <v>319</v>
      </c>
      <c r="C79" s="2">
        <v>410</v>
      </c>
      <c r="D79" s="2">
        <v>39</v>
      </c>
      <c r="E79" s="2">
        <v>23</v>
      </c>
      <c r="F79" s="2">
        <v>45</v>
      </c>
      <c r="G79" s="2">
        <v>30</v>
      </c>
      <c r="H79" s="2">
        <v>23</v>
      </c>
      <c r="I79" s="2">
        <v>18</v>
      </c>
    </row>
    <row r="80" spans="2:9">
      <c r="B80" s="2" t="s">
        <v>320</v>
      </c>
      <c r="C80" s="2">
        <v>356</v>
      </c>
      <c r="D80" s="2">
        <v>34</v>
      </c>
      <c r="E80" s="2">
        <v>23</v>
      </c>
      <c r="F80" s="2">
        <v>49</v>
      </c>
      <c r="G80" s="2">
        <v>30</v>
      </c>
      <c r="H80" s="2">
        <v>23</v>
      </c>
      <c r="I80" s="2">
        <v>19</v>
      </c>
    </row>
    <row r="81" spans="2:9">
      <c r="B81" s="2" t="s">
        <v>321</v>
      </c>
      <c r="C81" s="2">
        <v>324</v>
      </c>
      <c r="D81" s="2">
        <v>33</v>
      </c>
      <c r="E81" s="2">
        <v>24</v>
      </c>
      <c r="F81" s="2">
        <v>45</v>
      </c>
      <c r="G81" s="2">
        <v>31</v>
      </c>
      <c r="H81" s="2">
        <v>25</v>
      </c>
      <c r="I81" s="2">
        <v>22</v>
      </c>
    </row>
    <row r="82" spans="2:9">
      <c r="B82" s="2" t="s">
        <v>322</v>
      </c>
      <c r="C82" s="2">
        <v>310</v>
      </c>
      <c r="D82" s="2">
        <v>33</v>
      </c>
      <c r="E82" s="2">
        <v>26</v>
      </c>
      <c r="F82" s="2">
        <v>39</v>
      </c>
      <c r="G82" s="2">
        <v>32</v>
      </c>
      <c r="H82" s="2">
        <v>26</v>
      </c>
      <c r="I82" s="2">
        <v>23</v>
      </c>
    </row>
    <row r="83" spans="2:9">
      <c r="B83" s="2" t="s">
        <v>323</v>
      </c>
      <c r="C83" s="2">
        <v>323</v>
      </c>
      <c r="D83" s="2">
        <v>33</v>
      </c>
      <c r="E83" s="2">
        <v>25</v>
      </c>
      <c r="F83" s="2">
        <v>37</v>
      </c>
      <c r="G83" s="2">
        <v>32</v>
      </c>
      <c r="H83" s="2">
        <v>26</v>
      </c>
      <c r="I83" s="2">
        <v>22</v>
      </c>
    </row>
    <row r="84" spans="2:9">
      <c r="B84" s="2" t="s">
        <v>324</v>
      </c>
      <c r="C84" s="2">
        <v>244</v>
      </c>
      <c r="D84" s="2">
        <v>27</v>
      </c>
      <c r="E84" s="2">
        <v>27</v>
      </c>
      <c r="F84" s="2">
        <v>40</v>
      </c>
      <c r="G84" s="2">
        <v>32</v>
      </c>
      <c r="H84" s="2">
        <v>28</v>
      </c>
      <c r="I84" s="2">
        <v>25</v>
      </c>
    </row>
    <row r="85" spans="2:9">
      <c r="B85" s="2" t="s">
        <v>325</v>
      </c>
      <c r="C85" s="2">
        <v>342</v>
      </c>
      <c r="D85" s="2">
        <v>37</v>
      </c>
      <c r="E85" s="2">
        <v>26</v>
      </c>
      <c r="F85" s="2">
        <v>38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334</v>
      </c>
      <c r="D86" s="2">
        <v>39</v>
      </c>
      <c r="E86" s="2">
        <v>28</v>
      </c>
      <c r="F86" s="2">
        <v>44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236</v>
      </c>
      <c r="D87" s="2">
        <v>27</v>
      </c>
      <c r="E87" s="2">
        <v>27</v>
      </c>
      <c r="F87" s="2">
        <v>41</v>
      </c>
      <c r="G87" s="2">
        <v>32</v>
      </c>
      <c r="H87" s="2">
        <v>28</v>
      </c>
      <c r="I87" s="2">
        <v>26</v>
      </c>
    </row>
    <row r="88" spans="2:9">
      <c r="B88" s="2" t="s">
        <v>328</v>
      </c>
      <c r="C88" s="2">
        <v>161</v>
      </c>
      <c r="D88" s="2">
        <v>18</v>
      </c>
      <c r="E88" s="2">
        <v>26</v>
      </c>
      <c r="F88" s="2">
        <v>51</v>
      </c>
      <c r="G88" s="2">
        <v>34</v>
      </c>
      <c r="H88" s="2">
        <v>28</v>
      </c>
      <c r="I88" s="2">
        <v>21</v>
      </c>
    </row>
    <row r="89" spans="2:9">
      <c r="B89" s="2" t="s">
        <v>329</v>
      </c>
      <c r="C89" s="2">
        <v>94</v>
      </c>
      <c r="D89" s="2">
        <v>10</v>
      </c>
      <c r="E89" s="2">
        <v>27</v>
      </c>
      <c r="F89" s="2">
        <v>38</v>
      </c>
      <c r="G89" s="2">
        <v>32</v>
      </c>
      <c r="H89" s="2">
        <v>28</v>
      </c>
      <c r="I89" s="2">
        <v>26</v>
      </c>
    </row>
    <row r="90" spans="2:9">
      <c r="B90" s="2" t="s">
        <v>330</v>
      </c>
      <c r="C90" s="2">
        <v>94</v>
      </c>
      <c r="D90" s="2">
        <v>9</v>
      </c>
      <c r="E90" s="2">
        <v>24</v>
      </c>
      <c r="F90" s="2">
        <v>60</v>
      </c>
      <c r="G90" s="2">
        <v>32</v>
      </c>
      <c r="H90" s="2">
        <v>25</v>
      </c>
      <c r="I90" s="2">
        <v>19</v>
      </c>
    </row>
    <row r="91" spans="2:9">
      <c r="B91" s="2" t="s">
        <v>331</v>
      </c>
      <c r="C91" s="2">
        <v>100</v>
      </c>
      <c r="D91" s="2">
        <v>11</v>
      </c>
      <c r="E91" s="2">
        <v>27</v>
      </c>
      <c r="F91" s="2">
        <v>42</v>
      </c>
      <c r="G91" s="2">
        <v>32</v>
      </c>
      <c r="H91" s="2">
        <v>29</v>
      </c>
      <c r="I91" s="2">
        <v>27</v>
      </c>
    </row>
    <row r="92" spans="2:9">
      <c r="B92" s="2" t="s">
        <v>332</v>
      </c>
      <c r="C92" s="2">
        <v>67</v>
      </c>
      <c r="D92" s="2">
        <v>7</v>
      </c>
      <c r="E92" s="2">
        <v>25</v>
      </c>
      <c r="F92" s="2">
        <v>43</v>
      </c>
      <c r="G92" s="2">
        <v>32</v>
      </c>
      <c r="H92" s="2">
        <v>26</v>
      </c>
      <c r="I92" s="2">
        <v>21</v>
      </c>
    </row>
    <row r="93" spans="2:9">
      <c r="B93" s="2" t="s">
        <v>333</v>
      </c>
      <c r="C93" s="2">
        <v>46</v>
      </c>
      <c r="D93" s="2">
        <v>5</v>
      </c>
      <c r="E93" s="2">
        <v>25</v>
      </c>
      <c r="F93" s="2">
        <v>37</v>
      </c>
      <c r="G93" s="2">
        <v>33</v>
      </c>
      <c r="H93" s="2">
        <v>27</v>
      </c>
      <c r="I93" s="2">
        <v>23</v>
      </c>
    </row>
    <row r="94" spans="2:9">
      <c r="B94" s="2" t="s">
        <v>334</v>
      </c>
      <c r="C94" s="2">
        <v>32</v>
      </c>
      <c r="D94" s="2">
        <v>4</v>
      </c>
      <c r="E94" s="2">
        <v>31</v>
      </c>
      <c r="F94" s="2">
        <v>40</v>
      </c>
      <c r="G94" s="2">
        <v>39</v>
      </c>
      <c r="H94" s="2">
        <v>33</v>
      </c>
      <c r="I94" s="2">
        <v>27</v>
      </c>
    </row>
    <row r="95" spans="2:9">
      <c r="B95" s="2" t="s">
        <v>335</v>
      </c>
      <c r="C95" s="2">
        <v>13</v>
      </c>
      <c r="D95" s="2">
        <v>1</v>
      </c>
      <c r="E95" s="2">
        <v>22</v>
      </c>
      <c r="F95" s="2">
        <v>30</v>
      </c>
      <c r="G95" s="2">
        <v>28</v>
      </c>
      <c r="H95" s="2">
        <v>18</v>
      </c>
      <c r="I95" s="2">
        <v>18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4</v>
      </c>
      <c r="D97" s="2">
        <v>1</v>
      </c>
      <c r="E97" s="2">
        <v>31</v>
      </c>
      <c r="F97" s="2">
        <v>33</v>
      </c>
      <c r="G97" s="2">
        <v>33</v>
      </c>
      <c r="H97" s="2">
        <v>32</v>
      </c>
      <c r="I97" s="2">
        <v>31</v>
      </c>
    </row>
    <row r="98" spans="2:9">
      <c r="B98" s="2" t="s">
        <v>338</v>
      </c>
      <c r="C98" s="2">
        <v>11</v>
      </c>
      <c r="D98" s="2">
        <v>2</v>
      </c>
      <c r="E98" s="2">
        <v>35</v>
      </c>
      <c r="F98" s="2">
        <v>43</v>
      </c>
      <c r="G98" s="2">
        <v>40</v>
      </c>
      <c r="H98" s="2">
        <v>33</v>
      </c>
      <c r="I98" s="2">
        <v>31</v>
      </c>
    </row>
    <row r="99" spans="2:9">
      <c r="B99" s="2" t="s">
        <v>339</v>
      </c>
      <c r="C99" s="2">
        <v>59</v>
      </c>
      <c r="D99" s="2">
        <v>7</v>
      </c>
      <c r="E99" s="2">
        <v>29</v>
      </c>
      <c r="F99" s="2">
        <v>41</v>
      </c>
      <c r="G99" s="2">
        <v>34</v>
      </c>
      <c r="H99" s="2">
        <v>29</v>
      </c>
      <c r="I99" s="2">
        <v>26</v>
      </c>
    </row>
    <row r="100" spans="2:9">
      <c r="B100" s="2" t="s">
        <v>340</v>
      </c>
      <c r="C100" s="2">
        <v>219</v>
      </c>
      <c r="D100" s="2">
        <v>25</v>
      </c>
      <c r="E100" s="2">
        <v>28</v>
      </c>
      <c r="F100" s="2">
        <v>39</v>
      </c>
      <c r="G100" s="2">
        <v>32</v>
      </c>
      <c r="H100" s="2">
        <v>28</v>
      </c>
      <c r="I100" s="2">
        <v>26</v>
      </c>
    </row>
    <row r="101" spans="2:9">
      <c r="B101" s="2" t="s">
        <v>341</v>
      </c>
      <c r="C101" s="2">
        <v>213</v>
      </c>
      <c r="D101" s="2">
        <v>22</v>
      </c>
      <c r="E101" s="2">
        <v>25</v>
      </c>
      <c r="F101" s="2">
        <v>37</v>
      </c>
      <c r="G101" s="2">
        <v>31</v>
      </c>
      <c r="H101" s="2">
        <v>25</v>
      </c>
      <c r="I101" s="2">
        <v>23</v>
      </c>
    </row>
    <row r="102" spans="2:9">
      <c r="B102" s="2" t="s">
        <v>342</v>
      </c>
      <c r="C102" s="2">
        <v>244</v>
      </c>
      <c r="D102" s="2">
        <v>28</v>
      </c>
      <c r="E102" s="2">
        <v>27</v>
      </c>
      <c r="F102" s="2">
        <v>41</v>
      </c>
      <c r="G102" s="2">
        <v>34</v>
      </c>
      <c r="H102" s="2">
        <v>28</v>
      </c>
      <c r="I102" s="2">
        <v>24</v>
      </c>
    </row>
    <row r="103" spans="2:9">
      <c r="B103" s="2" t="s">
        <v>343</v>
      </c>
      <c r="C103" s="2">
        <v>224</v>
      </c>
      <c r="D103" s="2">
        <v>24</v>
      </c>
      <c r="E103" s="2">
        <v>25</v>
      </c>
      <c r="F103" s="2">
        <v>46</v>
      </c>
      <c r="G103" s="2">
        <v>33</v>
      </c>
      <c r="H103" s="2">
        <v>27</v>
      </c>
      <c r="I103" s="2">
        <v>22</v>
      </c>
    </row>
    <row r="104" spans="2:9">
      <c r="B104" s="2" t="s">
        <v>344</v>
      </c>
      <c r="C104" s="2">
        <v>236</v>
      </c>
      <c r="D104" s="2">
        <v>24</v>
      </c>
      <c r="E104" s="2">
        <v>24</v>
      </c>
      <c r="F104" s="2">
        <v>39</v>
      </c>
      <c r="G104" s="2">
        <v>31</v>
      </c>
      <c r="H104" s="2">
        <v>26</v>
      </c>
      <c r="I104" s="2">
        <v>22</v>
      </c>
    </row>
    <row r="105" spans="2:9">
      <c r="B105" s="2" t="s">
        <v>345</v>
      </c>
      <c r="C105" s="2">
        <v>317</v>
      </c>
      <c r="D105" s="2">
        <v>33</v>
      </c>
      <c r="E105" s="2">
        <v>25</v>
      </c>
      <c r="F105" s="2">
        <v>43</v>
      </c>
      <c r="G105" s="2">
        <v>31</v>
      </c>
      <c r="H105" s="2">
        <v>26</v>
      </c>
      <c r="I105" s="2">
        <v>22</v>
      </c>
    </row>
    <row r="106" spans="2:9">
      <c r="B106" s="2" t="s">
        <v>346</v>
      </c>
      <c r="C106" s="2">
        <v>298</v>
      </c>
      <c r="D106" s="2">
        <v>31</v>
      </c>
      <c r="E106" s="2">
        <v>25</v>
      </c>
      <c r="F106" s="2">
        <v>42</v>
      </c>
      <c r="G106" s="2">
        <v>32</v>
      </c>
      <c r="H106" s="2">
        <v>26</v>
      </c>
      <c r="I106" s="2">
        <v>22</v>
      </c>
    </row>
    <row r="107" spans="2:9">
      <c r="B107" s="2" t="s">
        <v>347</v>
      </c>
      <c r="C107" s="2">
        <v>282</v>
      </c>
      <c r="D107" s="2">
        <v>30</v>
      </c>
      <c r="E107" s="2">
        <v>26</v>
      </c>
      <c r="F107" s="2">
        <v>42</v>
      </c>
      <c r="G107" s="2">
        <v>31</v>
      </c>
      <c r="H107" s="2">
        <v>26</v>
      </c>
      <c r="I107" s="2">
        <v>23</v>
      </c>
    </row>
    <row r="108" spans="2:9">
      <c r="B108" s="2" t="s">
        <v>348</v>
      </c>
      <c r="C108" s="2">
        <v>270</v>
      </c>
      <c r="D108" s="2">
        <v>27</v>
      </c>
      <c r="E108" s="2">
        <v>24</v>
      </c>
      <c r="F108" s="2">
        <v>44</v>
      </c>
      <c r="G108" s="2">
        <v>31</v>
      </c>
      <c r="H108" s="2">
        <v>26</v>
      </c>
      <c r="I108" s="2">
        <v>21</v>
      </c>
    </row>
    <row r="109" spans="2:9">
      <c r="B109" s="2" t="s">
        <v>349</v>
      </c>
      <c r="C109" s="2">
        <v>292</v>
      </c>
      <c r="D109" s="2">
        <v>27</v>
      </c>
      <c r="E109" s="2">
        <v>23</v>
      </c>
      <c r="F109" s="2">
        <v>42</v>
      </c>
      <c r="G109" s="2">
        <v>30</v>
      </c>
      <c r="H109" s="2">
        <v>23</v>
      </c>
      <c r="I109" s="2">
        <v>19</v>
      </c>
    </row>
    <row r="110" spans="2:9">
      <c r="B110" s="2" t="s">
        <v>350</v>
      </c>
      <c r="C110" s="2">
        <v>246</v>
      </c>
      <c r="D110" s="2">
        <v>27</v>
      </c>
      <c r="E110" s="2">
        <v>26</v>
      </c>
      <c r="F110" s="2">
        <v>37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232</v>
      </c>
      <c r="D111" s="2">
        <v>25</v>
      </c>
      <c r="E111" s="2">
        <v>26</v>
      </c>
      <c r="F111" s="2">
        <v>49</v>
      </c>
      <c r="G111" s="2">
        <v>32</v>
      </c>
      <c r="H111" s="2">
        <v>26</v>
      </c>
      <c r="I111" s="2">
        <v>22</v>
      </c>
    </row>
    <row r="112" spans="2:9">
      <c r="B112" s="2" t="s">
        <v>352</v>
      </c>
      <c r="C112" s="2">
        <v>128</v>
      </c>
      <c r="D112" s="2">
        <v>14</v>
      </c>
      <c r="E112" s="2">
        <v>27</v>
      </c>
      <c r="F112" s="2">
        <v>44</v>
      </c>
      <c r="G112" s="2">
        <v>34</v>
      </c>
      <c r="H112" s="2">
        <v>27</v>
      </c>
      <c r="I112" s="2">
        <v>24</v>
      </c>
    </row>
    <row r="113" spans="2:9">
      <c r="B113" s="2" t="s">
        <v>353</v>
      </c>
      <c r="C113" s="2">
        <v>104</v>
      </c>
      <c r="D113" s="2">
        <v>11</v>
      </c>
      <c r="E113" s="2">
        <v>26</v>
      </c>
      <c r="F113" s="2">
        <v>40</v>
      </c>
      <c r="G113" s="2">
        <v>32</v>
      </c>
      <c r="H113" s="2">
        <v>26</v>
      </c>
      <c r="I113" s="2">
        <v>23</v>
      </c>
    </row>
    <row r="114" spans="2:9">
      <c r="B114" s="2" t="s">
        <v>354</v>
      </c>
      <c r="C114" s="2">
        <v>122</v>
      </c>
      <c r="D114" s="2">
        <v>13</v>
      </c>
      <c r="E114" s="2">
        <v>26</v>
      </c>
      <c r="F114" s="2">
        <v>40</v>
      </c>
      <c r="G114" s="2">
        <v>30</v>
      </c>
      <c r="H114" s="2">
        <v>27</v>
      </c>
      <c r="I114" s="2">
        <v>24</v>
      </c>
    </row>
    <row r="115" spans="2:9">
      <c r="B115" s="2" t="s">
        <v>355</v>
      </c>
      <c r="C115" s="2">
        <v>68</v>
      </c>
      <c r="D115" s="2">
        <v>7</v>
      </c>
      <c r="E115" s="2">
        <v>26</v>
      </c>
      <c r="F115" s="2">
        <v>37</v>
      </c>
      <c r="G115" s="2">
        <v>33</v>
      </c>
      <c r="H115" s="2">
        <v>27</v>
      </c>
      <c r="I115" s="2">
        <v>24</v>
      </c>
    </row>
    <row r="116" spans="2:9">
      <c r="B116" s="2" t="s">
        <v>356</v>
      </c>
      <c r="C116" s="2">
        <v>85</v>
      </c>
      <c r="D116" s="2">
        <v>10</v>
      </c>
      <c r="E116" s="2">
        <v>27</v>
      </c>
      <c r="F116" s="2">
        <v>38</v>
      </c>
      <c r="G116" s="2">
        <v>33</v>
      </c>
      <c r="H116" s="2">
        <v>29</v>
      </c>
      <c r="I116" s="2">
        <v>26</v>
      </c>
    </row>
    <row r="117" spans="2:9">
      <c r="B117" s="2" t="s">
        <v>357</v>
      </c>
      <c r="C117" s="2">
        <v>32</v>
      </c>
      <c r="D117" s="2">
        <v>3</v>
      </c>
      <c r="E117" s="2">
        <v>23</v>
      </c>
      <c r="F117" s="2">
        <v>34</v>
      </c>
      <c r="G117" s="2">
        <v>33</v>
      </c>
      <c r="H117" s="2">
        <v>24</v>
      </c>
      <c r="I117" s="2">
        <v>19</v>
      </c>
    </row>
    <row r="118" spans="2:9">
      <c r="B118" s="2" t="s">
        <v>358</v>
      </c>
      <c r="C118" s="2">
        <v>17</v>
      </c>
      <c r="D118" s="2">
        <v>2</v>
      </c>
      <c r="E118" s="2">
        <v>31</v>
      </c>
      <c r="F118" s="2">
        <v>39</v>
      </c>
      <c r="G118" s="2">
        <v>37</v>
      </c>
      <c r="H118" s="2">
        <v>31</v>
      </c>
      <c r="I118" s="2">
        <v>29</v>
      </c>
    </row>
    <row r="119" spans="2:9">
      <c r="B119" s="2" t="s">
        <v>359</v>
      </c>
      <c r="C119" s="2">
        <v>5</v>
      </c>
      <c r="D119" s="2">
        <v>1</v>
      </c>
      <c r="E119" s="2">
        <v>33</v>
      </c>
      <c r="F119" s="2">
        <v>34</v>
      </c>
      <c r="G119" s="2">
        <v>34</v>
      </c>
      <c r="H119" s="2">
        <v>34</v>
      </c>
      <c r="I119" s="2">
        <v>31</v>
      </c>
    </row>
    <row r="120" spans="2:9">
      <c r="B120" s="2" t="s">
        <v>360</v>
      </c>
      <c r="C120" s="2">
        <v>10</v>
      </c>
      <c r="D120" s="2">
        <v>1</v>
      </c>
      <c r="E120" s="2">
        <v>23</v>
      </c>
      <c r="F120" s="2">
        <v>51</v>
      </c>
      <c r="G120" s="2">
        <v>50</v>
      </c>
      <c r="H120" s="2">
        <v>15</v>
      </c>
      <c r="I120" s="2">
        <v>13</v>
      </c>
    </row>
    <row r="121" spans="2:9">
      <c r="B121" s="2" t="s">
        <v>361</v>
      </c>
      <c r="C121" s="2">
        <v>1</v>
      </c>
      <c r="D121" s="2">
        <v>1</v>
      </c>
      <c r="E121" s="2">
        <v>9</v>
      </c>
      <c r="F121" s="2">
        <v>9</v>
      </c>
      <c r="G121" s="2">
        <v>9</v>
      </c>
      <c r="H121" s="2">
        <v>9</v>
      </c>
      <c r="I121" s="2">
        <v>9</v>
      </c>
    </row>
    <row r="122" spans="2:9">
      <c r="B122" s="2" t="s">
        <v>362</v>
      </c>
      <c r="C122" s="2">
        <v>11</v>
      </c>
      <c r="D122" s="2">
        <v>2</v>
      </c>
      <c r="E122" s="2">
        <v>34</v>
      </c>
      <c r="F122" s="2">
        <v>40</v>
      </c>
      <c r="G122" s="2">
        <v>39</v>
      </c>
      <c r="H122" s="2">
        <v>31</v>
      </c>
      <c r="I122" s="2">
        <v>30</v>
      </c>
    </row>
    <row r="123" spans="2:9">
      <c r="B123" s="2" t="s">
        <v>363</v>
      </c>
      <c r="C123" s="2">
        <v>71</v>
      </c>
      <c r="D123" s="2">
        <v>9</v>
      </c>
      <c r="E123" s="2">
        <v>29</v>
      </c>
      <c r="F123" s="2">
        <v>40</v>
      </c>
      <c r="G123" s="2">
        <v>35</v>
      </c>
      <c r="H123" s="2">
        <v>28</v>
      </c>
      <c r="I123" s="2">
        <v>26</v>
      </c>
    </row>
    <row r="124" spans="2:9">
      <c r="B124" s="2" t="s">
        <v>364</v>
      </c>
      <c r="C124" s="2">
        <v>105</v>
      </c>
      <c r="D124" s="2">
        <v>12</v>
      </c>
      <c r="E124" s="2">
        <v>26</v>
      </c>
      <c r="F124" s="2">
        <v>41</v>
      </c>
      <c r="G124" s="2">
        <v>31</v>
      </c>
      <c r="H124" s="2">
        <v>26</v>
      </c>
      <c r="I124" s="2">
        <v>23</v>
      </c>
    </row>
    <row r="125" spans="2:9">
      <c r="B125" s="2" t="s">
        <v>365</v>
      </c>
      <c r="C125" s="2">
        <v>255</v>
      </c>
      <c r="D125" s="2">
        <v>27</v>
      </c>
      <c r="E125" s="2">
        <v>26</v>
      </c>
      <c r="F125" s="2">
        <v>37</v>
      </c>
      <c r="G125" s="2">
        <v>31</v>
      </c>
      <c r="H125" s="2">
        <v>27</v>
      </c>
      <c r="I125" s="2">
        <v>22</v>
      </c>
    </row>
    <row r="126" spans="2:9">
      <c r="B126" s="2" t="s">
        <v>366</v>
      </c>
      <c r="C126" s="2">
        <v>319</v>
      </c>
      <c r="D126" s="2">
        <v>32</v>
      </c>
      <c r="E126" s="2">
        <v>24</v>
      </c>
      <c r="F126" s="2">
        <v>40</v>
      </c>
      <c r="G126" s="2">
        <v>31</v>
      </c>
      <c r="H126" s="2">
        <v>25</v>
      </c>
      <c r="I126" s="2">
        <v>20</v>
      </c>
    </row>
    <row r="127" spans="2:9">
      <c r="B127" s="2" t="s">
        <v>367</v>
      </c>
      <c r="C127" s="2">
        <v>291</v>
      </c>
      <c r="D127" s="2">
        <v>29</v>
      </c>
      <c r="E127" s="2">
        <v>24</v>
      </c>
      <c r="F127" s="2">
        <v>41</v>
      </c>
      <c r="G127" s="2">
        <v>30</v>
      </c>
      <c r="H127" s="2">
        <v>25</v>
      </c>
      <c r="I127" s="2">
        <v>22</v>
      </c>
    </row>
    <row r="128" spans="2:9">
      <c r="B128" s="2" t="s">
        <v>368</v>
      </c>
      <c r="C128" s="2">
        <v>328</v>
      </c>
      <c r="D128" s="2">
        <v>34</v>
      </c>
      <c r="E128" s="2">
        <v>25</v>
      </c>
      <c r="F128" s="2">
        <v>39</v>
      </c>
      <c r="G128" s="2">
        <v>31</v>
      </c>
      <c r="H128" s="2">
        <v>26</v>
      </c>
      <c r="I128" s="2">
        <v>21</v>
      </c>
    </row>
    <row r="129" spans="2:9">
      <c r="B129" s="2" t="s">
        <v>369</v>
      </c>
      <c r="C129" s="2">
        <v>249</v>
      </c>
      <c r="D129" s="2">
        <v>26</v>
      </c>
      <c r="E129" s="2">
        <v>25</v>
      </c>
      <c r="F129" s="2">
        <v>57</v>
      </c>
      <c r="G129" s="2">
        <v>32</v>
      </c>
      <c r="H129" s="2">
        <v>26</v>
      </c>
      <c r="I129" s="2">
        <v>23</v>
      </c>
    </row>
    <row r="130" spans="2:9">
      <c r="B130" s="2" t="s">
        <v>370</v>
      </c>
      <c r="C130" s="2">
        <v>247</v>
      </c>
      <c r="D130" s="2">
        <v>25</v>
      </c>
      <c r="E130" s="2">
        <v>25</v>
      </c>
      <c r="F130" s="2">
        <v>37</v>
      </c>
      <c r="G130" s="2">
        <v>31</v>
      </c>
      <c r="H130" s="2">
        <v>26</v>
      </c>
      <c r="I130" s="2">
        <v>23</v>
      </c>
    </row>
    <row r="131" spans="2:9">
      <c r="B131" s="2" t="s">
        <v>371</v>
      </c>
      <c r="C131" s="2">
        <v>216</v>
      </c>
      <c r="D131" s="2">
        <v>21</v>
      </c>
      <c r="E131" s="2">
        <v>24</v>
      </c>
      <c r="F131" s="2">
        <v>40</v>
      </c>
      <c r="G131" s="2">
        <v>30</v>
      </c>
      <c r="H131" s="2">
        <v>25</v>
      </c>
      <c r="I131" s="2">
        <v>21</v>
      </c>
    </row>
    <row r="132" spans="2:9">
      <c r="B132" s="2" t="s">
        <v>372</v>
      </c>
      <c r="C132" s="2">
        <v>197</v>
      </c>
      <c r="D132" s="2">
        <v>20</v>
      </c>
      <c r="E132" s="2">
        <v>24</v>
      </c>
      <c r="F132" s="2">
        <v>42</v>
      </c>
      <c r="G132" s="2">
        <v>31</v>
      </c>
      <c r="H132" s="2">
        <v>26</v>
      </c>
      <c r="I132" s="2">
        <v>20</v>
      </c>
    </row>
    <row r="133" spans="2:9">
      <c r="B133" s="2" t="s">
        <v>373</v>
      </c>
      <c r="C133" s="2">
        <v>311</v>
      </c>
      <c r="D133" s="2">
        <v>33</v>
      </c>
      <c r="E133" s="2">
        <v>25</v>
      </c>
      <c r="F133" s="2">
        <v>46</v>
      </c>
      <c r="G133" s="2">
        <v>31</v>
      </c>
      <c r="H133" s="2">
        <v>26</v>
      </c>
      <c r="I133" s="2">
        <v>21</v>
      </c>
    </row>
    <row r="134" spans="2:9">
      <c r="B134" s="2" t="s">
        <v>374</v>
      </c>
      <c r="C134" s="2">
        <v>199</v>
      </c>
      <c r="D134" s="2">
        <v>22</v>
      </c>
      <c r="E134" s="2">
        <v>27</v>
      </c>
      <c r="F134" s="2">
        <v>42</v>
      </c>
      <c r="G134" s="2">
        <v>31</v>
      </c>
      <c r="H134" s="2">
        <v>27</v>
      </c>
      <c r="I134" s="2">
        <v>25</v>
      </c>
    </row>
    <row r="135" spans="2:9">
      <c r="B135" s="2" t="s">
        <v>375</v>
      </c>
      <c r="C135" s="2">
        <v>146</v>
      </c>
      <c r="D135" s="2">
        <v>17</v>
      </c>
      <c r="E135" s="2">
        <v>27</v>
      </c>
      <c r="F135" s="2">
        <v>37</v>
      </c>
      <c r="G135" s="2">
        <v>32</v>
      </c>
      <c r="H135" s="2">
        <v>29</v>
      </c>
      <c r="I135" s="2">
        <v>26</v>
      </c>
    </row>
    <row r="136" spans="2:9">
      <c r="B136" s="2" t="s">
        <v>376</v>
      </c>
      <c r="C136" s="2">
        <v>159</v>
      </c>
      <c r="D136" s="2">
        <v>18</v>
      </c>
      <c r="E136" s="2">
        <v>27</v>
      </c>
      <c r="F136" s="2">
        <v>45</v>
      </c>
      <c r="G136" s="2">
        <v>33</v>
      </c>
      <c r="H136" s="2">
        <v>29</v>
      </c>
      <c r="I136" s="2">
        <v>25</v>
      </c>
    </row>
    <row r="137" spans="2:9">
      <c r="B137" s="2" t="s">
        <v>377</v>
      </c>
      <c r="C137" s="2">
        <v>102</v>
      </c>
      <c r="D137" s="2">
        <v>11</v>
      </c>
      <c r="E137" s="2">
        <v>25</v>
      </c>
      <c r="F137" s="2">
        <v>37</v>
      </c>
      <c r="G137" s="2">
        <v>32</v>
      </c>
      <c r="H137" s="2">
        <v>26</v>
      </c>
      <c r="I137" s="2">
        <v>21</v>
      </c>
    </row>
    <row r="138" spans="2:9">
      <c r="B138" s="2" t="s">
        <v>378</v>
      </c>
      <c r="C138" s="2">
        <v>103</v>
      </c>
      <c r="D138" s="2">
        <v>10</v>
      </c>
      <c r="E138" s="2">
        <v>22</v>
      </c>
      <c r="F138" s="2">
        <v>41</v>
      </c>
      <c r="G138" s="2">
        <v>29</v>
      </c>
      <c r="H138" s="2">
        <v>23</v>
      </c>
      <c r="I138" s="2">
        <v>18</v>
      </c>
    </row>
    <row r="139" spans="2:9">
      <c r="B139" s="2" t="s">
        <v>379</v>
      </c>
      <c r="C139" s="2">
        <v>28</v>
      </c>
      <c r="D139" s="2">
        <v>3</v>
      </c>
      <c r="E139" s="2">
        <v>29</v>
      </c>
      <c r="F139" s="2">
        <v>41</v>
      </c>
      <c r="G139" s="2">
        <v>35</v>
      </c>
      <c r="H139" s="2">
        <v>31</v>
      </c>
      <c r="I139" s="2">
        <v>21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33</v>
      </c>
      <c r="F141" s="2">
        <v>35</v>
      </c>
      <c r="G141" s="2">
        <v>34</v>
      </c>
      <c r="H141" s="2">
        <v>34</v>
      </c>
      <c r="I141" s="2">
        <v>32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11</v>
      </c>
      <c r="D143" s="2">
        <v>1</v>
      </c>
      <c r="E143" s="2">
        <v>27</v>
      </c>
      <c r="F143" s="2">
        <v>30</v>
      </c>
      <c r="G143" s="2">
        <v>28</v>
      </c>
      <c r="H143" s="2">
        <v>27</v>
      </c>
      <c r="I143" s="2">
        <v>26</v>
      </c>
    </row>
    <row r="144" spans="2:9">
      <c r="B144" s="2" t="s">
        <v>384</v>
      </c>
      <c r="C144" s="2">
        <v>9</v>
      </c>
      <c r="D144" s="2">
        <v>1</v>
      </c>
      <c r="E144" s="2">
        <v>37</v>
      </c>
      <c r="F144" s="2">
        <v>45</v>
      </c>
      <c r="G144" s="2">
        <v>43</v>
      </c>
      <c r="H144" s="2">
        <v>35</v>
      </c>
      <c r="I144" s="2">
        <v>33</v>
      </c>
    </row>
    <row r="145" spans="2:9">
      <c r="B145" s="2" t="s">
        <v>385</v>
      </c>
      <c r="C145" s="2">
        <v>30</v>
      </c>
      <c r="D145" s="2">
        <v>2</v>
      </c>
      <c r="E145" s="2">
        <v>19</v>
      </c>
      <c r="F145" s="2">
        <v>29</v>
      </c>
      <c r="G145" s="2">
        <v>26</v>
      </c>
      <c r="H145" s="2">
        <v>18</v>
      </c>
      <c r="I145" s="2">
        <v>16</v>
      </c>
    </row>
    <row r="146" spans="2:9">
      <c r="B146" s="2" t="s">
        <v>386</v>
      </c>
      <c r="C146" s="2">
        <v>46</v>
      </c>
      <c r="D146" s="2">
        <v>5</v>
      </c>
      <c r="E146" s="2">
        <v>28</v>
      </c>
      <c r="F146" s="2">
        <v>40</v>
      </c>
      <c r="G146" s="2">
        <v>32</v>
      </c>
      <c r="H146" s="2">
        <v>29</v>
      </c>
      <c r="I146" s="2">
        <v>26</v>
      </c>
    </row>
    <row r="147" spans="2:9">
      <c r="B147" s="2" t="s">
        <v>387</v>
      </c>
      <c r="C147" s="2">
        <v>146</v>
      </c>
      <c r="D147" s="2">
        <v>16</v>
      </c>
      <c r="E147" s="2">
        <v>27</v>
      </c>
      <c r="F147" s="2">
        <v>40</v>
      </c>
      <c r="G147" s="2">
        <v>33</v>
      </c>
      <c r="H147" s="2">
        <v>26</v>
      </c>
      <c r="I147" s="2">
        <v>24</v>
      </c>
    </row>
    <row r="148" spans="2:9">
      <c r="B148" s="2" t="s">
        <v>388</v>
      </c>
      <c r="C148" s="2">
        <v>150</v>
      </c>
      <c r="D148" s="2">
        <v>17</v>
      </c>
      <c r="E148" s="2">
        <v>27</v>
      </c>
      <c r="F148" s="2">
        <v>37</v>
      </c>
      <c r="G148" s="2">
        <v>33</v>
      </c>
      <c r="H148" s="2">
        <v>28</v>
      </c>
      <c r="I148" s="2">
        <v>24</v>
      </c>
    </row>
    <row r="149" spans="2:9">
      <c r="B149" s="2" t="s">
        <v>389</v>
      </c>
      <c r="C149" s="2">
        <v>235</v>
      </c>
      <c r="D149" s="2">
        <v>26</v>
      </c>
      <c r="E149" s="2">
        <v>26</v>
      </c>
      <c r="F149" s="2">
        <v>45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226</v>
      </c>
      <c r="D150" s="2">
        <v>24</v>
      </c>
      <c r="E150" s="2">
        <v>26</v>
      </c>
      <c r="F150" s="2">
        <v>43</v>
      </c>
      <c r="G150" s="2">
        <v>32</v>
      </c>
      <c r="H150" s="2">
        <v>27</v>
      </c>
      <c r="I150" s="2">
        <v>23</v>
      </c>
    </row>
    <row r="151" spans="2:9">
      <c r="B151" s="2" t="s">
        <v>391</v>
      </c>
      <c r="C151" s="2">
        <v>267</v>
      </c>
      <c r="D151" s="2">
        <v>30</v>
      </c>
      <c r="E151" s="2">
        <v>27</v>
      </c>
      <c r="F151" s="2">
        <v>39</v>
      </c>
      <c r="G151" s="2">
        <v>34</v>
      </c>
      <c r="H151" s="2">
        <v>27</v>
      </c>
      <c r="I151" s="2">
        <v>24</v>
      </c>
    </row>
    <row r="152" spans="2:9">
      <c r="B152" s="2" t="s">
        <v>392</v>
      </c>
      <c r="C152" s="2">
        <v>337</v>
      </c>
      <c r="D152" s="2">
        <v>34</v>
      </c>
      <c r="E152" s="2">
        <v>24</v>
      </c>
      <c r="F152" s="2">
        <v>43</v>
      </c>
      <c r="G152" s="2">
        <v>31</v>
      </c>
      <c r="H152" s="2">
        <v>25</v>
      </c>
      <c r="I152" s="2">
        <v>20</v>
      </c>
    </row>
    <row r="153" spans="2:9">
      <c r="B153" s="2" t="s">
        <v>393</v>
      </c>
      <c r="C153" s="2">
        <v>292</v>
      </c>
      <c r="D153" s="2">
        <v>30</v>
      </c>
      <c r="E153" s="2">
        <v>25</v>
      </c>
      <c r="F153" s="2">
        <v>38</v>
      </c>
      <c r="G153" s="2">
        <v>31</v>
      </c>
      <c r="H153" s="2">
        <v>25</v>
      </c>
      <c r="I153" s="2">
        <v>22</v>
      </c>
    </row>
    <row r="154" spans="2:9">
      <c r="B154" s="2" t="s">
        <v>394</v>
      </c>
      <c r="C154" s="2">
        <v>272</v>
      </c>
      <c r="D154" s="2">
        <v>28</v>
      </c>
      <c r="E154" s="2">
        <v>25</v>
      </c>
      <c r="F154" s="2">
        <v>37</v>
      </c>
      <c r="G154" s="2">
        <v>32</v>
      </c>
      <c r="H154" s="2">
        <v>25</v>
      </c>
      <c r="I154" s="2">
        <v>21</v>
      </c>
    </row>
    <row r="155" spans="2:9">
      <c r="B155" s="2" t="s">
        <v>395</v>
      </c>
      <c r="C155" s="2">
        <v>292</v>
      </c>
      <c r="D155" s="2">
        <v>33</v>
      </c>
      <c r="E155" s="2">
        <v>27</v>
      </c>
      <c r="F155" s="2">
        <v>42</v>
      </c>
      <c r="G155" s="2">
        <v>34</v>
      </c>
      <c r="H155" s="2">
        <v>28</v>
      </c>
      <c r="I155" s="2">
        <v>25</v>
      </c>
    </row>
    <row r="156" spans="2:9">
      <c r="B156" s="2" t="s">
        <v>396</v>
      </c>
      <c r="C156" s="2">
        <v>302</v>
      </c>
      <c r="D156" s="2">
        <v>31</v>
      </c>
      <c r="E156" s="2">
        <v>25</v>
      </c>
      <c r="F156" s="2">
        <v>39</v>
      </c>
      <c r="G156" s="2">
        <v>32</v>
      </c>
      <c r="H156" s="2">
        <v>26</v>
      </c>
      <c r="I156" s="2">
        <v>20</v>
      </c>
    </row>
    <row r="157" spans="2:9">
      <c r="B157" s="2" t="s">
        <v>397</v>
      </c>
      <c r="C157" s="2">
        <v>361</v>
      </c>
      <c r="D157" s="2">
        <v>39</v>
      </c>
      <c r="E157" s="2">
        <v>26</v>
      </c>
      <c r="F157" s="2">
        <v>48</v>
      </c>
      <c r="G157" s="2">
        <v>32</v>
      </c>
      <c r="H157" s="2">
        <v>27</v>
      </c>
      <c r="I157" s="2">
        <v>25</v>
      </c>
    </row>
    <row r="158" spans="2:9">
      <c r="B158" s="2" t="s">
        <v>398</v>
      </c>
      <c r="C158" s="2">
        <v>325</v>
      </c>
      <c r="D158" s="2">
        <v>36</v>
      </c>
      <c r="E158" s="2">
        <v>26</v>
      </c>
      <c r="F158" s="2">
        <v>43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210</v>
      </c>
      <c r="D159" s="2">
        <v>25</v>
      </c>
      <c r="E159" s="2">
        <v>28</v>
      </c>
      <c r="F159" s="2">
        <v>40</v>
      </c>
      <c r="G159" s="2">
        <v>33</v>
      </c>
      <c r="H159" s="2">
        <v>29</v>
      </c>
      <c r="I159" s="2">
        <v>27</v>
      </c>
    </row>
    <row r="160" spans="2:9">
      <c r="B160" s="2" t="s">
        <v>400</v>
      </c>
      <c r="C160" s="2">
        <v>136</v>
      </c>
      <c r="D160" s="2">
        <v>16</v>
      </c>
      <c r="E160" s="2">
        <v>27</v>
      </c>
      <c r="F160" s="2">
        <v>42</v>
      </c>
      <c r="G160" s="2">
        <v>34</v>
      </c>
      <c r="H160" s="2">
        <v>29</v>
      </c>
      <c r="I160" s="2">
        <v>25</v>
      </c>
    </row>
    <row r="161" spans="2:9">
      <c r="B161" s="2" t="s">
        <v>401</v>
      </c>
      <c r="C161" s="2">
        <v>127</v>
      </c>
      <c r="D161" s="2">
        <v>13</v>
      </c>
      <c r="E161" s="2">
        <v>24</v>
      </c>
      <c r="F161" s="2">
        <v>34</v>
      </c>
      <c r="G161" s="2">
        <v>31</v>
      </c>
      <c r="H161" s="2">
        <v>25</v>
      </c>
      <c r="I161" s="2">
        <v>21</v>
      </c>
    </row>
    <row r="162" spans="2:9">
      <c r="B162" s="2" t="s">
        <v>402</v>
      </c>
      <c r="C162" s="2">
        <v>55</v>
      </c>
      <c r="D162" s="2">
        <v>7</v>
      </c>
      <c r="E162" s="2">
        <v>32</v>
      </c>
      <c r="F162" s="2">
        <v>48</v>
      </c>
      <c r="G162" s="2">
        <v>43</v>
      </c>
      <c r="H162" s="2">
        <v>32</v>
      </c>
      <c r="I162" s="2">
        <v>29</v>
      </c>
    </row>
    <row r="163" spans="2:9">
      <c r="B163" s="2" t="s">
        <v>403</v>
      </c>
      <c r="C163" s="2">
        <v>42</v>
      </c>
      <c r="D163" s="2">
        <v>6</v>
      </c>
      <c r="E163" s="2">
        <v>32</v>
      </c>
      <c r="F163" s="2">
        <v>49</v>
      </c>
      <c r="G163" s="2">
        <v>37</v>
      </c>
      <c r="H163" s="2">
        <v>31</v>
      </c>
      <c r="I163" s="2">
        <v>30</v>
      </c>
    </row>
    <row r="164" spans="2:9">
      <c r="B164" s="2" t="s">
        <v>404</v>
      </c>
      <c r="C164" s="2">
        <v>29</v>
      </c>
      <c r="D164" s="2">
        <v>3</v>
      </c>
      <c r="E164" s="2">
        <v>23</v>
      </c>
      <c r="F164" s="2">
        <v>37</v>
      </c>
      <c r="G164" s="2">
        <v>32</v>
      </c>
      <c r="H164" s="2">
        <v>24</v>
      </c>
      <c r="I164" s="2">
        <v>19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24</v>
      </c>
      <c r="F166" s="2">
        <v>24</v>
      </c>
      <c r="G166" s="2">
        <v>24</v>
      </c>
      <c r="H166" s="2">
        <v>24</v>
      </c>
      <c r="I166" s="2">
        <v>24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12</v>
      </c>
      <c r="D168" s="2">
        <v>1</v>
      </c>
      <c r="E168" s="2">
        <v>30</v>
      </c>
      <c r="F168" s="2">
        <v>33</v>
      </c>
      <c r="G168" s="2">
        <v>31</v>
      </c>
      <c r="H168" s="2">
        <v>29</v>
      </c>
      <c r="I168" s="2">
        <v>28</v>
      </c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15</v>
      </c>
      <c r="D170" s="2">
        <v>2</v>
      </c>
      <c r="E170" s="2">
        <v>30</v>
      </c>
      <c r="F170" s="2">
        <v>43</v>
      </c>
      <c r="G170" s="2">
        <v>42</v>
      </c>
      <c r="H170" s="2">
        <v>27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22.718354890277574</v>
      </c>
      <c r="G27" t="s">
        <v>14</v>
      </c>
      <c r="H27" s="15">
        <v>27524</v>
      </c>
      <c r="I27">
        <v>2950</v>
      </c>
      <c r="J27" s="16">
        <v>25.64765295741898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2469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3308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6038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9456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4956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1048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27524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22.718354890277574</v>
      </c>
      <c r="G27" t="s">
        <v>14</v>
      </c>
      <c r="H27" s="15">
        <v>27524</v>
      </c>
      <c r="I27">
        <v>2950</v>
      </c>
      <c r="J27" s="16">
        <v>25.64765295741898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2469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3308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6038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9456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4956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1048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27524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22.718354890277574</v>
      </c>
      <c r="G27" t="s">
        <v>14</v>
      </c>
      <c r="H27" s="15">
        <v>27524</v>
      </c>
      <c r="I27">
        <v>2950</v>
      </c>
      <c r="J27" s="16">
        <v>25.64765295741898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22.718354890277574</v>
      </c>
      <c r="G27" t="s">
        <v>14</v>
      </c>
      <c r="H27" s="15">
        <v>27524</v>
      </c>
      <c r="I27">
        <v>2950</v>
      </c>
      <c r="J27" s="16">
        <v>25.64765295741898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593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1343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1507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920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348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292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65</v>
      </c>
      <c r="D5" s="31">
        <v>55</v>
      </c>
      <c r="E5" s="31">
        <v>141</v>
      </c>
      <c r="F5" s="31">
        <v>175</v>
      </c>
      <c r="G5" s="31">
        <v>60</v>
      </c>
      <c r="H5" s="31">
        <v>19</v>
      </c>
      <c r="I5" s="31">
        <v>0</v>
      </c>
      <c r="J5" s="31">
        <v>0</v>
      </c>
      <c r="K5" s="31">
        <v>0</v>
      </c>
      <c r="W5" s="31">
        <v>515</v>
      </c>
      <c r="X5" s="30">
        <v>5</v>
      </c>
      <c r="Y5" s="31">
        <v>24</v>
      </c>
      <c r="Z5" s="31">
        <v>40</v>
      </c>
      <c r="AA5" s="31">
        <v>31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302</v>
      </c>
      <c r="D6" s="31">
        <v>379</v>
      </c>
      <c r="E6" s="31">
        <v>825</v>
      </c>
      <c r="F6" s="31">
        <v>1271</v>
      </c>
      <c r="G6" s="31">
        <v>500</v>
      </c>
      <c r="H6" s="31">
        <v>99</v>
      </c>
      <c r="I6" s="31">
        <v>19</v>
      </c>
      <c r="J6" s="31">
        <v>1</v>
      </c>
      <c r="K6" s="31">
        <v>0</v>
      </c>
      <c r="W6" s="31">
        <v>3396</v>
      </c>
      <c r="X6" s="30">
        <v>5</v>
      </c>
      <c r="Y6" s="31">
        <v>25</v>
      </c>
      <c r="Z6" s="31">
        <v>46</v>
      </c>
      <c r="AA6" s="31">
        <v>31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57</v>
      </c>
      <c r="D7" s="31">
        <v>79</v>
      </c>
      <c r="E7" s="31">
        <v>224</v>
      </c>
      <c r="F7" s="31">
        <v>497</v>
      </c>
      <c r="G7" s="31">
        <v>204</v>
      </c>
      <c r="H7" s="31">
        <v>34</v>
      </c>
      <c r="I7" s="31">
        <v>9</v>
      </c>
      <c r="J7" s="31">
        <v>1</v>
      </c>
      <c r="K7" s="31">
        <v>0</v>
      </c>
      <c r="W7" s="31">
        <v>1105</v>
      </c>
      <c r="X7" s="30">
        <v>5</v>
      </c>
      <c r="Y7" s="31">
        <v>27</v>
      </c>
      <c r="Z7" s="31">
        <v>46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51</v>
      </c>
      <c r="D8" s="31">
        <v>49</v>
      </c>
      <c r="E8" s="31">
        <v>122</v>
      </c>
      <c r="F8" s="31">
        <v>141</v>
      </c>
      <c r="G8" s="31">
        <v>82</v>
      </c>
      <c r="H8" s="31">
        <v>25</v>
      </c>
      <c r="I8" s="31">
        <v>4</v>
      </c>
      <c r="J8" s="31">
        <v>0</v>
      </c>
      <c r="K8" s="31">
        <v>0</v>
      </c>
      <c r="W8" s="31">
        <v>474</v>
      </c>
      <c r="X8" s="30">
        <v>5</v>
      </c>
      <c r="Y8" s="31">
        <v>25</v>
      </c>
      <c r="Z8" s="31">
        <v>41</v>
      </c>
      <c r="AA8" s="31">
        <v>32</v>
      </c>
      <c r="AB8" s="31">
        <v>15</v>
      </c>
      <c r="AC8" s="28"/>
    </row>
    <row r="9" spans="1:29" ht="21">
      <c r="A9" s="3" t="s">
        <v>1</v>
      </c>
      <c r="B9" s="32" t="s">
        <v>441</v>
      </c>
      <c r="C9" s="33">
        <v>341</v>
      </c>
      <c r="D9" s="34">
        <v>411</v>
      </c>
      <c r="E9" s="34">
        <v>899</v>
      </c>
      <c r="F9" s="34">
        <v>1334</v>
      </c>
      <c r="G9" s="34">
        <v>556</v>
      </c>
      <c r="H9" s="34">
        <v>118</v>
      </c>
      <c r="I9" s="34">
        <v>23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3683</v>
      </c>
      <c r="X9" s="33">
        <v>5</v>
      </c>
      <c r="Y9" s="34">
        <v>25</v>
      </c>
      <c r="Z9" s="34">
        <v>46</v>
      </c>
      <c r="AA9" s="34">
        <v>31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46</v>
      </c>
      <c r="D12" s="31">
        <v>87</v>
      </c>
      <c r="E12" s="31">
        <v>183</v>
      </c>
      <c r="F12" s="31">
        <v>213</v>
      </c>
      <c r="G12" s="31">
        <v>154</v>
      </c>
      <c r="H12" s="31">
        <v>30</v>
      </c>
      <c r="I12" s="31">
        <v>6</v>
      </c>
      <c r="J12" s="31">
        <v>0</v>
      </c>
      <c r="K12" s="31">
        <v>0</v>
      </c>
      <c r="W12" s="31">
        <v>719</v>
      </c>
      <c r="X12" s="30">
        <v>5</v>
      </c>
      <c r="Y12" s="31">
        <v>26</v>
      </c>
      <c r="Z12" s="31">
        <v>45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341</v>
      </c>
      <c r="D13" s="31">
        <v>496</v>
      </c>
      <c r="E13" s="31">
        <v>906</v>
      </c>
      <c r="F13" s="31">
        <v>1348</v>
      </c>
      <c r="G13" s="31">
        <v>699</v>
      </c>
      <c r="H13" s="31">
        <v>164</v>
      </c>
      <c r="I13" s="31">
        <v>34</v>
      </c>
      <c r="J13" s="31">
        <v>4</v>
      </c>
      <c r="K13" s="31">
        <v>4</v>
      </c>
      <c r="W13" s="31">
        <v>3996</v>
      </c>
      <c r="X13" s="30">
        <v>5</v>
      </c>
      <c r="Y13" s="31">
        <v>26</v>
      </c>
      <c r="Z13" s="31">
        <v>57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64</v>
      </c>
      <c r="D14" s="31">
        <v>165</v>
      </c>
      <c r="E14" s="31">
        <v>365</v>
      </c>
      <c r="F14" s="31">
        <v>487</v>
      </c>
      <c r="G14" s="31">
        <v>257</v>
      </c>
      <c r="H14" s="31">
        <v>63</v>
      </c>
      <c r="I14" s="31">
        <v>22</v>
      </c>
      <c r="J14" s="31">
        <v>1</v>
      </c>
      <c r="K14" s="31">
        <v>0</v>
      </c>
      <c r="W14" s="31">
        <v>1424</v>
      </c>
      <c r="X14" s="30">
        <v>5</v>
      </c>
      <c r="Y14" s="31">
        <v>26</v>
      </c>
      <c r="Z14" s="31">
        <v>47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50</v>
      </c>
      <c r="D15" s="31">
        <v>35</v>
      </c>
      <c r="E15" s="31">
        <v>71</v>
      </c>
      <c r="F15" s="31">
        <v>210</v>
      </c>
      <c r="G15" s="31">
        <v>77</v>
      </c>
      <c r="H15" s="31">
        <v>31</v>
      </c>
      <c r="I15" s="31">
        <v>5</v>
      </c>
      <c r="J15" s="31">
        <v>5</v>
      </c>
      <c r="K15" s="31">
        <v>1</v>
      </c>
      <c r="W15" s="31">
        <v>485</v>
      </c>
      <c r="X15" s="30">
        <v>5</v>
      </c>
      <c r="Y15" s="31">
        <v>27</v>
      </c>
      <c r="Z15" s="31">
        <v>51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441</v>
      </c>
      <c r="C16" s="33">
        <v>378</v>
      </c>
      <c r="D16" s="34">
        <v>523</v>
      </c>
      <c r="E16" s="34">
        <v>978</v>
      </c>
      <c r="F16" s="34">
        <v>1484</v>
      </c>
      <c r="G16" s="34">
        <v>760</v>
      </c>
      <c r="H16" s="34">
        <v>189</v>
      </c>
      <c r="I16" s="34">
        <v>38</v>
      </c>
      <c r="J16" s="34">
        <v>9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4364</v>
      </c>
      <c r="X16" s="33">
        <v>5</v>
      </c>
      <c r="Y16" s="34">
        <v>26</v>
      </c>
      <c r="Z16" s="34">
        <v>57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57</v>
      </c>
      <c r="D19" s="31">
        <v>67</v>
      </c>
      <c r="E19" s="31">
        <v>149</v>
      </c>
      <c r="F19" s="31">
        <v>182</v>
      </c>
      <c r="G19" s="31">
        <v>157</v>
      </c>
      <c r="H19" s="31">
        <v>30</v>
      </c>
      <c r="I19" s="31">
        <v>5</v>
      </c>
      <c r="J19" s="31">
        <v>0</v>
      </c>
      <c r="K19" s="31">
        <v>0</v>
      </c>
      <c r="W19" s="31">
        <v>647</v>
      </c>
      <c r="X19" s="30">
        <v>5</v>
      </c>
      <c r="Y19" s="31">
        <v>26</v>
      </c>
      <c r="Z19" s="31">
        <v>44</v>
      </c>
      <c r="AA19" s="31">
        <v>32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228</v>
      </c>
      <c r="D20" s="31">
        <v>348</v>
      </c>
      <c r="E20" s="31">
        <v>776</v>
      </c>
      <c r="F20" s="31">
        <v>1280</v>
      </c>
      <c r="G20" s="31">
        <v>696</v>
      </c>
      <c r="H20" s="31">
        <v>157</v>
      </c>
      <c r="I20" s="31">
        <v>29</v>
      </c>
      <c r="J20" s="31">
        <v>4</v>
      </c>
      <c r="K20" s="31">
        <v>0</v>
      </c>
      <c r="W20" s="31">
        <v>3518</v>
      </c>
      <c r="X20" s="30">
        <v>5</v>
      </c>
      <c r="Y20" s="31">
        <v>26</v>
      </c>
      <c r="Z20" s="31">
        <v>50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65</v>
      </c>
      <c r="D21" s="31">
        <v>105</v>
      </c>
      <c r="E21" s="31">
        <v>287</v>
      </c>
      <c r="F21" s="31">
        <v>528</v>
      </c>
      <c r="G21" s="31">
        <v>262</v>
      </c>
      <c r="H21" s="31">
        <v>69</v>
      </c>
      <c r="I21" s="31">
        <v>11</v>
      </c>
      <c r="J21" s="31">
        <v>0</v>
      </c>
      <c r="K21" s="31">
        <v>0</v>
      </c>
      <c r="W21" s="31">
        <v>1327</v>
      </c>
      <c r="X21" s="30">
        <v>6</v>
      </c>
      <c r="Y21" s="31">
        <v>27</v>
      </c>
      <c r="Z21" s="31">
        <v>43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53</v>
      </c>
      <c r="D22" s="31">
        <v>63</v>
      </c>
      <c r="E22" s="31">
        <v>75</v>
      </c>
      <c r="F22" s="31">
        <v>133</v>
      </c>
      <c r="G22" s="31">
        <v>112</v>
      </c>
      <c r="H22" s="31">
        <v>36</v>
      </c>
      <c r="I22" s="31">
        <v>6</v>
      </c>
      <c r="J22" s="31">
        <v>2</v>
      </c>
      <c r="K22" s="31">
        <v>0</v>
      </c>
      <c r="W22" s="31">
        <v>480</v>
      </c>
      <c r="X22" s="30">
        <v>6</v>
      </c>
      <c r="Y22" s="31">
        <v>26</v>
      </c>
      <c r="Z22" s="31">
        <v>49</v>
      </c>
      <c r="AA22" s="31">
        <v>34</v>
      </c>
      <c r="AB22" s="31">
        <v>15</v>
      </c>
      <c r="AC22" s="28"/>
    </row>
    <row r="23" spans="1:29" ht="21">
      <c r="A23" s="3" t="s">
        <v>3</v>
      </c>
      <c r="B23" s="32" t="s">
        <v>441</v>
      </c>
      <c r="C23" s="33">
        <v>248</v>
      </c>
      <c r="D23" s="34">
        <v>390</v>
      </c>
      <c r="E23" s="34">
        <v>845</v>
      </c>
      <c r="F23" s="34">
        <v>1389</v>
      </c>
      <c r="G23" s="34">
        <v>819</v>
      </c>
      <c r="H23" s="34">
        <v>192</v>
      </c>
      <c r="I23" s="34">
        <v>33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3922</v>
      </c>
      <c r="X23" s="33">
        <v>5</v>
      </c>
      <c r="Y23" s="34">
        <v>27</v>
      </c>
      <c r="Z23" s="34">
        <v>50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101</v>
      </c>
      <c r="D26" s="31">
        <v>73</v>
      </c>
      <c r="E26" s="31">
        <v>167</v>
      </c>
      <c r="F26" s="31">
        <v>280</v>
      </c>
      <c r="G26" s="31">
        <v>118</v>
      </c>
      <c r="H26" s="31">
        <v>28</v>
      </c>
      <c r="I26" s="31">
        <v>8</v>
      </c>
      <c r="J26" s="31">
        <v>0</v>
      </c>
      <c r="K26" s="31">
        <v>0</v>
      </c>
      <c r="W26" s="31">
        <v>775</v>
      </c>
      <c r="X26" s="30">
        <v>5</v>
      </c>
      <c r="Y26" s="31">
        <v>25</v>
      </c>
      <c r="Z26" s="31">
        <v>45</v>
      </c>
      <c r="AA26" s="31">
        <v>32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403</v>
      </c>
      <c r="D27" s="31">
        <v>509</v>
      </c>
      <c r="E27" s="31">
        <v>867</v>
      </c>
      <c r="F27" s="31">
        <v>1396</v>
      </c>
      <c r="G27" s="31">
        <v>678</v>
      </c>
      <c r="H27" s="31">
        <v>124</v>
      </c>
      <c r="I27" s="31">
        <v>16</v>
      </c>
      <c r="J27" s="31">
        <v>4</v>
      </c>
      <c r="K27" s="31">
        <v>2</v>
      </c>
      <c r="W27" s="31">
        <v>3999</v>
      </c>
      <c r="X27" s="30">
        <v>5</v>
      </c>
      <c r="Y27" s="31">
        <v>25</v>
      </c>
      <c r="Z27" s="31">
        <v>51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60</v>
      </c>
      <c r="D28" s="31">
        <v>96</v>
      </c>
      <c r="E28" s="31">
        <v>206</v>
      </c>
      <c r="F28" s="31">
        <v>502</v>
      </c>
      <c r="G28" s="31">
        <v>231</v>
      </c>
      <c r="H28" s="31">
        <v>56</v>
      </c>
      <c r="I28" s="31">
        <v>5</v>
      </c>
      <c r="J28" s="31">
        <v>0</v>
      </c>
      <c r="K28" s="31">
        <v>0</v>
      </c>
      <c r="W28" s="31">
        <v>1156</v>
      </c>
      <c r="X28" s="30">
        <v>5</v>
      </c>
      <c r="Y28" s="31">
        <v>27</v>
      </c>
      <c r="Z28" s="31">
        <v>44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53</v>
      </c>
      <c r="D29" s="31">
        <v>75</v>
      </c>
      <c r="E29" s="31">
        <v>64</v>
      </c>
      <c r="F29" s="31">
        <v>187</v>
      </c>
      <c r="G29" s="31">
        <v>109</v>
      </c>
      <c r="H29" s="31">
        <v>15</v>
      </c>
      <c r="I29" s="31">
        <v>8</v>
      </c>
      <c r="J29" s="31">
        <v>1</v>
      </c>
      <c r="K29" s="31">
        <v>4</v>
      </c>
      <c r="W29" s="31">
        <v>516</v>
      </c>
      <c r="X29" s="30">
        <v>5</v>
      </c>
      <c r="Y29" s="31">
        <v>26</v>
      </c>
      <c r="Z29" s="31">
        <v>60</v>
      </c>
      <c r="AA29" s="31">
        <v>33</v>
      </c>
      <c r="AB29" s="31">
        <v>15</v>
      </c>
      <c r="AC29" s="28"/>
    </row>
    <row r="30" spans="1:29" ht="21">
      <c r="A30" s="3" t="s">
        <v>17</v>
      </c>
      <c r="B30" s="32" t="s">
        <v>441</v>
      </c>
      <c r="C30" s="33">
        <v>485</v>
      </c>
      <c r="D30" s="34">
        <v>559</v>
      </c>
      <c r="E30" s="34">
        <v>920</v>
      </c>
      <c r="F30" s="34">
        <v>1571</v>
      </c>
      <c r="G30" s="34">
        <v>767</v>
      </c>
      <c r="H30" s="34">
        <v>135</v>
      </c>
      <c r="I30" s="34">
        <v>27</v>
      </c>
      <c r="J30" s="34">
        <v>4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4472</v>
      </c>
      <c r="X30" s="33">
        <v>5</v>
      </c>
      <c r="Y30" s="34">
        <v>25</v>
      </c>
      <c r="Z30" s="34">
        <v>60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30</v>
      </c>
      <c r="D33" s="31">
        <v>65</v>
      </c>
      <c r="E33" s="31">
        <v>127</v>
      </c>
      <c r="F33" s="31">
        <v>209</v>
      </c>
      <c r="G33" s="31">
        <v>122</v>
      </c>
      <c r="H33" s="31">
        <v>41</v>
      </c>
      <c r="I33" s="31">
        <v>3</v>
      </c>
      <c r="J33" s="31">
        <v>0</v>
      </c>
      <c r="K33" s="31">
        <v>0</v>
      </c>
      <c r="W33" s="31">
        <v>597</v>
      </c>
      <c r="X33" s="30">
        <v>5</v>
      </c>
      <c r="Y33" s="31">
        <v>27</v>
      </c>
      <c r="Z33" s="31">
        <v>43</v>
      </c>
      <c r="AA33" s="31">
        <v>33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298</v>
      </c>
      <c r="D34" s="31">
        <v>441</v>
      </c>
      <c r="E34" s="31">
        <v>743</v>
      </c>
      <c r="F34" s="31">
        <v>1069</v>
      </c>
      <c r="G34" s="31">
        <v>562</v>
      </c>
      <c r="H34" s="31">
        <v>120</v>
      </c>
      <c r="I34" s="31">
        <v>23</v>
      </c>
      <c r="J34" s="31">
        <v>4</v>
      </c>
      <c r="K34" s="31">
        <v>0</v>
      </c>
      <c r="W34" s="31">
        <v>3260</v>
      </c>
      <c r="X34" s="30">
        <v>5</v>
      </c>
      <c r="Y34" s="31">
        <v>25</v>
      </c>
      <c r="Z34" s="31">
        <v>49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439</v>
      </c>
      <c r="C35" s="30">
        <v>123</v>
      </c>
      <c r="D35" s="31">
        <v>146</v>
      </c>
      <c r="E35" s="31">
        <v>262</v>
      </c>
      <c r="F35" s="31">
        <v>308</v>
      </c>
      <c r="G35" s="31">
        <v>169</v>
      </c>
      <c r="H35" s="31">
        <v>21</v>
      </c>
      <c r="I35" s="31">
        <v>8</v>
      </c>
      <c r="J35" s="31">
        <v>3</v>
      </c>
      <c r="K35" s="31">
        <v>0</v>
      </c>
      <c r="W35" s="31">
        <v>1040</v>
      </c>
      <c r="X35" s="30">
        <v>5</v>
      </c>
      <c r="Y35" s="31">
        <v>25</v>
      </c>
      <c r="Z35" s="31">
        <v>49</v>
      </c>
      <c r="AA35" s="31">
        <v>31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39</v>
      </c>
      <c r="D36" s="31">
        <v>40</v>
      </c>
      <c r="E36" s="31">
        <v>125</v>
      </c>
      <c r="F36" s="31">
        <v>174</v>
      </c>
      <c r="G36" s="31">
        <v>98</v>
      </c>
      <c r="H36" s="31">
        <v>29</v>
      </c>
      <c r="I36" s="31">
        <v>2</v>
      </c>
      <c r="J36" s="31">
        <v>0</v>
      </c>
      <c r="K36" s="31">
        <v>0</v>
      </c>
      <c r="W36" s="31">
        <v>507</v>
      </c>
      <c r="X36" s="30">
        <v>7</v>
      </c>
      <c r="Y36" s="31">
        <v>26</v>
      </c>
      <c r="Z36" s="31">
        <v>44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337</v>
      </c>
      <c r="D37" s="34">
        <v>480</v>
      </c>
      <c r="E37" s="34">
        <v>849</v>
      </c>
      <c r="F37" s="34">
        <v>1228</v>
      </c>
      <c r="G37" s="34">
        <v>670</v>
      </c>
      <c r="H37" s="34">
        <v>152</v>
      </c>
      <c r="I37" s="34">
        <v>25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3745</v>
      </c>
      <c r="X37" s="33">
        <v>5</v>
      </c>
      <c r="Y37" s="34">
        <v>25</v>
      </c>
      <c r="Z37" s="34">
        <v>49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37</v>
      </c>
      <c r="D40" s="31">
        <v>54</v>
      </c>
      <c r="E40" s="31">
        <v>120</v>
      </c>
      <c r="F40" s="31">
        <v>158</v>
      </c>
      <c r="G40" s="31">
        <v>102</v>
      </c>
      <c r="H40" s="31">
        <v>30</v>
      </c>
      <c r="I40" s="31">
        <v>4</v>
      </c>
      <c r="J40" s="31">
        <v>1</v>
      </c>
      <c r="K40" s="31">
        <v>1</v>
      </c>
      <c r="W40" s="31">
        <v>507</v>
      </c>
      <c r="X40" s="30">
        <v>5</v>
      </c>
      <c r="Y40" s="31">
        <v>26</v>
      </c>
      <c r="Z40" s="31">
        <v>51</v>
      </c>
      <c r="AA40" s="31">
        <v>32</v>
      </c>
      <c r="AB40" s="31">
        <v>18</v>
      </c>
      <c r="AC40" s="28"/>
    </row>
    <row r="41" spans="1:29" ht="21">
      <c r="A41" s="3" t="s">
        <v>32</v>
      </c>
      <c r="B41" s="29" t="s">
        <v>438</v>
      </c>
      <c r="C41" s="30">
        <v>313</v>
      </c>
      <c r="D41" s="31">
        <v>417</v>
      </c>
      <c r="E41" s="31">
        <v>689</v>
      </c>
      <c r="F41" s="31">
        <v>1057</v>
      </c>
      <c r="G41" s="31">
        <v>500</v>
      </c>
      <c r="H41" s="31">
        <v>95</v>
      </c>
      <c r="I41" s="31">
        <v>18</v>
      </c>
      <c r="J41" s="31">
        <v>2</v>
      </c>
      <c r="K41" s="31">
        <v>2</v>
      </c>
      <c r="W41" s="31">
        <v>3093</v>
      </c>
      <c r="X41" s="30">
        <v>5</v>
      </c>
      <c r="Y41" s="31">
        <v>25</v>
      </c>
      <c r="Z41" s="31">
        <v>57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77</v>
      </c>
      <c r="D42" s="31">
        <v>93</v>
      </c>
      <c r="E42" s="31">
        <v>183</v>
      </c>
      <c r="F42" s="31">
        <v>318</v>
      </c>
      <c r="G42" s="31">
        <v>148</v>
      </c>
      <c r="H42" s="31">
        <v>26</v>
      </c>
      <c r="I42" s="31">
        <v>7</v>
      </c>
      <c r="J42" s="31">
        <v>1</v>
      </c>
      <c r="K42" s="31">
        <v>0</v>
      </c>
      <c r="W42" s="31">
        <v>853</v>
      </c>
      <c r="X42" s="30">
        <v>6</v>
      </c>
      <c r="Y42" s="31">
        <v>26</v>
      </c>
      <c r="Z42" s="31">
        <v>46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38</v>
      </c>
      <c r="D43" s="31">
        <v>58</v>
      </c>
      <c r="E43" s="31">
        <v>77</v>
      </c>
      <c r="F43" s="31">
        <v>124</v>
      </c>
      <c r="G43" s="31">
        <v>77</v>
      </c>
      <c r="H43" s="31">
        <v>10</v>
      </c>
      <c r="I43" s="31">
        <v>8</v>
      </c>
      <c r="J43" s="31">
        <v>0</v>
      </c>
      <c r="K43" s="31">
        <v>0</v>
      </c>
      <c r="W43" s="31">
        <v>392</v>
      </c>
      <c r="X43" s="30">
        <v>5</v>
      </c>
      <c r="Y43" s="31">
        <v>25</v>
      </c>
      <c r="Z43" s="31">
        <v>45</v>
      </c>
      <c r="AA43" s="31">
        <v>32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358</v>
      </c>
      <c r="D44" s="34">
        <v>461</v>
      </c>
      <c r="E44" s="34">
        <v>748</v>
      </c>
      <c r="F44" s="34">
        <v>1133</v>
      </c>
      <c r="G44" s="34">
        <v>565</v>
      </c>
      <c r="H44" s="34">
        <v>110</v>
      </c>
      <c r="I44" s="34">
        <v>21</v>
      </c>
      <c r="J44" s="34">
        <v>3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3402</v>
      </c>
      <c r="X44" s="33">
        <v>5</v>
      </c>
      <c r="Y44" s="34">
        <v>25</v>
      </c>
      <c r="Z44" s="34">
        <v>57</v>
      </c>
      <c r="AA44" s="34">
        <v>31</v>
      </c>
      <c r="AB44" s="34">
        <v>15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34</v>
      </c>
      <c r="D47" s="31">
        <v>77</v>
      </c>
      <c r="E47" s="31">
        <v>138</v>
      </c>
      <c r="F47" s="31">
        <v>213</v>
      </c>
      <c r="G47" s="31">
        <v>129</v>
      </c>
      <c r="H47" s="31">
        <v>34</v>
      </c>
      <c r="I47" s="31">
        <v>7</v>
      </c>
      <c r="J47" s="31">
        <v>0</v>
      </c>
      <c r="K47" s="31">
        <v>0</v>
      </c>
      <c r="W47" s="31">
        <v>632</v>
      </c>
      <c r="X47" s="30">
        <v>5</v>
      </c>
      <c r="Y47" s="31">
        <v>27</v>
      </c>
      <c r="Z47" s="31">
        <v>45</v>
      </c>
      <c r="AA47" s="31">
        <v>33</v>
      </c>
      <c r="AB47" s="31">
        <v>17</v>
      </c>
      <c r="AC47" s="28"/>
    </row>
    <row r="48" spans="1:29" ht="21">
      <c r="B48" s="29" t="s">
        <v>438</v>
      </c>
      <c r="C48" s="30">
        <v>294</v>
      </c>
      <c r="D48" s="31">
        <v>441</v>
      </c>
      <c r="E48" s="31">
        <v>722</v>
      </c>
      <c r="F48" s="31">
        <v>1200</v>
      </c>
      <c r="G48" s="31">
        <v>730</v>
      </c>
      <c r="H48" s="31">
        <v>139</v>
      </c>
      <c r="I48" s="31">
        <v>23</v>
      </c>
      <c r="J48" s="31">
        <v>2</v>
      </c>
      <c r="K48" s="31">
        <v>0</v>
      </c>
      <c r="W48" s="31">
        <v>3551</v>
      </c>
      <c r="X48" s="30">
        <v>5</v>
      </c>
      <c r="Y48" s="31">
        <v>26</v>
      </c>
      <c r="Z48" s="31">
        <v>48</v>
      </c>
      <c r="AA48" s="31">
        <v>32</v>
      </c>
      <c r="AB48" s="31">
        <v>16</v>
      </c>
      <c r="AC48" s="28"/>
    </row>
    <row r="49" spans="2:29" ht="21">
      <c r="B49" s="29" t="s">
        <v>439</v>
      </c>
      <c r="C49" s="30">
        <v>91</v>
      </c>
      <c r="D49" s="31">
        <v>136</v>
      </c>
      <c r="E49" s="31">
        <v>215</v>
      </c>
      <c r="F49" s="31">
        <v>456</v>
      </c>
      <c r="G49" s="31">
        <v>255</v>
      </c>
      <c r="H49" s="31">
        <v>35</v>
      </c>
      <c r="I49" s="31">
        <v>8</v>
      </c>
      <c r="J49" s="31">
        <v>2</v>
      </c>
      <c r="K49" s="31">
        <v>0</v>
      </c>
      <c r="W49" s="31">
        <v>1198</v>
      </c>
      <c r="X49" s="30">
        <v>5</v>
      </c>
      <c r="Y49" s="31">
        <v>26</v>
      </c>
      <c r="Z49" s="31">
        <v>48</v>
      </c>
      <c r="AA49" s="31">
        <v>32</v>
      </c>
      <c r="AB49" s="31">
        <v>17</v>
      </c>
      <c r="AC49" s="28"/>
    </row>
    <row r="50" spans="2:29" ht="21">
      <c r="B50" s="29" t="s">
        <v>440</v>
      </c>
      <c r="C50" s="30">
        <v>35</v>
      </c>
      <c r="D50" s="31">
        <v>34</v>
      </c>
      <c r="E50" s="31">
        <v>79</v>
      </c>
      <c r="F50" s="31">
        <v>109</v>
      </c>
      <c r="G50" s="31">
        <v>98</v>
      </c>
      <c r="H50" s="31">
        <v>19</v>
      </c>
      <c r="I50" s="31">
        <v>8</v>
      </c>
      <c r="J50" s="31">
        <v>7</v>
      </c>
      <c r="K50" s="31">
        <v>0</v>
      </c>
      <c r="W50" s="31">
        <v>389</v>
      </c>
      <c r="X50" s="30">
        <v>6</v>
      </c>
      <c r="Y50" s="31">
        <v>27</v>
      </c>
      <c r="Z50" s="31">
        <v>49</v>
      </c>
      <c r="AA50" s="31">
        <v>33</v>
      </c>
      <c r="AB50" s="31">
        <v>16</v>
      </c>
      <c r="AC50" s="28"/>
    </row>
    <row r="51" spans="2:29" ht="15" customHeight="1">
      <c r="B51" s="32" t="s">
        <v>441</v>
      </c>
      <c r="C51" s="33">
        <v>322</v>
      </c>
      <c r="D51" s="34">
        <v>484</v>
      </c>
      <c r="E51" s="34">
        <v>791</v>
      </c>
      <c r="F51" s="34">
        <v>1301</v>
      </c>
      <c r="G51" s="34">
        <v>815</v>
      </c>
      <c r="H51" s="34">
        <v>152</v>
      </c>
      <c r="I51" s="34">
        <v>31</v>
      </c>
      <c r="J51" s="34">
        <v>9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3905</v>
      </c>
      <c r="X51" s="33">
        <v>5</v>
      </c>
      <c r="Y51" s="34">
        <v>26</v>
      </c>
      <c r="Z51" s="34">
        <v>49</v>
      </c>
      <c r="AA51" s="34">
        <v>32</v>
      </c>
      <c r="AB51" s="34">
        <v>16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0</v>
      </c>
      <c r="D54" s="31">
        <v>0</v>
      </c>
      <c r="E54" s="31">
        <v>8</v>
      </c>
      <c r="F54" s="31">
        <v>16</v>
      </c>
      <c r="G54" s="31">
        <v>4</v>
      </c>
      <c r="H54" s="31">
        <v>0</v>
      </c>
      <c r="I54" s="31">
        <v>3</v>
      </c>
      <c r="J54" s="31">
        <v>0</v>
      </c>
      <c r="K54" s="31">
        <v>0</v>
      </c>
      <c r="W54" s="31">
        <v>31</v>
      </c>
      <c r="X54" s="30">
        <v>23</v>
      </c>
      <c r="Y54" s="31">
        <v>29</v>
      </c>
      <c r="Z54" s="31">
        <v>43</v>
      </c>
      <c r="AA54" s="31">
        <v>31</v>
      </c>
      <c r="AB54" s="31">
        <v>24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0</v>
      </c>
      <c r="D58" s="34">
        <v>0</v>
      </c>
      <c r="E58" s="34">
        <v>8</v>
      </c>
      <c r="F58" s="34">
        <v>16</v>
      </c>
      <c r="G58" s="34">
        <v>4</v>
      </c>
      <c r="H58" s="34">
        <v>0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31</v>
      </c>
      <c r="X58" s="33">
        <v>23</v>
      </c>
      <c r="Y58" s="34">
        <v>29</v>
      </c>
      <c r="Z58" s="34">
        <v>43</v>
      </c>
      <c r="AA58" s="34">
        <v>31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5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25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26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25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26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27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25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26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25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23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16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10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13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10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12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20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31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33</v>
      </c>
      <c r="D28" s="2" t="s">
        <v>455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25</v>
      </c>
      <c r="D29" s="2" t="s">
        <v>455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27</v>
      </c>
      <c r="D30" s="2" t="s">
        <v>455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27</v>
      </c>
      <c r="D31" s="2" t="s">
        <v>455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28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28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27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27</v>
      </c>
      <c r="D35" s="2" t="s">
        <v>455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19</v>
      </c>
      <c r="D36" s="2" t="s">
        <v>455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22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37</v>
      </c>
      <c r="D38" s="2" t="s">
        <v>455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39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38</v>
      </c>
      <c r="D40" s="2" t="s">
        <v>455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32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33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32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30</v>
      </c>
      <c r="D44" s="2" t="s">
        <v>455</v>
      </c>
      <c r="E44" s="2"/>
      <c r="F44" s="2"/>
      <c r="G44" s="2"/>
      <c r="H44" s="2"/>
    </row>
    <row r="45" spans="1:8">
      <c r="B45" s="2" t="s">
        <v>492</v>
      </c>
      <c r="C45" s="2">
        <v>28</v>
      </c>
      <c r="D45" s="2" t="s">
        <v>455</v>
      </c>
      <c r="E45" s="2"/>
      <c r="F45" s="2"/>
      <c r="G45" s="2"/>
      <c r="H45" s="2"/>
    </row>
    <row r="46" spans="1:8">
      <c r="B46" s="2" t="s">
        <v>493</v>
      </c>
      <c r="C46" s="2">
        <v>27</v>
      </c>
      <c r="D46" s="2" t="s">
        <v>455</v>
      </c>
      <c r="E46" s="2"/>
      <c r="F46" s="2"/>
      <c r="G46" s="2"/>
      <c r="H46" s="2"/>
    </row>
    <row r="47" spans="1:8">
      <c r="B47" s="2" t="s">
        <v>494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23</v>
      </c>
      <c r="D55" s="2" t="s">
        <v>455</v>
      </c>
      <c r="E55" s="2"/>
      <c r="F55" s="2"/>
      <c r="G55" s="2"/>
      <c r="H55" s="2"/>
    </row>
    <row r="56" spans="2:8">
      <c r="B56" s="2" t="s">
        <v>503</v>
      </c>
      <c r="C56" s="2">
        <v>24</v>
      </c>
      <c r="D56" s="2" t="s">
        <v>455</v>
      </c>
      <c r="E56" s="2"/>
      <c r="F56" s="2"/>
      <c r="G56" s="2"/>
      <c r="H56" s="2"/>
    </row>
    <row r="57" spans="2:8">
      <c r="B57" s="2" t="s">
        <v>504</v>
      </c>
      <c r="C57" s="2">
        <v>24</v>
      </c>
      <c r="D57" s="2" t="s">
        <v>455</v>
      </c>
      <c r="E57" s="2"/>
      <c r="F57" s="2"/>
      <c r="G57" s="2"/>
      <c r="H57" s="2"/>
    </row>
    <row r="58" spans="2:8">
      <c r="B58" s="2" t="s">
        <v>505</v>
      </c>
      <c r="C58" s="2">
        <v>23</v>
      </c>
      <c r="D58" s="2" t="s">
        <v>455</v>
      </c>
      <c r="E58" s="2"/>
      <c r="F58" s="2"/>
      <c r="G58" s="2"/>
      <c r="H58" s="2"/>
    </row>
    <row r="59" spans="2:8">
      <c r="B59" s="2" t="s">
        <v>506</v>
      </c>
      <c r="C59" s="2">
        <v>22</v>
      </c>
      <c r="D59" s="2" t="s">
        <v>455</v>
      </c>
      <c r="E59" s="2"/>
      <c r="F59" s="2"/>
      <c r="G59" s="2"/>
      <c r="H59" s="2"/>
    </row>
    <row r="60" spans="2:8">
      <c r="B60" s="2" t="s">
        <v>507</v>
      </c>
      <c r="C60" s="2">
        <v>11</v>
      </c>
      <c r="D60" s="2" t="s">
        <v>455</v>
      </c>
      <c r="E60" s="2"/>
      <c r="F60" s="2"/>
      <c r="G60" s="2"/>
      <c r="H60" s="2"/>
    </row>
    <row r="61" spans="2:8">
      <c r="B61" s="2" t="s">
        <v>508</v>
      </c>
      <c r="C61" s="2">
        <v>16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19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21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22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22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23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16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12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13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18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28</v>
      </c>
      <c r="D73" s="2" t="s">
        <v>455</v>
      </c>
      <c r="E73" s="2"/>
      <c r="F73" s="2"/>
      <c r="G73" s="2"/>
      <c r="H73" s="2"/>
    </row>
    <row r="74" spans="2:8">
      <c r="B74" s="2" t="s">
        <v>521</v>
      </c>
      <c r="C74" s="2">
        <v>30</v>
      </c>
      <c r="D74" s="2" t="s">
        <v>455</v>
      </c>
      <c r="E74" s="2"/>
      <c r="F74" s="2"/>
      <c r="G74" s="2"/>
      <c r="H74" s="2"/>
    </row>
    <row r="75" spans="2:8">
      <c r="B75" s="2" t="s">
        <v>522</v>
      </c>
      <c r="C75" s="2">
        <v>31</v>
      </c>
      <c r="D75" s="2" t="s">
        <v>455</v>
      </c>
      <c r="E75" s="2"/>
      <c r="F75" s="2"/>
      <c r="G75" s="2"/>
      <c r="H75" s="2"/>
    </row>
    <row r="76" spans="2:8">
      <c r="B76" s="2" t="s">
        <v>523</v>
      </c>
      <c r="C76" s="2">
        <v>31</v>
      </c>
      <c r="D76" s="2" t="s">
        <v>455</v>
      </c>
      <c r="E76" s="2"/>
      <c r="F76" s="2"/>
      <c r="G76" s="2"/>
      <c r="H76" s="2"/>
    </row>
    <row r="77" spans="2:8">
      <c r="B77" s="2" t="s">
        <v>524</v>
      </c>
      <c r="C77" s="2">
        <v>29</v>
      </c>
      <c r="D77" s="2" t="s">
        <v>455</v>
      </c>
      <c r="E77" s="2"/>
      <c r="F77" s="2"/>
      <c r="G77" s="2"/>
      <c r="H77" s="2"/>
    </row>
    <row r="78" spans="2:8">
      <c r="B78" s="2" t="s">
        <v>525</v>
      </c>
      <c r="C78" s="2">
        <v>30</v>
      </c>
      <c r="D78" s="2" t="s">
        <v>455</v>
      </c>
      <c r="E78" s="2"/>
      <c r="F78" s="2"/>
      <c r="G78" s="2"/>
      <c r="H78" s="2"/>
    </row>
    <row r="79" spans="2:8">
      <c r="B79" s="2" t="s">
        <v>526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24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35</v>
      </c>
      <c r="D87" s="2" t="s">
        <v>455</v>
      </c>
      <c r="E87" s="2"/>
      <c r="F87" s="2"/>
      <c r="G87" s="2"/>
      <c r="H87" s="2"/>
    </row>
    <row r="88" spans="2:8">
      <c r="B88" s="2" t="s">
        <v>535</v>
      </c>
      <c r="C88" s="2">
        <v>35</v>
      </c>
      <c r="D88" s="2" t="s">
        <v>455</v>
      </c>
      <c r="E88" s="2"/>
      <c r="F88" s="2"/>
      <c r="G88" s="2"/>
      <c r="H88" s="2"/>
    </row>
    <row r="89" spans="2:8">
      <c r="B89" s="2" t="s">
        <v>536</v>
      </c>
      <c r="C89" s="2">
        <v>35</v>
      </c>
      <c r="D89" s="2" t="s">
        <v>455</v>
      </c>
      <c r="E89" s="2"/>
      <c r="F89" s="2"/>
      <c r="G89" s="2"/>
      <c r="H89" s="2"/>
    </row>
    <row r="90" spans="2:8">
      <c r="B90" s="2" t="s">
        <v>537</v>
      </c>
      <c r="C90" s="2">
        <v>33</v>
      </c>
      <c r="D90" s="2" t="s">
        <v>455</v>
      </c>
      <c r="E90" s="2"/>
      <c r="F90" s="2"/>
      <c r="G90" s="2"/>
      <c r="H90" s="2"/>
    </row>
    <row r="91" spans="2:8">
      <c r="B91" s="2" t="s">
        <v>538</v>
      </c>
      <c r="C91" s="2">
        <v>30</v>
      </c>
      <c r="D91" s="2" t="s">
        <v>455</v>
      </c>
      <c r="E91" s="2"/>
      <c r="F91" s="2"/>
      <c r="G91" s="2"/>
      <c r="H91" s="2"/>
    </row>
    <row r="92" spans="2:8">
      <c r="B92" s="2" t="s">
        <v>539</v>
      </c>
      <c r="C92" s="2">
        <v>31</v>
      </c>
      <c r="D92" s="2" t="s">
        <v>455</v>
      </c>
      <c r="E92" s="2"/>
      <c r="F92" s="2"/>
      <c r="G92" s="2"/>
      <c r="H92" s="2"/>
    </row>
    <row r="93" spans="2:8">
      <c r="B93" s="2" t="s">
        <v>540</v>
      </c>
      <c r="C93" s="2">
        <v>31</v>
      </c>
      <c r="D93" s="2" t="s">
        <v>455</v>
      </c>
      <c r="E93" s="2"/>
      <c r="F93" s="2"/>
      <c r="G93" s="2"/>
      <c r="H93" s="2"/>
    </row>
    <row r="94" spans="2:8">
      <c r="B94" s="2" t="s">
        <v>541</v>
      </c>
      <c r="C94" s="2">
        <v>31</v>
      </c>
      <c r="D94" s="2" t="s">
        <v>455</v>
      </c>
      <c r="E94" s="2"/>
      <c r="F94" s="2"/>
      <c r="G94" s="2"/>
      <c r="H94" s="2"/>
    </row>
    <row r="95" spans="2:8">
      <c r="B95" s="2" t="s">
        <v>542</v>
      </c>
      <c r="C95" s="2">
        <v>30</v>
      </c>
      <c r="D95" s="2" t="s">
        <v>455</v>
      </c>
      <c r="E95" s="2"/>
      <c r="F95" s="2"/>
      <c r="G95" s="2"/>
      <c r="H95" s="2"/>
    </row>
    <row r="96" spans="2:8">
      <c r="B96" s="2" t="s">
        <v>543</v>
      </c>
      <c r="C96" s="2">
        <v>29</v>
      </c>
      <c r="D96" s="2" t="s">
        <v>455</v>
      </c>
      <c r="E96" s="2"/>
      <c r="F96" s="2"/>
      <c r="G96" s="2"/>
      <c r="H96" s="2"/>
    </row>
    <row r="97" spans="2:8">
      <c r="B97" s="2" t="s">
        <v>544</v>
      </c>
      <c r="C97" s="2">
        <v>37</v>
      </c>
      <c r="D97" s="2" t="s">
        <v>455</v>
      </c>
      <c r="E97" s="2"/>
      <c r="F97" s="2"/>
      <c r="G97" s="2"/>
      <c r="H97" s="2"/>
    </row>
    <row r="98" spans="2:8">
      <c r="B98" s="2" t="s">
        <v>545</v>
      </c>
      <c r="C98" s="2">
        <v>36</v>
      </c>
      <c r="D98" s="2" t="s">
        <v>455</v>
      </c>
      <c r="E98" s="2"/>
      <c r="F98" s="2"/>
      <c r="G98" s="2"/>
      <c r="H98" s="2"/>
    </row>
    <row r="99" spans="2:8">
      <c r="B99" s="2" t="s">
        <v>546</v>
      </c>
      <c r="C99" s="2">
        <v>36</v>
      </c>
      <c r="D99" s="2" t="s">
        <v>455</v>
      </c>
      <c r="E99" s="2"/>
      <c r="F99" s="2"/>
      <c r="G99" s="2"/>
      <c r="H99" s="2"/>
    </row>
    <row r="100" spans="2:8">
      <c r="B100" s="2" t="s">
        <v>547</v>
      </c>
      <c r="C100" s="2">
        <v>36</v>
      </c>
      <c r="D100" s="2" t="s">
        <v>455</v>
      </c>
      <c r="E100" s="2"/>
      <c r="F100" s="2"/>
      <c r="G100" s="2"/>
      <c r="H100" s="2"/>
    </row>
    <row r="101" spans="2:8">
      <c r="B101" s="2" t="s">
        <v>548</v>
      </c>
      <c r="C101" s="2">
        <v>36</v>
      </c>
      <c r="D101" s="2" t="s">
        <v>455</v>
      </c>
      <c r="E101" s="2"/>
      <c r="F101" s="2"/>
      <c r="G101" s="2"/>
      <c r="H101" s="2"/>
    </row>
    <row r="102" spans="2:8">
      <c r="B102" s="2" t="s">
        <v>549</v>
      </c>
      <c r="C102" s="2">
        <v>29</v>
      </c>
      <c r="D102" s="2" t="s">
        <v>455</v>
      </c>
      <c r="E102" s="2"/>
      <c r="F102" s="2"/>
      <c r="G102" s="2"/>
      <c r="H102" s="2"/>
    </row>
    <row r="103" spans="2:8">
      <c r="B103" s="2" t="s">
        <v>550</v>
      </c>
      <c r="C103" s="2">
        <v>31</v>
      </c>
      <c r="D103" s="2" t="s">
        <v>455</v>
      </c>
      <c r="E103" s="2"/>
      <c r="F103" s="2"/>
      <c r="G103" s="2"/>
      <c r="H103" s="2"/>
    </row>
    <row r="104" spans="2:8">
      <c r="B104" s="2" t="s">
        <v>551</v>
      </c>
      <c r="C104" s="2">
        <v>32</v>
      </c>
      <c r="D104" s="2" t="s">
        <v>455</v>
      </c>
      <c r="E104" s="2"/>
      <c r="F104" s="2"/>
      <c r="G104" s="2"/>
      <c r="H104" s="2"/>
    </row>
    <row r="105" spans="2:8">
      <c r="B105" s="2" t="s">
        <v>552</v>
      </c>
      <c r="C105" s="2">
        <v>31</v>
      </c>
      <c r="D105" s="2" t="s">
        <v>455</v>
      </c>
      <c r="E105" s="2"/>
      <c r="F105" s="2"/>
      <c r="G105" s="2"/>
      <c r="H105" s="2"/>
    </row>
    <row r="106" spans="2:8">
      <c r="B106" s="2" t="s">
        <v>553</v>
      </c>
      <c r="C106" s="2">
        <v>29</v>
      </c>
      <c r="D106" s="2" t="s">
        <v>455</v>
      </c>
      <c r="E106" s="2"/>
      <c r="F106" s="2"/>
      <c r="G106" s="2"/>
      <c r="H106" s="2"/>
    </row>
    <row r="107" spans="2:8">
      <c r="B107" s="2" t="s">
        <v>554</v>
      </c>
      <c r="C107" s="2">
        <v>26</v>
      </c>
      <c r="D107" s="2" t="s">
        <v>455</v>
      </c>
      <c r="E107" s="2"/>
      <c r="F107" s="2"/>
      <c r="G107" s="2"/>
      <c r="H107" s="2"/>
    </row>
    <row r="108" spans="2:8">
      <c r="B108" s="2" t="s">
        <v>555</v>
      </c>
      <c r="C108" s="2">
        <v>25</v>
      </c>
      <c r="D108" s="2" t="s">
        <v>455</v>
      </c>
      <c r="E108" s="2"/>
      <c r="F108" s="2"/>
      <c r="G108" s="2"/>
      <c r="H108" s="2"/>
    </row>
    <row r="109" spans="2:8">
      <c r="B109" s="2" t="s">
        <v>556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28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35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33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22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21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20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32</v>
      </c>
      <c r="D133" s="2" t="s">
        <v>455</v>
      </c>
      <c r="E133" s="2"/>
      <c r="F133" s="2"/>
      <c r="G133" s="2"/>
      <c r="H133" s="2"/>
    </row>
    <row r="134" spans="2:8">
      <c r="B134" s="2" t="s">
        <v>581</v>
      </c>
      <c r="C134" s="2">
        <v>33</v>
      </c>
      <c r="D134" s="2" t="s">
        <v>455</v>
      </c>
      <c r="E134" s="2"/>
      <c r="F134" s="2"/>
      <c r="G134" s="2"/>
      <c r="H134" s="2"/>
    </row>
    <row r="135" spans="2:8">
      <c r="B135" s="2" t="s">
        <v>582</v>
      </c>
      <c r="C135" s="2">
        <v>33</v>
      </c>
      <c r="D135" s="2" t="s">
        <v>455</v>
      </c>
      <c r="E135" s="2"/>
      <c r="F135" s="2"/>
      <c r="G135" s="2"/>
      <c r="H135" s="2"/>
    </row>
    <row r="136" spans="2:8">
      <c r="B136" s="2" t="s">
        <v>583</v>
      </c>
      <c r="C136" s="2">
        <v>32</v>
      </c>
      <c r="D136" s="2" t="s">
        <v>455</v>
      </c>
      <c r="E136" s="2"/>
      <c r="F136" s="2"/>
      <c r="G136" s="2"/>
      <c r="H136" s="2"/>
    </row>
    <row r="137" spans="2:8">
      <c r="B137" s="2" t="s">
        <v>584</v>
      </c>
      <c r="C137" s="2">
        <v>30</v>
      </c>
      <c r="D137" s="2" t="s">
        <v>455</v>
      </c>
      <c r="E137" s="2"/>
      <c r="F137" s="2"/>
      <c r="G137" s="2"/>
      <c r="H137" s="2"/>
    </row>
    <row r="138" spans="2:8">
      <c r="B138" s="2" t="s">
        <v>585</v>
      </c>
      <c r="C138" s="2">
        <v>30</v>
      </c>
      <c r="D138" s="2" t="s">
        <v>455</v>
      </c>
      <c r="E138" s="2"/>
      <c r="F138" s="2"/>
      <c r="G138" s="2"/>
      <c r="H138" s="2"/>
    </row>
    <row r="139" spans="2:8">
      <c r="B139" s="2" t="s">
        <v>586</v>
      </c>
      <c r="C139" s="2">
        <v>37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36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22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20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28</v>
      </c>
      <c r="D145" s="2" t="s">
        <v>455</v>
      </c>
      <c r="E145" s="2"/>
      <c r="F145" s="2"/>
      <c r="G145" s="2"/>
      <c r="H145" s="2"/>
    </row>
    <row r="146" spans="2:8">
      <c r="B146" s="2" t="s">
        <v>593</v>
      </c>
      <c r="C146" s="2">
        <v>29</v>
      </c>
      <c r="D146" s="2" t="s">
        <v>455</v>
      </c>
      <c r="E146" s="2"/>
      <c r="F146" s="2"/>
      <c r="G146" s="2"/>
      <c r="H146" s="2"/>
    </row>
    <row r="147" spans="2:8">
      <c r="B147" s="2" t="s">
        <v>594</v>
      </c>
      <c r="C147" s="2">
        <v>29</v>
      </c>
      <c r="D147" s="2" t="s">
        <v>455</v>
      </c>
      <c r="E147" s="2"/>
      <c r="F147" s="2"/>
      <c r="G147" s="2"/>
      <c r="H147" s="2"/>
    </row>
    <row r="148" spans="2:8">
      <c r="B148" s="2" t="s">
        <v>595</v>
      </c>
      <c r="C148" s="2">
        <v>29</v>
      </c>
      <c r="D148" s="2" t="s">
        <v>455</v>
      </c>
      <c r="E148" s="2"/>
      <c r="F148" s="2"/>
      <c r="G148" s="2"/>
      <c r="H148" s="2"/>
    </row>
    <row r="149" spans="2:8">
      <c r="B149" s="2" t="s">
        <v>596</v>
      </c>
      <c r="C149" s="2">
        <v>28</v>
      </c>
      <c r="D149" s="2" t="s">
        <v>455</v>
      </c>
      <c r="E149" s="2"/>
      <c r="F149" s="2"/>
      <c r="G149" s="2"/>
      <c r="H149" s="2"/>
    </row>
    <row r="150" spans="2:8">
      <c r="B150" s="2" t="s">
        <v>597</v>
      </c>
      <c r="C150" s="2">
        <v>27</v>
      </c>
      <c r="D150" s="2" t="s">
        <v>455</v>
      </c>
      <c r="E150" s="2"/>
      <c r="F150" s="2"/>
      <c r="G150" s="2"/>
      <c r="H150" s="2"/>
    </row>
    <row r="151" spans="2:8">
      <c r="B151" s="2" t="s">
        <v>598</v>
      </c>
      <c r="C151" s="2">
        <v>35</v>
      </c>
      <c r="D151" s="2" t="s">
        <v>455</v>
      </c>
      <c r="E151" s="2"/>
      <c r="F151" s="2"/>
      <c r="G151" s="2"/>
      <c r="H151" s="2"/>
    </row>
    <row r="152" spans="2:8">
      <c r="B152" s="2" t="s">
        <v>599</v>
      </c>
      <c r="C152" s="2">
        <v>38</v>
      </c>
      <c r="D152" s="2" t="s">
        <v>455</v>
      </c>
      <c r="E152" s="2"/>
      <c r="F152" s="2"/>
      <c r="G152" s="2"/>
      <c r="H152" s="2"/>
    </row>
    <row r="153" spans="2:8">
      <c r="B153" s="2" t="s">
        <v>600</v>
      </c>
      <c r="C153" s="2">
        <v>38</v>
      </c>
      <c r="D153" s="2" t="s">
        <v>455</v>
      </c>
      <c r="E153" s="2"/>
      <c r="F153" s="2"/>
      <c r="G153" s="2"/>
      <c r="H153" s="2"/>
    </row>
    <row r="154" spans="2:8">
      <c r="B154" s="2" t="s">
        <v>601</v>
      </c>
      <c r="C154" s="2">
        <v>39</v>
      </c>
      <c r="D154" s="2" t="s">
        <v>455</v>
      </c>
      <c r="E154" s="2"/>
      <c r="F154" s="2"/>
      <c r="G154" s="2"/>
      <c r="H154" s="2"/>
    </row>
    <row r="155" spans="2:8">
      <c r="B155" s="2" t="s">
        <v>602</v>
      </c>
      <c r="C155" s="2">
        <v>38</v>
      </c>
      <c r="D155" s="2" t="s">
        <v>455</v>
      </c>
      <c r="E155" s="2"/>
      <c r="F155" s="2"/>
      <c r="G155" s="2"/>
      <c r="H155" s="2"/>
    </row>
    <row r="156" spans="2:8">
      <c r="B156" s="2" t="s">
        <v>603</v>
      </c>
      <c r="C156" s="2">
        <v>35</v>
      </c>
      <c r="D156" s="2" t="s">
        <v>455</v>
      </c>
      <c r="E156" s="2"/>
      <c r="F156" s="2"/>
      <c r="G156" s="2"/>
      <c r="H156" s="2"/>
    </row>
    <row r="157" spans="2:8">
      <c r="B157" s="2" t="s">
        <v>604</v>
      </c>
      <c r="C157" s="2">
        <v>35</v>
      </c>
      <c r="D157" s="2" t="s">
        <v>455</v>
      </c>
      <c r="E157" s="2"/>
      <c r="F157" s="2"/>
      <c r="G157" s="2"/>
      <c r="H157" s="2"/>
    </row>
    <row r="158" spans="2:8">
      <c r="B158" s="2" t="s">
        <v>605</v>
      </c>
      <c r="C158" s="2">
        <v>34</v>
      </c>
      <c r="D158" s="2" t="s">
        <v>455</v>
      </c>
      <c r="E158" s="2"/>
      <c r="F158" s="2"/>
      <c r="G158" s="2"/>
      <c r="H158" s="2"/>
    </row>
    <row r="159" spans="2:8">
      <c r="B159" s="2" t="s">
        <v>606</v>
      </c>
      <c r="C159" s="2">
        <v>33</v>
      </c>
      <c r="D159" s="2" t="s">
        <v>455</v>
      </c>
      <c r="E159" s="2"/>
      <c r="F159" s="2"/>
      <c r="G159" s="2"/>
      <c r="H159" s="2"/>
    </row>
    <row r="160" spans="2:8">
      <c r="B160" s="2" t="s">
        <v>607</v>
      </c>
      <c r="C160" s="2">
        <v>32</v>
      </c>
      <c r="D160" s="2" t="s">
        <v>455</v>
      </c>
      <c r="E160" s="2"/>
      <c r="F160" s="2"/>
      <c r="G160" s="2"/>
      <c r="H160" s="2"/>
    </row>
    <row r="161" spans="2:8">
      <c r="B161" s="2" t="s">
        <v>608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14</v>
      </c>
      <c r="D168" s="2" t="s">
        <v>455</v>
      </c>
      <c r="E168" s="2"/>
      <c r="F168" s="2"/>
      <c r="G168" s="2"/>
      <c r="H168" s="2"/>
    </row>
    <row r="169" spans="2:8">
      <c r="B169" s="2" t="s">
        <v>616</v>
      </c>
      <c r="C169" s="2">
        <v>14</v>
      </c>
      <c r="D169" s="2" t="s">
        <v>455</v>
      </c>
      <c r="E169" s="2"/>
      <c r="F169" s="2"/>
      <c r="G169" s="2"/>
      <c r="H169" s="2"/>
    </row>
    <row r="170" spans="2:8">
      <c r="B170" s="2" t="s">
        <v>617</v>
      </c>
      <c r="C170" s="2">
        <v>25</v>
      </c>
      <c r="D170" s="2" t="s">
        <v>455</v>
      </c>
      <c r="E170" s="2"/>
      <c r="F170" s="2"/>
      <c r="G170" s="2"/>
      <c r="H170" s="2"/>
    </row>
    <row r="171" spans="2:8">
      <c r="B171" s="2" t="s">
        <v>618</v>
      </c>
      <c r="C171" s="2">
        <v>26</v>
      </c>
      <c r="D171" s="2" t="s">
        <v>455</v>
      </c>
      <c r="E171" s="2"/>
      <c r="F171" s="2"/>
      <c r="G171" s="2"/>
      <c r="H171" s="2"/>
    </row>
    <row r="172" spans="2:8">
      <c r="B172" s="2" t="s">
        <v>619</v>
      </c>
      <c r="C172" s="2">
        <v>27</v>
      </c>
      <c r="D172" s="2" t="s">
        <v>455</v>
      </c>
      <c r="E172" s="2"/>
      <c r="F172" s="2"/>
      <c r="G172" s="2"/>
      <c r="H172" s="2"/>
    </row>
    <row r="173" spans="2:8">
      <c r="B173" s="2" t="s">
        <v>620</v>
      </c>
      <c r="C173" s="2">
        <v>26</v>
      </c>
      <c r="D173" s="2" t="s">
        <v>455</v>
      </c>
      <c r="E173" s="2"/>
      <c r="F173" s="2"/>
      <c r="G173" s="2"/>
      <c r="H173" s="2"/>
    </row>
    <row r="174" spans="2:8">
      <c r="B174" s="2" t="s">
        <v>621</v>
      </c>
      <c r="C174" s="2">
        <v>23</v>
      </c>
      <c r="D174" s="2" t="s">
        <v>455</v>
      </c>
      <c r="E174" s="2"/>
      <c r="F174" s="2"/>
      <c r="G174" s="2"/>
      <c r="H174" s="2"/>
    </row>
    <row r="175" spans="2:8">
      <c r="B175" s="2" t="s">
        <v>622</v>
      </c>
      <c r="C175" s="2">
        <v>22</v>
      </c>
      <c r="D175" s="2" t="s">
        <v>455</v>
      </c>
      <c r="E175" s="2"/>
      <c r="F175" s="2"/>
      <c r="G175" s="2"/>
      <c r="H175" s="2"/>
    </row>
    <row r="176" spans="2:8">
      <c r="B176" s="2" t="s">
        <v>623</v>
      </c>
      <c r="C176" s="2">
        <v>24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26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24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17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19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21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24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22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455</v>
      </c>
      <c r="E204" s="2"/>
      <c r="F204" s="2"/>
      <c r="G204" s="2"/>
      <c r="H204" s="2"/>
    </row>
    <row r="205" spans="2:8">
      <c r="B205" s="2" t="s">
        <v>652</v>
      </c>
      <c r="C205" s="2">
        <v>24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24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21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36</v>
      </c>
      <c r="D208" s="2" t="s">
        <v>455</v>
      </c>
      <c r="E208" s="2"/>
      <c r="F208" s="2"/>
      <c r="G208" s="2"/>
      <c r="H208" s="2"/>
    </row>
    <row r="209" spans="2:8">
      <c r="B209" s="2" t="s">
        <v>656</v>
      </c>
      <c r="C209" s="2">
        <v>38</v>
      </c>
      <c r="D209" s="2" t="s">
        <v>455</v>
      </c>
      <c r="E209" s="2"/>
      <c r="F209" s="2"/>
      <c r="G209" s="2"/>
      <c r="H209" s="2"/>
    </row>
    <row r="210" spans="2:8">
      <c r="B210" s="2" t="s">
        <v>657</v>
      </c>
      <c r="C210" s="2">
        <v>38</v>
      </c>
      <c r="D210" s="2" t="s">
        <v>455</v>
      </c>
      <c r="E210" s="2"/>
      <c r="F210" s="2"/>
      <c r="G210" s="2"/>
      <c r="H210" s="2"/>
    </row>
    <row r="211" spans="2:8">
      <c r="B211" s="2" t="s">
        <v>658</v>
      </c>
      <c r="C211" s="2">
        <v>36</v>
      </c>
      <c r="D211" s="2" t="s">
        <v>455</v>
      </c>
      <c r="E211" s="2"/>
      <c r="F211" s="2"/>
      <c r="G211" s="2"/>
      <c r="H211" s="2"/>
    </row>
    <row r="212" spans="2:8">
      <c r="B212" s="2" t="s">
        <v>659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23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24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22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21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28</v>
      </c>
      <c r="D220" s="2" t="s">
        <v>455</v>
      </c>
      <c r="E220" s="2"/>
      <c r="F220" s="2"/>
      <c r="G220" s="2"/>
      <c r="H220" s="2"/>
    </row>
    <row r="221" spans="2:8">
      <c r="B221" s="2" t="s">
        <v>668</v>
      </c>
      <c r="C221" s="2">
        <v>30</v>
      </c>
      <c r="D221" s="2" t="s">
        <v>455</v>
      </c>
      <c r="E221" s="2"/>
      <c r="F221" s="2"/>
      <c r="G221" s="2"/>
      <c r="H221" s="2"/>
    </row>
    <row r="222" spans="2:8">
      <c r="B222" s="2" t="s">
        <v>669</v>
      </c>
      <c r="C222" s="2">
        <v>30</v>
      </c>
      <c r="D222" s="2" t="s">
        <v>455</v>
      </c>
      <c r="E222" s="2"/>
      <c r="F222" s="2"/>
      <c r="G222" s="2"/>
      <c r="H222" s="2"/>
    </row>
    <row r="223" spans="2:8">
      <c r="B223" s="2" t="s">
        <v>670</v>
      </c>
      <c r="C223" s="2">
        <v>28</v>
      </c>
      <c r="D223" s="2" t="s">
        <v>455</v>
      </c>
      <c r="E223" s="2"/>
      <c r="F223" s="2"/>
      <c r="G223" s="2"/>
      <c r="H223" s="2"/>
    </row>
    <row r="224" spans="2:8">
      <c r="B224" s="2" t="s">
        <v>671</v>
      </c>
      <c r="C224" s="2">
        <v>30</v>
      </c>
      <c r="D224" s="2" t="s">
        <v>455</v>
      </c>
      <c r="E224" s="2"/>
      <c r="F224" s="2"/>
      <c r="G224" s="2"/>
      <c r="H224" s="2"/>
    </row>
    <row r="225" spans="2:8">
      <c r="B225" s="2" t="s">
        <v>672</v>
      </c>
      <c r="C225" s="2">
        <v>32</v>
      </c>
      <c r="D225" s="2" t="s">
        <v>455</v>
      </c>
      <c r="E225" s="2"/>
      <c r="F225" s="2"/>
      <c r="G225" s="2"/>
      <c r="H225" s="2"/>
    </row>
    <row r="226" spans="2:8">
      <c r="B226" s="2" t="s">
        <v>673</v>
      </c>
      <c r="C226" s="2">
        <v>33</v>
      </c>
      <c r="D226" s="2" t="s">
        <v>455</v>
      </c>
      <c r="E226" s="2"/>
      <c r="F226" s="2"/>
      <c r="G226" s="2"/>
      <c r="H226" s="2"/>
    </row>
    <row r="227" spans="2:8">
      <c r="B227" s="2" t="s">
        <v>674</v>
      </c>
      <c r="C227" s="2">
        <v>34</v>
      </c>
      <c r="D227" s="2" t="s">
        <v>455</v>
      </c>
      <c r="E227" s="2"/>
      <c r="F227" s="2"/>
      <c r="G227" s="2"/>
      <c r="H227" s="2"/>
    </row>
    <row r="228" spans="2:8">
      <c r="B228" s="2" t="s">
        <v>675</v>
      </c>
      <c r="C228" s="2">
        <v>34</v>
      </c>
      <c r="D228" s="2" t="s">
        <v>455</v>
      </c>
      <c r="E228" s="2"/>
      <c r="F228" s="2"/>
      <c r="G228" s="2"/>
      <c r="H228" s="2"/>
    </row>
    <row r="229" spans="2:8">
      <c r="B229" s="2" t="s">
        <v>676</v>
      </c>
      <c r="C229" s="2">
        <v>38</v>
      </c>
      <c r="D229" s="2" t="s">
        <v>455</v>
      </c>
      <c r="E229" s="2"/>
      <c r="F229" s="2"/>
      <c r="G229" s="2"/>
      <c r="H229" s="2"/>
    </row>
    <row r="230" spans="2:8">
      <c r="B230" s="2" t="s">
        <v>677</v>
      </c>
      <c r="C230" s="2">
        <v>41</v>
      </c>
      <c r="D230" s="2" t="s">
        <v>455</v>
      </c>
      <c r="E230" s="2"/>
      <c r="F230" s="2"/>
      <c r="G230" s="2"/>
      <c r="H230" s="2"/>
    </row>
    <row r="231" spans="2:8">
      <c r="B231" s="2" t="s">
        <v>678</v>
      </c>
      <c r="C231" s="2">
        <v>41</v>
      </c>
      <c r="D231" s="2" t="s">
        <v>455</v>
      </c>
      <c r="E231" s="2"/>
      <c r="F231" s="2"/>
      <c r="G231" s="2"/>
      <c r="H231" s="2"/>
    </row>
    <row r="232" spans="2:8">
      <c r="B232" s="2" t="s">
        <v>679</v>
      </c>
      <c r="C232" s="2">
        <v>40</v>
      </c>
      <c r="D232" s="2" t="s">
        <v>455</v>
      </c>
      <c r="E232" s="2"/>
      <c r="F232" s="2"/>
      <c r="G232" s="2"/>
      <c r="H232" s="2"/>
    </row>
    <row r="233" spans="2:8">
      <c r="B233" s="2" t="s">
        <v>680</v>
      </c>
      <c r="C233" s="2">
        <v>39</v>
      </c>
      <c r="D233" s="2" t="s">
        <v>455</v>
      </c>
      <c r="E233" s="2"/>
      <c r="F233" s="2"/>
      <c r="G233" s="2"/>
      <c r="H233" s="2"/>
    </row>
    <row r="234" spans="2:8">
      <c r="B234" s="2" t="s">
        <v>681</v>
      </c>
      <c r="C234" s="2">
        <v>20</v>
      </c>
      <c r="D234" s="2" t="s">
        <v>455</v>
      </c>
      <c r="E234" s="2"/>
      <c r="F234" s="2"/>
      <c r="G234" s="2"/>
      <c r="H234" s="2"/>
    </row>
    <row r="235" spans="2:8">
      <c r="B235" s="2" t="s">
        <v>682</v>
      </c>
      <c r="C235" s="2">
        <v>20</v>
      </c>
      <c r="D235" s="2" t="s">
        <v>455</v>
      </c>
      <c r="E235" s="2"/>
      <c r="F235" s="2"/>
      <c r="G235" s="2"/>
      <c r="H235" s="2"/>
    </row>
    <row r="236" spans="2:8">
      <c r="B236" s="2" t="s">
        <v>683</v>
      </c>
      <c r="C236" s="2">
        <v>20</v>
      </c>
      <c r="D236" s="2" t="s">
        <v>455</v>
      </c>
      <c r="E236" s="2"/>
      <c r="F236" s="2"/>
      <c r="G236" s="2"/>
      <c r="H236" s="2"/>
    </row>
    <row r="237" spans="2:8">
      <c r="B237" s="2" t="s">
        <v>684</v>
      </c>
      <c r="C237" s="2">
        <v>23</v>
      </c>
      <c r="D237" s="2" t="s">
        <v>455</v>
      </c>
      <c r="E237" s="2"/>
      <c r="F237" s="2"/>
      <c r="G237" s="2"/>
      <c r="H237" s="2"/>
    </row>
    <row r="238" spans="2:8">
      <c r="B238" s="2" t="s">
        <v>685</v>
      </c>
      <c r="C238" s="2">
        <v>25</v>
      </c>
      <c r="D238" s="2" t="s">
        <v>455</v>
      </c>
      <c r="E238" s="2"/>
      <c r="F238" s="2"/>
      <c r="G238" s="2"/>
      <c r="H238" s="2"/>
    </row>
    <row r="239" spans="2:8">
      <c r="B239" s="2" t="s">
        <v>686</v>
      </c>
      <c r="C239" s="2">
        <v>11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17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21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21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17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19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33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25</v>
      </c>
      <c r="D251" s="2" t="s">
        <v>455</v>
      </c>
      <c r="E251" s="2"/>
      <c r="F251" s="2"/>
      <c r="G251" s="2"/>
      <c r="H251" s="2"/>
    </row>
    <row r="252" spans="2:8">
      <c r="B252" s="2" t="s">
        <v>699</v>
      </c>
      <c r="C252" s="2">
        <v>22</v>
      </c>
      <c r="D252" s="2" t="s">
        <v>455</v>
      </c>
      <c r="E252" s="2"/>
      <c r="F252" s="2"/>
      <c r="G252" s="2"/>
      <c r="H252" s="2"/>
    </row>
    <row r="253" spans="2:8">
      <c r="B253" s="2" t="s">
        <v>700</v>
      </c>
      <c r="C253" s="2">
        <v>21</v>
      </c>
      <c r="D253" s="2" t="s">
        <v>455</v>
      </c>
      <c r="E253" s="2"/>
      <c r="F253" s="2"/>
      <c r="G253" s="2"/>
      <c r="H253" s="2"/>
    </row>
    <row r="254" spans="2:8">
      <c r="B254" s="2" t="s">
        <v>701</v>
      </c>
      <c r="C254" s="2">
        <v>21</v>
      </c>
      <c r="D254" s="2" t="s">
        <v>455</v>
      </c>
      <c r="E254" s="2"/>
      <c r="F254" s="2"/>
      <c r="G254" s="2"/>
      <c r="H254" s="2"/>
    </row>
    <row r="255" spans="2:8">
      <c r="B255" s="2" t="s">
        <v>702</v>
      </c>
      <c r="C255" s="2">
        <v>24</v>
      </c>
      <c r="D255" s="2" t="s">
        <v>455</v>
      </c>
      <c r="E255" s="2"/>
      <c r="F255" s="2"/>
      <c r="G255" s="2"/>
      <c r="H255" s="2"/>
    </row>
    <row r="256" spans="2:8">
      <c r="B256" s="2" t="s">
        <v>703</v>
      </c>
      <c r="C256" s="2">
        <v>27</v>
      </c>
      <c r="D256" s="2" t="s">
        <v>455</v>
      </c>
      <c r="E256" s="2"/>
      <c r="F256" s="2"/>
      <c r="G256" s="2"/>
      <c r="H256" s="2"/>
    </row>
    <row r="257" spans="2:8">
      <c r="B257" s="2" t="s">
        <v>704</v>
      </c>
      <c r="C257" s="2">
        <v>27</v>
      </c>
      <c r="D257" s="2" t="s">
        <v>455</v>
      </c>
      <c r="E257" s="2"/>
      <c r="F257" s="2"/>
      <c r="G257" s="2"/>
      <c r="H257" s="2"/>
    </row>
    <row r="258" spans="2:8">
      <c r="B258" s="2" t="s">
        <v>705</v>
      </c>
      <c r="C258" s="2">
        <v>29</v>
      </c>
      <c r="D258" s="2" t="s">
        <v>455</v>
      </c>
      <c r="E258" s="2"/>
      <c r="F258" s="2"/>
      <c r="G258" s="2"/>
      <c r="H258" s="2"/>
    </row>
    <row r="259" spans="2:8">
      <c r="B259" s="2" t="s">
        <v>706</v>
      </c>
      <c r="C259" s="2">
        <v>29</v>
      </c>
      <c r="D259" s="2" t="s">
        <v>455</v>
      </c>
      <c r="E259" s="2"/>
      <c r="F259" s="2"/>
      <c r="G259" s="2"/>
      <c r="H259" s="2"/>
    </row>
    <row r="260" spans="2:8">
      <c r="B260" s="2" t="s">
        <v>707</v>
      </c>
      <c r="C260" s="2">
        <v>29</v>
      </c>
      <c r="D260" s="2" t="s">
        <v>455</v>
      </c>
      <c r="E260" s="2"/>
      <c r="F260" s="2"/>
      <c r="G260" s="2"/>
      <c r="H260" s="2"/>
    </row>
    <row r="261" spans="2:8">
      <c r="B261" s="2" t="s">
        <v>708</v>
      </c>
      <c r="C261" s="2">
        <v>28</v>
      </c>
      <c r="D261" s="2" t="s">
        <v>455</v>
      </c>
      <c r="E261" s="2"/>
      <c r="F261" s="2"/>
      <c r="G261" s="2"/>
      <c r="H261" s="2"/>
    </row>
    <row r="262" spans="2:8">
      <c r="B262" s="2" t="s">
        <v>709</v>
      </c>
      <c r="C262" s="2">
        <v>32</v>
      </c>
      <c r="D262" s="2" t="s">
        <v>455</v>
      </c>
      <c r="E262" s="2"/>
      <c r="F262" s="2"/>
      <c r="G262" s="2"/>
      <c r="H262" s="2"/>
    </row>
    <row r="263" spans="2:8">
      <c r="B263" s="2" t="s">
        <v>710</v>
      </c>
      <c r="C263" s="2">
        <v>33</v>
      </c>
      <c r="D263" s="2" t="s">
        <v>455</v>
      </c>
      <c r="E263" s="2"/>
      <c r="F263" s="2"/>
      <c r="G263" s="2"/>
      <c r="H263" s="2"/>
    </row>
    <row r="264" spans="2:8">
      <c r="B264" s="2" t="s">
        <v>711</v>
      </c>
      <c r="C264" s="2">
        <v>33</v>
      </c>
      <c r="D264" s="2" t="s">
        <v>455</v>
      </c>
      <c r="E264" s="2"/>
      <c r="F264" s="2"/>
      <c r="G264" s="2"/>
      <c r="H264" s="2"/>
    </row>
    <row r="265" spans="2:8">
      <c r="B265" s="2" t="s">
        <v>712</v>
      </c>
      <c r="C265" s="2">
        <v>34</v>
      </c>
      <c r="D265" s="2" t="s">
        <v>455</v>
      </c>
      <c r="E265" s="2"/>
      <c r="F265" s="2"/>
      <c r="G265" s="2"/>
      <c r="H265" s="2"/>
    </row>
    <row r="266" spans="2:8">
      <c r="B266" s="2" t="s">
        <v>713</v>
      </c>
      <c r="C266" s="2">
        <v>33</v>
      </c>
      <c r="D266" s="2" t="s">
        <v>455</v>
      </c>
      <c r="E266" s="2"/>
      <c r="F266" s="2"/>
      <c r="G266" s="2"/>
      <c r="H266" s="2"/>
    </row>
    <row r="267" spans="2:8">
      <c r="B267" s="2" t="s">
        <v>714</v>
      </c>
      <c r="C267" s="2">
        <v>32</v>
      </c>
      <c r="D267" s="2" t="s">
        <v>455</v>
      </c>
      <c r="E267" s="2"/>
      <c r="F267" s="2"/>
      <c r="G267" s="2"/>
      <c r="H267" s="2"/>
    </row>
    <row r="268" spans="2:8">
      <c r="B268" s="2" t="s">
        <v>715</v>
      </c>
      <c r="C268" s="2">
        <v>35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35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31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31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32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31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31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11</v>
      </c>
      <c r="D283" s="2" t="s">
        <v>455</v>
      </c>
      <c r="E283" s="2"/>
      <c r="F283" s="2"/>
      <c r="G283" s="2"/>
      <c r="H283" s="2"/>
    </row>
    <row r="284" spans="2:8">
      <c r="B284" s="2" t="s">
        <v>731</v>
      </c>
      <c r="C284" s="2">
        <v>16</v>
      </c>
      <c r="D284" s="2" t="s">
        <v>455</v>
      </c>
      <c r="E284" s="2"/>
      <c r="F284" s="2"/>
      <c r="G284" s="2"/>
      <c r="H284" s="2"/>
    </row>
    <row r="285" spans="2:8">
      <c r="B285" s="2" t="s">
        <v>732</v>
      </c>
      <c r="C285" s="2">
        <v>20</v>
      </c>
      <c r="D285" s="2" t="s">
        <v>455</v>
      </c>
      <c r="E285" s="2"/>
      <c r="F285" s="2"/>
      <c r="G285" s="2"/>
      <c r="H285" s="2"/>
    </row>
    <row r="286" spans="2:8">
      <c r="B286" s="2" t="s">
        <v>733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21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18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15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13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10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8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20</v>
      </c>
      <c r="D296" s="2" t="s">
        <v>455</v>
      </c>
      <c r="E296" s="2"/>
      <c r="F296" s="2"/>
      <c r="G296" s="2"/>
      <c r="H296" s="2"/>
    </row>
    <row r="297" spans="2:8">
      <c r="B297" s="2" t="s">
        <v>744</v>
      </c>
      <c r="C297" s="2">
        <v>23</v>
      </c>
      <c r="D297" s="2" t="s">
        <v>455</v>
      </c>
      <c r="E297" s="2"/>
      <c r="F297" s="2"/>
      <c r="G297" s="2"/>
      <c r="H297" s="2"/>
    </row>
    <row r="298" spans="2:8">
      <c r="B298" s="2" t="s">
        <v>745</v>
      </c>
      <c r="C298" s="2">
        <v>25</v>
      </c>
      <c r="D298" s="2" t="s">
        <v>455</v>
      </c>
      <c r="E298" s="2"/>
      <c r="F298" s="2"/>
      <c r="G298" s="2"/>
      <c r="H298" s="2"/>
    </row>
    <row r="299" spans="2:8">
      <c r="B299" s="2" t="s">
        <v>746</v>
      </c>
      <c r="C299" s="2">
        <v>29</v>
      </c>
      <c r="D299" s="2" t="s">
        <v>455</v>
      </c>
      <c r="E299" s="2"/>
      <c r="F299" s="2"/>
      <c r="G299" s="2"/>
      <c r="H299" s="2"/>
    </row>
    <row r="300" spans="2:8">
      <c r="B300" s="2" t="s">
        <v>747</v>
      </c>
      <c r="C300" s="2">
        <v>32</v>
      </c>
      <c r="D300" s="2" t="s">
        <v>455</v>
      </c>
      <c r="E300" s="2"/>
      <c r="F300" s="2"/>
      <c r="G300" s="2"/>
      <c r="H300" s="2"/>
    </row>
    <row r="301" spans="2:8">
      <c r="B301" s="2" t="s">
        <v>748</v>
      </c>
      <c r="C301" s="2">
        <v>33</v>
      </c>
      <c r="D301" s="2" t="s">
        <v>455</v>
      </c>
      <c r="E301" s="2"/>
      <c r="F301" s="2"/>
      <c r="G301" s="2"/>
      <c r="H301" s="2"/>
    </row>
    <row r="302" spans="2:8">
      <c r="B302" s="2" t="s">
        <v>749</v>
      </c>
      <c r="C302" s="2">
        <v>22</v>
      </c>
      <c r="D302" s="2" t="s">
        <v>455</v>
      </c>
      <c r="E302" s="2"/>
      <c r="F302" s="2"/>
      <c r="G302" s="2"/>
      <c r="H302" s="2"/>
    </row>
    <row r="303" spans="2:8">
      <c r="B303" s="2" t="s">
        <v>750</v>
      </c>
      <c r="C303" s="2">
        <v>25</v>
      </c>
      <c r="D303" s="2" t="s">
        <v>455</v>
      </c>
      <c r="E303" s="2"/>
      <c r="F303" s="2"/>
      <c r="G303" s="2"/>
      <c r="H303" s="2"/>
    </row>
    <row r="304" spans="2:8">
      <c r="B304" s="2" t="s">
        <v>751</v>
      </c>
      <c r="C304" s="2">
        <v>26</v>
      </c>
      <c r="D304" s="2" t="s">
        <v>455</v>
      </c>
      <c r="E304" s="2"/>
      <c r="F304" s="2"/>
      <c r="G304" s="2"/>
      <c r="H304" s="2"/>
    </row>
    <row r="305" spans="2:8">
      <c r="B305" s="2" t="s">
        <v>752</v>
      </c>
      <c r="C305" s="2">
        <v>28</v>
      </c>
      <c r="D305" s="2" t="s">
        <v>455</v>
      </c>
      <c r="E305" s="2"/>
      <c r="F305" s="2"/>
      <c r="G305" s="2"/>
      <c r="H305" s="2"/>
    </row>
    <row r="306" spans="2:8">
      <c r="B306" s="2" t="s">
        <v>753</v>
      </c>
      <c r="C306" s="2">
        <v>29</v>
      </c>
      <c r="D306" s="2" t="s">
        <v>455</v>
      </c>
      <c r="E306" s="2"/>
      <c r="F306" s="2"/>
      <c r="G306" s="2"/>
      <c r="H306" s="2"/>
    </row>
    <row r="307" spans="2:8">
      <c r="B307" s="2" t="s">
        <v>754</v>
      </c>
      <c r="C307" s="2">
        <v>28</v>
      </c>
      <c r="D307" s="2" t="s">
        <v>455</v>
      </c>
      <c r="E307" s="2"/>
      <c r="F307" s="2"/>
      <c r="G307" s="2"/>
      <c r="H307" s="2"/>
    </row>
    <row r="308" spans="2:8">
      <c r="B308" s="2" t="s">
        <v>755</v>
      </c>
      <c r="C308" s="2">
        <v>15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12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13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14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15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16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14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7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6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9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13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14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24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29</v>
      </c>
      <c r="D325" s="2" t="s">
        <v>455</v>
      </c>
      <c r="E325" s="2"/>
      <c r="F325" s="2"/>
      <c r="G325" s="2"/>
      <c r="H325" s="2"/>
    </row>
    <row r="326" spans="2:8">
      <c r="B326" s="2" t="s">
        <v>773</v>
      </c>
      <c r="C326" s="2">
        <v>31</v>
      </c>
      <c r="D326" s="2" t="s">
        <v>455</v>
      </c>
      <c r="E326" s="2"/>
      <c r="F326" s="2"/>
      <c r="G326" s="2"/>
      <c r="H326" s="2"/>
    </row>
    <row r="327" spans="2:8">
      <c r="B327" s="2" t="s">
        <v>774</v>
      </c>
      <c r="C327" s="2">
        <v>30</v>
      </c>
      <c r="D327" s="2" t="s">
        <v>455</v>
      </c>
      <c r="E327" s="2"/>
      <c r="F327" s="2"/>
      <c r="G327" s="2"/>
      <c r="H327" s="2"/>
    </row>
    <row r="328" spans="2:8">
      <c r="B328" s="2" t="s">
        <v>775</v>
      </c>
      <c r="C328" s="2">
        <v>31</v>
      </c>
      <c r="D328" s="2" t="s">
        <v>455</v>
      </c>
      <c r="E328" s="2"/>
      <c r="F328" s="2"/>
      <c r="G328" s="2"/>
      <c r="H328" s="2"/>
    </row>
    <row r="329" spans="2:8">
      <c r="B329" s="2" t="s">
        <v>776</v>
      </c>
      <c r="C329" s="2">
        <v>29</v>
      </c>
      <c r="D329" s="2" t="s">
        <v>455</v>
      </c>
      <c r="E329" s="2"/>
      <c r="F329" s="2"/>
      <c r="G329" s="2"/>
      <c r="H329" s="2"/>
    </row>
    <row r="330" spans="2:8">
      <c r="B330" s="2" t="s">
        <v>777</v>
      </c>
      <c r="C330" s="2">
        <v>29</v>
      </c>
      <c r="D330" s="2" t="s">
        <v>455</v>
      </c>
      <c r="E330" s="2"/>
      <c r="F330" s="2"/>
      <c r="G330" s="2"/>
      <c r="H330" s="2"/>
    </row>
    <row r="331" spans="2:8">
      <c r="B331" s="2" t="s">
        <v>778</v>
      </c>
      <c r="C331" s="2">
        <v>30</v>
      </c>
      <c r="D331" s="2" t="s">
        <v>455</v>
      </c>
      <c r="E331" s="2"/>
      <c r="F331" s="2"/>
      <c r="G331" s="2"/>
      <c r="H331" s="2"/>
    </row>
    <row r="332" spans="2:8">
      <c r="B332" s="2" t="s">
        <v>779</v>
      </c>
      <c r="C332" s="2">
        <v>30</v>
      </c>
      <c r="D332" s="2" t="s">
        <v>455</v>
      </c>
      <c r="E332" s="2"/>
      <c r="F332" s="2"/>
      <c r="G332" s="2"/>
      <c r="H332" s="2"/>
    </row>
    <row r="333" spans="2:8">
      <c r="B333" s="2" t="s">
        <v>780</v>
      </c>
      <c r="C333" s="2">
        <v>30</v>
      </c>
      <c r="D333" s="2" t="s">
        <v>455</v>
      </c>
      <c r="E333" s="2"/>
      <c r="F333" s="2"/>
      <c r="G333" s="2"/>
      <c r="H333" s="2"/>
    </row>
    <row r="334" spans="2:8">
      <c r="B334" s="2" t="s">
        <v>781</v>
      </c>
      <c r="C334" s="2">
        <v>30</v>
      </c>
      <c r="D334" s="2" t="s">
        <v>455</v>
      </c>
      <c r="E334" s="2"/>
      <c r="F334" s="2"/>
      <c r="G334" s="2"/>
      <c r="H334" s="2"/>
    </row>
    <row r="335" spans="2:8">
      <c r="B335" s="2" t="s">
        <v>782</v>
      </c>
      <c r="C335" s="2">
        <v>25</v>
      </c>
      <c r="D335" s="2" t="s">
        <v>455</v>
      </c>
      <c r="E335" s="2"/>
      <c r="F335" s="2"/>
      <c r="G335" s="2"/>
      <c r="H335" s="2"/>
    </row>
    <row r="336" spans="2:8">
      <c r="B336" s="2" t="s">
        <v>783</v>
      </c>
      <c r="C336" s="2">
        <v>26</v>
      </c>
      <c r="D336" s="2" t="s">
        <v>455</v>
      </c>
      <c r="E336" s="2"/>
      <c r="F336" s="2"/>
      <c r="G336" s="2"/>
      <c r="H336" s="2"/>
    </row>
    <row r="337" spans="2:8">
      <c r="B337" s="2" t="s">
        <v>784</v>
      </c>
      <c r="C337" s="2">
        <v>27</v>
      </c>
      <c r="D337" s="2" t="s">
        <v>455</v>
      </c>
      <c r="E337" s="2"/>
      <c r="F337" s="2"/>
      <c r="G337" s="2"/>
      <c r="H337" s="2"/>
    </row>
    <row r="338" spans="2:8">
      <c r="B338" s="2" t="s">
        <v>785</v>
      </c>
      <c r="C338" s="2">
        <v>27</v>
      </c>
      <c r="D338" s="2" t="s">
        <v>455</v>
      </c>
      <c r="E338" s="2"/>
      <c r="F338" s="2"/>
      <c r="G338" s="2"/>
      <c r="H338" s="2"/>
    </row>
    <row r="339" spans="2:8">
      <c r="B339" s="2" t="s">
        <v>786</v>
      </c>
      <c r="C339" s="2">
        <v>26</v>
      </c>
      <c r="D339" s="2" t="s">
        <v>455</v>
      </c>
      <c r="E339" s="2"/>
      <c r="F339" s="2"/>
      <c r="G339" s="2"/>
      <c r="H339" s="2"/>
    </row>
    <row r="340" spans="2:8">
      <c r="B340" s="2" t="s">
        <v>787</v>
      </c>
      <c r="C340" s="2">
        <v>26</v>
      </c>
      <c r="D340" s="2" t="s">
        <v>455</v>
      </c>
      <c r="E340" s="2"/>
      <c r="F340" s="2"/>
      <c r="G340" s="2"/>
      <c r="H340" s="2"/>
    </row>
    <row r="341" spans="2:8">
      <c r="B341" s="2" t="s">
        <v>788</v>
      </c>
      <c r="C341" s="2">
        <v>26</v>
      </c>
      <c r="D341" s="2" t="s">
        <v>455</v>
      </c>
      <c r="E341" s="2"/>
      <c r="F341" s="2"/>
      <c r="G341" s="2"/>
      <c r="H341" s="2"/>
    </row>
    <row r="342" spans="2:8">
      <c r="B342" s="2" t="s">
        <v>789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21</v>
      </c>
      <c r="D348" s="2" t="s">
        <v>455</v>
      </c>
      <c r="E348" s="2"/>
      <c r="F348" s="2"/>
      <c r="G348" s="2"/>
      <c r="H348" s="2"/>
    </row>
    <row r="349" spans="2:8">
      <c r="B349" s="2" t="s">
        <v>796</v>
      </c>
      <c r="C349" s="2">
        <v>15</v>
      </c>
      <c r="D349" s="2" t="s">
        <v>455</v>
      </c>
      <c r="E349" s="2"/>
      <c r="F349" s="2"/>
      <c r="G349" s="2"/>
      <c r="H349" s="2"/>
    </row>
    <row r="350" spans="2:8">
      <c r="B350" s="2" t="s">
        <v>797</v>
      </c>
      <c r="C350" s="2">
        <v>15</v>
      </c>
      <c r="D350" s="2" t="s">
        <v>455</v>
      </c>
      <c r="E350" s="2"/>
      <c r="F350" s="2"/>
      <c r="G350" s="2"/>
      <c r="H350" s="2"/>
    </row>
    <row r="351" spans="2:8">
      <c r="B351" s="2" t="s">
        <v>798</v>
      </c>
      <c r="C351" s="2">
        <v>20</v>
      </c>
      <c r="D351" s="2" t="s">
        <v>455</v>
      </c>
      <c r="E351" s="2"/>
      <c r="F351" s="2"/>
      <c r="G351" s="2"/>
      <c r="H351" s="2"/>
    </row>
    <row r="352" spans="2:8">
      <c r="B352" s="2" t="s">
        <v>799</v>
      </c>
      <c r="C352" s="2">
        <v>26</v>
      </c>
      <c r="D352" s="2" t="s">
        <v>455</v>
      </c>
      <c r="E352" s="2"/>
      <c r="F352" s="2"/>
      <c r="G352" s="2"/>
      <c r="H352" s="2"/>
    </row>
    <row r="353" spans="2:8">
      <c r="B353" s="2" t="s">
        <v>800</v>
      </c>
      <c r="C353" s="2">
        <v>27</v>
      </c>
      <c r="D353" s="2" t="s">
        <v>455</v>
      </c>
      <c r="E353" s="2"/>
      <c r="F353" s="2"/>
      <c r="G353" s="2"/>
      <c r="H353" s="2"/>
    </row>
    <row r="354" spans="2:8">
      <c r="B354" s="2" t="s">
        <v>801</v>
      </c>
      <c r="C354" s="2">
        <v>26</v>
      </c>
      <c r="D354" s="2" t="s">
        <v>455</v>
      </c>
      <c r="E354" s="2"/>
      <c r="F354" s="2"/>
      <c r="G354" s="2"/>
      <c r="H354" s="2"/>
    </row>
    <row r="355" spans="2:8">
      <c r="B355" s="2" t="s">
        <v>802</v>
      </c>
      <c r="C355" s="2">
        <v>17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36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33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21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40</v>
      </c>
      <c r="D369" s="2" t="s">
        <v>455</v>
      </c>
      <c r="E369" s="2"/>
      <c r="F369" s="2"/>
      <c r="G369" s="2"/>
      <c r="H369" s="2"/>
    </row>
    <row r="370" spans="2:8">
      <c r="B370" s="2" t="s">
        <v>817</v>
      </c>
      <c r="C370" s="2">
        <v>39</v>
      </c>
      <c r="D370" s="2" t="s">
        <v>455</v>
      </c>
      <c r="E370" s="2"/>
      <c r="F370" s="2"/>
      <c r="G370" s="2"/>
      <c r="H370" s="2"/>
    </row>
    <row r="371" spans="2:8">
      <c r="B371" s="2" t="s">
        <v>818</v>
      </c>
      <c r="C371" s="2">
        <v>39</v>
      </c>
      <c r="D371" s="2" t="s">
        <v>455</v>
      </c>
      <c r="E371" s="2"/>
      <c r="F371" s="2"/>
      <c r="G371" s="2"/>
      <c r="H371" s="2"/>
    </row>
    <row r="372" spans="2:8">
      <c r="B372" s="2" t="s">
        <v>819</v>
      </c>
      <c r="C372" s="2">
        <v>39</v>
      </c>
      <c r="D372" s="2" t="s">
        <v>455</v>
      </c>
      <c r="E372" s="2"/>
      <c r="F372" s="2"/>
      <c r="G372" s="2"/>
      <c r="H372" s="2"/>
    </row>
    <row r="373" spans="2:8">
      <c r="B373" s="2" t="s">
        <v>820</v>
      </c>
      <c r="C373" s="2">
        <v>40</v>
      </c>
      <c r="D373" s="2" t="s">
        <v>455</v>
      </c>
      <c r="E373" s="2"/>
      <c r="F373" s="2"/>
      <c r="G373" s="2"/>
      <c r="H373" s="2"/>
    </row>
    <row r="374" spans="2:8">
      <c r="B374" s="2" t="s">
        <v>821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25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24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23</v>
      </c>
      <c r="D380" s="2" t="s">
        <v>455</v>
      </c>
      <c r="E380" s="2"/>
      <c r="F380" s="2"/>
      <c r="G380" s="2"/>
      <c r="H380" s="2"/>
    </row>
    <row r="381" spans="2:8">
      <c r="B381" s="2" t="s">
        <v>828</v>
      </c>
      <c r="C381" s="2">
        <v>27</v>
      </c>
      <c r="D381" s="2" t="s">
        <v>455</v>
      </c>
      <c r="E381" s="2"/>
      <c r="F381" s="2"/>
      <c r="G381" s="2"/>
      <c r="H381" s="2"/>
    </row>
    <row r="382" spans="2:8">
      <c r="B382" s="2" t="s">
        <v>829</v>
      </c>
      <c r="C382" s="2">
        <v>29</v>
      </c>
      <c r="D382" s="2" t="s">
        <v>455</v>
      </c>
      <c r="E382" s="2"/>
      <c r="F382" s="2"/>
      <c r="G382" s="2"/>
      <c r="H382" s="2"/>
    </row>
    <row r="383" spans="2:8">
      <c r="B383" s="2" t="s">
        <v>830</v>
      </c>
      <c r="C383" s="2">
        <v>30</v>
      </c>
      <c r="D383" s="2" t="s">
        <v>455</v>
      </c>
      <c r="E383" s="2"/>
      <c r="F383" s="2"/>
      <c r="G383" s="2"/>
      <c r="H383" s="2"/>
    </row>
    <row r="384" spans="2:8">
      <c r="B384" s="2" t="s">
        <v>831</v>
      </c>
      <c r="C384" s="2">
        <v>30</v>
      </c>
      <c r="D384" s="2" t="s">
        <v>455</v>
      </c>
      <c r="E384" s="2"/>
      <c r="F384" s="2"/>
      <c r="G384" s="2"/>
      <c r="H384" s="2"/>
    </row>
    <row r="385" spans="2:8">
      <c r="B385" s="2" t="s">
        <v>832</v>
      </c>
      <c r="C385" s="2">
        <v>19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20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19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13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10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9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31</v>
      </c>
      <c r="D392" s="2" t="s">
        <v>455</v>
      </c>
      <c r="E392" s="2"/>
      <c r="F392" s="2"/>
      <c r="G392" s="2"/>
      <c r="H392" s="2"/>
    </row>
    <row r="393" spans="2:8">
      <c r="B393" s="2" t="s">
        <v>840</v>
      </c>
      <c r="C393" s="2">
        <v>39</v>
      </c>
      <c r="D393" s="2" t="s">
        <v>455</v>
      </c>
      <c r="E393" s="2"/>
      <c r="F393" s="2"/>
      <c r="G393" s="2"/>
      <c r="H393" s="2"/>
    </row>
    <row r="394" spans="2:8">
      <c r="B394" s="2" t="s">
        <v>841</v>
      </c>
      <c r="C394" s="2">
        <v>42</v>
      </c>
      <c r="D394" s="2" t="s">
        <v>455</v>
      </c>
      <c r="E394" s="2"/>
      <c r="F394" s="2"/>
      <c r="G394" s="2"/>
      <c r="H394" s="2"/>
    </row>
    <row r="395" spans="2:8">
      <c r="B395" s="2" t="s">
        <v>842</v>
      </c>
      <c r="C395" s="2">
        <v>40</v>
      </c>
      <c r="D395" s="2" t="s">
        <v>455</v>
      </c>
      <c r="E395" s="2"/>
      <c r="F395" s="2"/>
      <c r="G395" s="2"/>
      <c r="H395" s="2"/>
    </row>
    <row r="396" spans="2:8">
      <c r="B396" s="2" t="s">
        <v>843</v>
      </c>
      <c r="C396" s="2">
        <v>37</v>
      </c>
      <c r="D396" s="2" t="s">
        <v>455</v>
      </c>
      <c r="E396" s="2"/>
      <c r="F396" s="2"/>
      <c r="G396" s="2"/>
      <c r="H396" s="2"/>
    </row>
    <row r="397" spans="2:8">
      <c r="B397" s="2" t="s">
        <v>844</v>
      </c>
      <c r="C397" s="2">
        <v>11</v>
      </c>
      <c r="D397" s="2" t="s">
        <v>455</v>
      </c>
      <c r="E397" s="2"/>
      <c r="F397" s="2"/>
      <c r="G397" s="2"/>
      <c r="H397" s="2"/>
    </row>
    <row r="398" spans="2:8">
      <c r="B398" s="2" t="s">
        <v>845</v>
      </c>
      <c r="C398" s="2">
        <v>15</v>
      </c>
      <c r="D398" s="2" t="s">
        <v>455</v>
      </c>
      <c r="E398" s="2"/>
      <c r="F398" s="2"/>
      <c r="G398" s="2"/>
      <c r="H398" s="2"/>
    </row>
    <row r="399" spans="2:8">
      <c r="B399" s="2" t="s">
        <v>846</v>
      </c>
      <c r="C399" s="2">
        <v>16</v>
      </c>
      <c r="D399" s="2" t="s">
        <v>455</v>
      </c>
      <c r="E399" s="2"/>
      <c r="F399" s="2"/>
      <c r="G399" s="2"/>
      <c r="H399" s="2"/>
    </row>
    <row r="400" spans="2:8">
      <c r="B400" s="2" t="s">
        <v>847</v>
      </c>
      <c r="C400" s="2">
        <v>15</v>
      </c>
      <c r="D400" s="2" t="s">
        <v>455</v>
      </c>
      <c r="E400" s="2"/>
      <c r="F400" s="2"/>
      <c r="G400" s="2"/>
      <c r="H400" s="2"/>
    </row>
    <row r="401" spans="2:8">
      <c r="B401" s="2" t="s">
        <v>848</v>
      </c>
      <c r="C401" s="2">
        <v>16</v>
      </c>
      <c r="D401" s="2" t="s">
        <v>455</v>
      </c>
      <c r="E401" s="2"/>
      <c r="F401" s="2"/>
      <c r="G401" s="2"/>
      <c r="H401" s="2"/>
    </row>
    <row r="402" spans="2:8">
      <c r="B402" s="2" t="s">
        <v>849</v>
      </c>
      <c r="C402" s="2">
        <v>15</v>
      </c>
      <c r="D402" s="2" t="s">
        <v>455</v>
      </c>
      <c r="E402" s="2"/>
      <c r="F402" s="2"/>
      <c r="G402" s="2"/>
      <c r="H402" s="2"/>
    </row>
    <row r="403" spans="2:8">
      <c r="B403" s="2" t="s">
        <v>850</v>
      </c>
      <c r="C403" s="2">
        <v>16</v>
      </c>
      <c r="D403" s="2" t="s">
        <v>455</v>
      </c>
      <c r="E403" s="2"/>
      <c r="F403" s="2"/>
      <c r="G403" s="2"/>
      <c r="H403" s="2"/>
    </row>
    <row r="404" spans="2:8">
      <c r="B404" s="2" t="s">
        <v>851</v>
      </c>
      <c r="C404" s="2">
        <v>15</v>
      </c>
      <c r="D404" s="2" t="s">
        <v>455</v>
      </c>
      <c r="E404" s="2"/>
      <c r="F404" s="2"/>
      <c r="G404" s="2"/>
      <c r="H404" s="2"/>
    </row>
    <row r="405" spans="2:8">
      <c r="B405" s="2" t="s">
        <v>852</v>
      </c>
      <c r="C405" s="2">
        <v>16</v>
      </c>
      <c r="D405" s="2" t="s">
        <v>455</v>
      </c>
      <c r="E405" s="2"/>
      <c r="F405" s="2"/>
      <c r="G405" s="2"/>
      <c r="H405" s="2"/>
    </row>
    <row r="406" spans="2:8">
      <c r="B406" s="2" t="s">
        <v>853</v>
      </c>
      <c r="C406" s="2">
        <v>16</v>
      </c>
      <c r="D406" s="2" t="s">
        <v>455</v>
      </c>
      <c r="E406" s="2"/>
      <c r="F406" s="2"/>
      <c r="G406" s="2"/>
      <c r="H406" s="2"/>
    </row>
    <row r="407" spans="2:8">
      <c r="B407" s="2" t="s">
        <v>854</v>
      </c>
      <c r="C407" s="2">
        <v>19</v>
      </c>
      <c r="D407" s="2" t="s">
        <v>455</v>
      </c>
      <c r="E407" s="2"/>
      <c r="F407" s="2"/>
      <c r="G407" s="2"/>
      <c r="H407" s="2"/>
    </row>
    <row r="408" spans="2:8">
      <c r="B408" s="2" t="s">
        <v>855</v>
      </c>
      <c r="C408" s="2">
        <v>21</v>
      </c>
      <c r="D408" s="2" t="s">
        <v>455</v>
      </c>
      <c r="E408" s="2"/>
      <c r="F408" s="2"/>
      <c r="G408" s="2"/>
      <c r="H408" s="2"/>
    </row>
    <row r="409" spans="2:8">
      <c r="B409" s="2" t="s">
        <v>856</v>
      </c>
      <c r="C409" s="2">
        <v>29</v>
      </c>
      <c r="D409" s="2" t="s">
        <v>455</v>
      </c>
      <c r="E409" s="2"/>
      <c r="F409" s="2"/>
      <c r="G409" s="2"/>
      <c r="H409" s="2"/>
    </row>
    <row r="410" spans="2:8">
      <c r="B410" s="2" t="s">
        <v>857</v>
      </c>
      <c r="C410" s="2">
        <v>30</v>
      </c>
      <c r="D410" s="2" t="s">
        <v>455</v>
      </c>
      <c r="E410" s="2"/>
      <c r="F410" s="2"/>
      <c r="G410" s="2"/>
      <c r="H410" s="2"/>
    </row>
    <row r="411" spans="2:8">
      <c r="B411" s="2" t="s">
        <v>858</v>
      </c>
      <c r="C411" s="2">
        <v>32</v>
      </c>
      <c r="D411" s="2" t="s">
        <v>455</v>
      </c>
      <c r="E411" s="2"/>
      <c r="F411" s="2"/>
      <c r="G411" s="2"/>
      <c r="H411" s="2"/>
    </row>
    <row r="412" spans="2:8">
      <c r="B412" s="2" t="s">
        <v>859</v>
      </c>
      <c r="C412" s="2">
        <v>32</v>
      </c>
      <c r="D412" s="2" t="s">
        <v>455</v>
      </c>
      <c r="E412" s="2"/>
      <c r="F412" s="2"/>
      <c r="G412" s="2"/>
      <c r="H412" s="2"/>
    </row>
    <row r="413" spans="2:8">
      <c r="B413" s="2" t="s">
        <v>860</v>
      </c>
      <c r="C413" s="2">
        <v>32</v>
      </c>
      <c r="D413" s="2" t="s">
        <v>455</v>
      </c>
      <c r="E413" s="2"/>
      <c r="F413" s="2"/>
      <c r="G413" s="2"/>
      <c r="H413" s="2"/>
    </row>
    <row r="414" spans="2:8">
      <c r="B414" s="2" t="s">
        <v>861</v>
      </c>
      <c r="C414" s="2">
        <v>26</v>
      </c>
      <c r="D414" s="2" t="s">
        <v>455</v>
      </c>
      <c r="E414" s="2"/>
      <c r="F414" s="2"/>
      <c r="G414" s="2"/>
      <c r="H414" s="2"/>
    </row>
    <row r="415" spans="2:8">
      <c r="B415" s="2" t="s">
        <v>862</v>
      </c>
      <c r="C415" s="2">
        <v>27</v>
      </c>
      <c r="D415" s="2" t="s">
        <v>455</v>
      </c>
      <c r="E415" s="2"/>
      <c r="F415" s="2"/>
      <c r="G415" s="2"/>
      <c r="H415" s="2"/>
    </row>
    <row r="416" spans="2:8">
      <c r="B416" s="2" t="s">
        <v>863</v>
      </c>
      <c r="C416" s="2">
        <v>27</v>
      </c>
      <c r="D416" s="2" t="s">
        <v>455</v>
      </c>
      <c r="E416" s="2"/>
      <c r="F416" s="2"/>
      <c r="G416" s="2"/>
      <c r="H416" s="2"/>
    </row>
    <row r="417" spans="2:8">
      <c r="B417" s="2" t="s">
        <v>864</v>
      </c>
      <c r="C417" s="2">
        <v>27</v>
      </c>
      <c r="D417" s="2" t="s">
        <v>455</v>
      </c>
      <c r="E417" s="2"/>
      <c r="F417" s="2"/>
      <c r="G417" s="2"/>
      <c r="H417" s="2"/>
    </row>
    <row r="418" spans="2:8">
      <c r="B418" s="2" t="s">
        <v>865</v>
      </c>
      <c r="C418" s="2">
        <v>27</v>
      </c>
      <c r="D418" s="2" t="s">
        <v>455</v>
      </c>
      <c r="E418" s="2"/>
      <c r="F418" s="2"/>
      <c r="G418" s="2"/>
      <c r="H418" s="2"/>
    </row>
    <row r="419" spans="2:8">
      <c r="B419" s="2" t="s">
        <v>866</v>
      </c>
      <c r="C419" s="2">
        <v>28</v>
      </c>
      <c r="D419" s="2" t="s">
        <v>455</v>
      </c>
      <c r="E419" s="2"/>
      <c r="F419" s="2"/>
      <c r="G419" s="2"/>
      <c r="H419" s="2"/>
    </row>
    <row r="420" spans="2:8">
      <c r="B420" s="2" t="s">
        <v>867</v>
      </c>
      <c r="C420" s="2">
        <v>26</v>
      </c>
      <c r="D420" s="2" t="s">
        <v>455</v>
      </c>
      <c r="E420" s="2"/>
      <c r="F420" s="2"/>
      <c r="G420" s="2"/>
      <c r="H420" s="2"/>
    </row>
    <row r="421" spans="2:8">
      <c r="B421" s="2" t="s">
        <v>868</v>
      </c>
      <c r="C421" s="2">
        <v>26</v>
      </c>
      <c r="D421" s="2" t="s">
        <v>455</v>
      </c>
      <c r="E421" s="2"/>
      <c r="F421" s="2"/>
      <c r="G421" s="2"/>
      <c r="H421" s="2"/>
    </row>
    <row r="422" spans="2:8">
      <c r="B422" s="2" t="s">
        <v>869</v>
      </c>
      <c r="C422" s="2">
        <v>36</v>
      </c>
      <c r="D422" s="2" t="s">
        <v>455</v>
      </c>
      <c r="E422" s="2"/>
      <c r="F422" s="2"/>
      <c r="G422" s="2"/>
      <c r="H422" s="2"/>
    </row>
    <row r="423" spans="2:8">
      <c r="B423" s="2" t="s">
        <v>870</v>
      </c>
      <c r="C423" s="2">
        <v>37</v>
      </c>
      <c r="D423" s="2" t="s">
        <v>455</v>
      </c>
      <c r="E423" s="2"/>
      <c r="F423" s="2"/>
      <c r="G423" s="2"/>
      <c r="H423" s="2"/>
    </row>
    <row r="424" spans="2:8">
      <c r="B424" s="2" t="s">
        <v>871</v>
      </c>
      <c r="C424" s="2">
        <v>37</v>
      </c>
      <c r="D424" s="2" t="s">
        <v>455</v>
      </c>
      <c r="E424" s="2"/>
      <c r="F424" s="2"/>
      <c r="G424" s="2"/>
      <c r="H424" s="2"/>
    </row>
    <row r="425" spans="2:8">
      <c r="B425" s="2" t="s">
        <v>872</v>
      </c>
      <c r="C425" s="2">
        <v>37</v>
      </c>
      <c r="D425" s="2" t="s">
        <v>455</v>
      </c>
      <c r="E425" s="2"/>
      <c r="F425" s="2"/>
      <c r="G425" s="2"/>
      <c r="H425" s="2"/>
    </row>
    <row r="426" spans="2:8">
      <c r="B426" s="2" t="s">
        <v>873</v>
      </c>
      <c r="C426" s="2">
        <v>35</v>
      </c>
      <c r="D426" s="2" t="s">
        <v>455</v>
      </c>
      <c r="E426" s="2"/>
      <c r="F426" s="2"/>
      <c r="G426" s="2"/>
      <c r="H426" s="2"/>
    </row>
    <row r="427" spans="2:8">
      <c r="B427" s="2" t="s">
        <v>874</v>
      </c>
      <c r="C427" s="2">
        <v>34</v>
      </c>
      <c r="D427" s="2" t="s">
        <v>455</v>
      </c>
      <c r="E427" s="2"/>
      <c r="F427" s="2"/>
      <c r="G427" s="2"/>
      <c r="H427" s="2"/>
    </row>
    <row r="428" spans="2:8">
      <c r="B428" s="2" t="s">
        <v>875</v>
      </c>
      <c r="C428" s="2">
        <v>28</v>
      </c>
      <c r="D428" s="2" t="s">
        <v>455</v>
      </c>
      <c r="E428" s="2"/>
      <c r="F428" s="2"/>
      <c r="G428" s="2"/>
      <c r="H428" s="2"/>
    </row>
    <row r="429" spans="2:8">
      <c r="B429" s="2" t="s">
        <v>876</v>
      </c>
      <c r="C429" s="2">
        <v>28</v>
      </c>
      <c r="D429" s="2" t="s">
        <v>455</v>
      </c>
      <c r="E429" s="2"/>
      <c r="F429" s="2"/>
      <c r="G429" s="2"/>
      <c r="H429" s="2"/>
    </row>
    <row r="430" spans="2:8">
      <c r="B430" s="2" t="s">
        <v>877</v>
      </c>
      <c r="C430" s="2">
        <v>29</v>
      </c>
      <c r="D430" s="2" t="s">
        <v>455</v>
      </c>
      <c r="E430" s="2"/>
      <c r="F430" s="2"/>
      <c r="G430" s="2"/>
      <c r="H430" s="2"/>
    </row>
    <row r="431" spans="2:8">
      <c r="B431" s="2" t="s">
        <v>878</v>
      </c>
      <c r="C431" s="2">
        <v>30</v>
      </c>
      <c r="D431" s="2" t="s">
        <v>455</v>
      </c>
      <c r="E431" s="2"/>
      <c r="F431" s="2"/>
      <c r="G431" s="2"/>
      <c r="H431" s="2"/>
    </row>
    <row r="432" spans="2:8">
      <c r="B432" s="2" t="s">
        <v>879</v>
      </c>
      <c r="C432" s="2">
        <v>30</v>
      </c>
      <c r="D432" s="2" t="s">
        <v>455</v>
      </c>
      <c r="E432" s="2"/>
      <c r="F432" s="2"/>
      <c r="G432" s="2"/>
      <c r="H432" s="2"/>
    </row>
    <row r="433" spans="2:8">
      <c r="B433" s="2" t="s">
        <v>880</v>
      </c>
      <c r="C433" s="2">
        <v>30</v>
      </c>
      <c r="D433" s="2" t="s">
        <v>455</v>
      </c>
      <c r="E433" s="2"/>
      <c r="F433" s="2"/>
      <c r="G433" s="2"/>
      <c r="H433" s="2"/>
    </row>
    <row r="434" spans="2:8">
      <c r="B434" s="2" t="s">
        <v>881</v>
      </c>
      <c r="C434" s="2">
        <v>31</v>
      </c>
      <c r="D434" s="2" t="s">
        <v>455</v>
      </c>
      <c r="E434" s="2"/>
      <c r="F434" s="2"/>
      <c r="G434" s="2"/>
      <c r="H434" s="2"/>
    </row>
    <row r="435" spans="2:8">
      <c r="B435" s="2" t="s">
        <v>882</v>
      </c>
      <c r="C435" s="2">
        <v>31</v>
      </c>
      <c r="D435" s="2" t="s">
        <v>455</v>
      </c>
      <c r="E435" s="2"/>
      <c r="F435" s="2"/>
      <c r="G435" s="2"/>
      <c r="H435" s="2"/>
    </row>
    <row r="436" spans="2:8">
      <c r="B436" s="2" t="s">
        <v>883</v>
      </c>
      <c r="C436" s="2">
        <v>30</v>
      </c>
      <c r="D436" s="2" t="s">
        <v>455</v>
      </c>
      <c r="E436" s="2"/>
      <c r="F436" s="2"/>
      <c r="G436" s="2"/>
      <c r="H436" s="2"/>
    </row>
    <row r="437" spans="2:8">
      <c r="B437" s="2" t="s">
        <v>884</v>
      </c>
      <c r="C437" s="2">
        <v>29</v>
      </c>
      <c r="D437" s="2" t="s">
        <v>455</v>
      </c>
      <c r="E437" s="2"/>
      <c r="F437" s="2"/>
      <c r="G437" s="2"/>
      <c r="H437" s="2"/>
    </row>
    <row r="438" spans="2:8">
      <c r="B438" s="2" t="s">
        <v>885</v>
      </c>
      <c r="C438" s="2">
        <v>28</v>
      </c>
      <c r="D438" s="2" t="s">
        <v>455</v>
      </c>
      <c r="E438" s="2"/>
      <c r="F438" s="2"/>
      <c r="G438" s="2"/>
      <c r="H438" s="2"/>
    </row>
    <row r="439" spans="2:8">
      <c r="B439" s="2" t="s">
        <v>886</v>
      </c>
      <c r="C439" s="2">
        <v>21</v>
      </c>
      <c r="D439" s="2" t="s">
        <v>455</v>
      </c>
      <c r="E439" s="2"/>
      <c r="F439" s="2"/>
      <c r="G439" s="2"/>
      <c r="H439" s="2"/>
    </row>
    <row r="440" spans="2:8">
      <c r="B440" s="2" t="s">
        <v>887</v>
      </c>
      <c r="C440" s="2">
        <v>23</v>
      </c>
      <c r="D440" s="2" t="s">
        <v>455</v>
      </c>
      <c r="E440" s="2"/>
      <c r="F440" s="2"/>
      <c r="G440" s="2"/>
      <c r="H440" s="2"/>
    </row>
    <row r="441" spans="2:8">
      <c r="B441" s="2" t="s">
        <v>888</v>
      </c>
      <c r="C441" s="2">
        <v>24</v>
      </c>
      <c r="D441" s="2" t="s">
        <v>455</v>
      </c>
      <c r="E441" s="2"/>
      <c r="F441" s="2"/>
      <c r="G441" s="2"/>
      <c r="H441" s="2"/>
    </row>
    <row r="442" spans="2:8">
      <c r="B442" s="2" t="s">
        <v>889</v>
      </c>
      <c r="C442" s="2">
        <v>23</v>
      </c>
      <c r="D442" s="2" t="s">
        <v>455</v>
      </c>
      <c r="E442" s="2"/>
      <c r="F442" s="2"/>
      <c r="G442" s="2"/>
      <c r="H442" s="2"/>
    </row>
    <row r="443" spans="2:8">
      <c r="B443" s="2" t="s">
        <v>890</v>
      </c>
      <c r="C443" s="2">
        <v>24</v>
      </c>
      <c r="D443" s="2" t="s">
        <v>455</v>
      </c>
      <c r="E443" s="2"/>
      <c r="F443" s="2"/>
      <c r="G443" s="2"/>
      <c r="H443" s="2"/>
    </row>
    <row r="444" spans="2:8">
      <c r="B444" s="2" t="s">
        <v>891</v>
      </c>
      <c r="C444" s="2">
        <v>23</v>
      </c>
      <c r="D444" s="2" t="s">
        <v>455</v>
      </c>
      <c r="E444" s="2"/>
      <c r="F444" s="2"/>
      <c r="G444" s="2"/>
      <c r="H444" s="2"/>
    </row>
    <row r="445" spans="2:8">
      <c r="B445" s="2" t="s">
        <v>892</v>
      </c>
      <c r="C445" s="2">
        <v>23</v>
      </c>
      <c r="D445" s="2" t="s">
        <v>455</v>
      </c>
      <c r="E445" s="2"/>
      <c r="F445" s="2"/>
      <c r="G445" s="2"/>
      <c r="H445" s="2"/>
    </row>
    <row r="446" spans="2:8">
      <c r="B446" s="2" t="s">
        <v>893</v>
      </c>
      <c r="C446" s="2">
        <v>23</v>
      </c>
      <c r="D446" s="2" t="s">
        <v>455</v>
      </c>
      <c r="E446" s="2"/>
      <c r="F446" s="2"/>
      <c r="G446" s="2"/>
      <c r="H446" s="2"/>
    </row>
    <row r="447" spans="2:8">
      <c r="B447" s="2" t="s">
        <v>894</v>
      </c>
      <c r="C447" s="2">
        <v>30</v>
      </c>
      <c r="D447" s="2" t="s">
        <v>455</v>
      </c>
      <c r="E447" s="2"/>
      <c r="F447" s="2"/>
      <c r="G447" s="2"/>
      <c r="H447" s="2"/>
    </row>
    <row r="448" spans="2:8">
      <c r="B448" s="2" t="s">
        <v>895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27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16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18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19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36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37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36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33</v>
      </c>
      <c r="D469" s="2" t="s">
        <v>455</v>
      </c>
      <c r="E469" s="2"/>
      <c r="F469" s="2"/>
      <c r="G469" s="2"/>
      <c r="H469" s="2"/>
    </row>
    <row r="470" spans="2:8">
      <c r="B470" s="2" t="s">
        <v>917</v>
      </c>
      <c r="C470" s="2">
        <v>34</v>
      </c>
      <c r="D470" s="2" t="s">
        <v>455</v>
      </c>
      <c r="E470" s="2"/>
      <c r="F470" s="2"/>
      <c r="G470" s="2"/>
      <c r="H470" s="2"/>
    </row>
    <row r="471" spans="2:8">
      <c r="B471" s="2" t="s">
        <v>918</v>
      </c>
      <c r="C471" s="2">
        <v>35</v>
      </c>
      <c r="D471" s="2" t="s">
        <v>455</v>
      </c>
      <c r="E471" s="2"/>
      <c r="F471" s="2"/>
      <c r="G471" s="2"/>
      <c r="H471" s="2"/>
    </row>
    <row r="472" spans="2:8">
      <c r="B472" s="2" t="s">
        <v>919</v>
      </c>
      <c r="C472" s="2">
        <v>37</v>
      </c>
      <c r="D472" s="2" t="s">
        <v>455</v>
      </c>
      <c r="E472" s="2"/>
      <c r="F472" s="2"/>
      <c r="G472" s="2"/>
      <c r="H472" s="2"/>
    </row>
    <row r="473" spans="2:8">
      <c r="B473" s="2" t="s">
        <v>920</v>
      </c>
      <c r="C473" s="2">
        <v>37</v>
      </c>
      <c r="D473" s="2" t="s">
        <v>455</v>
      </c>
      <c r="E473" s="2"/>
      <c r="F473" s="2"/>
      <c r="G473" s="2"/>
      <c r="H473" s="2"/>
    </row>
    <row r="474" spans="2:8">
      <c r="B474" s="2" t="s">
        <v>921</v>
      </c>
      <c r="C474" s="2">
        <v>27</v>
      </c>
      <c r="D474" s="2" t="s">
        <v>455</v>
      </c>
      <c r="E474" s="2"/>
      <c r="F474" s="2"/>
      <c r="G474" s="2"/>
      <c r="H474" s="2"/>
    </row>
    <row r="475" spans="2:8">
      <c r="B475" s="2" t="s">
        <v>922</v>
      </c>
      <c r="C475" s="2">
        <v>31</v>
      </c>
      <c r="D475" s="2" t="s">
        <v>455</v>
      </c>
      <c r="E475" s="2"/>
      <c r="F475" s="2"/>
      <c r="G475" s="2"/>
      <c r="H475" s="2"/>
    </row>
    <row r="476" spans="2:8">
      <c r="B476" s="2" t="s">
        <v>923</v>
      </c>
      <c r="C476" s="2">
        <v>36</v>
      </c>
      <c r="D476" s="2" t="s">
        <v>455</v>
      </c>
      <c r="E476" s="2"/>
      <c r="F476" s="2"/>
      <c r="G476" s="2"/>
      <c r="H476" s="2"/>
    </row>
    <row r="477" spans="2:8">
      <c r="B477" s="2" t="s">
        <v>924</v>
      </c>
      <c r="C477" s="2">
        <v>36</v>
      </c>
      <c r="D477" s="2" t="s">
        <v>455</v>
      </c>
      <c r="E477" s="2"/>
      <c r="F477" s="2"/>
      <c r="G477" s="2"/>
      <c r="H477" s="2"/>
    </row>
    <row r="478" spans="2:8">
      <c r="B478" s="2" t="s">
        <v>925</v>
      </c>
      <c r="C478" s="2">
        <v>35</v>
      </c>
      <c r="D478" s="2" t="s">
        <v>455</v>
      </c>
      <c r="E478" s="2"/>
      <c r="F478" s="2"/>
      <c r="G478" s="2"/>
      <c r="H478" s="2"/>
    </row>
    <row r="479" spans="2:8">
      <c r="B479" s="2" t="s">
        <v>926</v>
      </c>
      <c r="C479" s="2">
        <v>35</v>
      </c>
      <c r="D479" s="2" t="s">
        <v>455</v>
      </c>
      <c r="E479" s="2"/>
      <c r="F479" s="2"/>
      <c r="G479" s="2"/>
      <c r="H479" s="2"/>
    </row>
    <row r="480" spans="2:8">
      <c r="B480" s="2" t="s">
        <v>927</v>
      </c>
      <c r="C480" s="2">
        <v>29</v>
      </c>
      <c r="D480" s="2" t="s">
        <v>455</v>
      </c>
      <c r="E480" s="2"/>
      <c r="F480" s="2"/>
      <c r="G480" s="2"/>
      <c r="H480" s="2"/>
    </row>
    <row r="481" spans="2:8">
      <c r="B481" s="2" t="s">
        <v>928</v>
      </c>
      <c r="C481" s="2">
        <v>30</v>
      </c>
      <c r="D481" s="2" t="s">
        <v>455</v>
      </c>
      <c r="E481" s="2"/>
      <c r="F481" s="2"/>
      <c r="G481" s="2"/>
      <c r="H481" s="2"/>
    </row>
    <row r="482" spans="2:8">
      <c r="B482" s="2" t="s">
        <v>929</v>
      </c>
      <c r="C482" s="2">
        <v>29</v>
      </c>
      <c r="D482" s="2" t="s">
        <v>455</v>
      </c>
      <c r="E482" s="2"/>
      <c r="F482" s="2"/>
      <c r="G482" s="2"/>
      <c r="H482" s="2"/>
    </row>
    <row r="483" spans="2:8">
      <c r="B483" s="2" t="s">
        <v>930</v>
      </c>
      <c r="C483" s="2">
        <v>27</v>
      </c>
      <c r="D483" s="2" t="s">
        <v>455</v>
      </c>
      <c r="E483" s="2"/>
      <c r="F483" s="2"/>
      <c r="G483" s="2"/>
      <c r="H483" s="2"/>
    </row>
    <row r="484" spans="2:8">
      <c r="B484" s="2" t="s">
        <v>931</v>
      </c>
      <c r="C484" s="2">
        <v>27</v>
      </c>
      <c r="D484" s="2" t="s">
        <v>455</v>
      </c>
      <c r="E484" s="2"/>
      <c r="F484" s="2"/>
      <c r="G484" s="2"/>
      <c r="H484" s="2"/>
    </row>
    <row r="485" spans="2:8">
      <c r="B485" s="2" t="s">
        <v>932</v>
      </c>
      <c r="C485" s="2">
        <v>26</v>
      </c>
      <c r="D485" s="2" t="s">
        <v>455</v>
      </c>
      <c r="E485" s="2"/>
      <c r="F485" s="2"/>
      <c r="G485" s="2"/>
      <c r="H485" s="2"/>
    </row>
    <row r="486" spans="2:8">
      <c r="B486" s="2" t="s">
        <v>933</v>
      </c>
      <c r="C486" s="2">
        <v>26</v>
      </c>
      <c r="D486" s="2" t="s">
        <v>455</v>
      </c>
      <c r="E486" s="2"/>
      <c r="F486" s="2"/>
      <c r="G486" s="2"/>
      <c r="H486" s="2"/>
    </row>
    <row r="487" spans="2:8">
      <c r="B487" s="2" t="s">
        <v>934</v>
      </c>
      <c r="C487" s="2">
        <v>27</v>
      </c>
      <c r="D487" s="2" t="s">
        <v>455</v>
      </c>
      <c r="E487" s="2"/>
      <c r="F487" s="2"/>
      <c r="G487" s="2"/>
      <c r="H487" s="2"/>
    </row>
    <row r="488" spans="2:8">
      <c r="B488" s="2" t="s">
        <v>935</v>
      </c>
      <c r="C488" s="2">
        <v>27</v>
      </c>
      <c r="D488" s="2" t="s">
        <v>455</v>
      </c>
      <c r="E488" s="2"/>
      <c r="F488" s="2"/>
      <c r="G488" s="2"/>
      <c r="H488" s="2"/>
    </row>
    <row r="489" spans="2:8">
      <c r="B489" s="2" t="s">
        <v>936</v>
      </c>
      <c r="C489" s="2">
        <v>26</v>
      </c>
      <c r="D489" s="2" t="s">
        <v>455</v>
      </c>
      <c r="E489" s="2"/>
      <c r="F489" s="2"/>
      <c r="G489" s="2"/>
      <c r="H489" s="2"/>
    </row>
    <row r="490" spans="2:8">
      <c r="B490" s="2" t="s">
        <v>937</v>
      </c>
      <c r="C490" s="2">
        <v>25</v>
      </c>
      <c r="D490" s="2" t="s">
        <v>455</v>
      </c>
      <c r="E490" s="2"/>
      <c r="F490" s="2"/>
      <c r="G490" s="2"/>
      <c r="H490" s="2"/>
    </row>
    <row r="491" spans="2:8">
      <c r="B491" s="2" t="s">
        <v>938</v>
      </c>
      <c r="C491" s="2">
        <v>24</v>
      </c>
      <c r="D491" s="2" t="s">
        <v>455</v>
      </c>
      <c r="E491" s="2"/>
      <c r="F491" s="2"/>
      <c r="G491" s="2"/>
      <c r="H491" s="2"/>
    </row>
    <row r="492" spans="2:8">
      <c r="B492" s="2" t="s">
        <v>939</v>
      </c>
      <c r="C492" s="2">
        <v>24</v>
      </c>
      <c r="D492" s="2" t="s">
        <v>455</v>
      </c>
      <c r="E492" s="2"/>
      <c r="F492" s="2"/>
      <c r="G492" s="2"/>
      <c r="H492" s="2"/>
    </row>
    <row r="493" spans="2:8">
      <c r="B493" s="2" t="s">
        <v>940</v>
      </c>
      <c r="C493" s="2">
        <v>30</v>
      </c>
      <c r="D493" s="2" t="s">
        <v>455</v>
      </c>
      <c r="E493" s="2"/>
      <c r="F493" s="2"/>
      <c r="G493" s="2"/>
      <c r="H493" s="2"/>
    </row>
    <row r="494" spans="2:8">
      <c r="B494" s="2" t="s">
        <v>941</v>
      </c>
      <c r="C494" s="2">
        <v>32</v>
      </c>
      <c r="D494" s="2" t="s">
        <v>455</v>
      </c>
      <c r="E494" s="2"/>
      <c r="F494" s="2"/>
      <c r="G494" s="2"/>
      <c r="H494" s="2"/>
    </row>
    <row r="495" spans="2:8">
      <c r="B495" s="2" t="s">
        <v>942</v>
      </c>
      <c r="C495" s="2">
        <v>32</v>
      </c>
      <c r="D495" s="2" t="s">
        <v>455</v>
      </c>
      <c r="E495" s="2"/>
      <c r="F495" s="2"/>
      <c r="G495" s="2"/>
      <c r="H495" s="2"/>
    </row>
    <row r="496" spans="2:8">
      <c r="B496" s="2" t="s">
        <v>943</v>
      </c>
      <c r="C496" s="2">
        <v>32</v>
      </c>
      <c r="D496" s="2" t="s">
        <v>455</v>
      </c>
      <c r="E496" s="2"/>
      <c r="F496" s="2"/>
      <c r="G496" s="2"/>
      <c r="H496" s="2"/>
    </row>
    <row r="497" spans="2:8">
      <c r="B497" s="2" t="s">
        <v>944</v>
      </c>
      <c r="C497" s="2">
        <v>30</v>
      </c>
      <c r="D497" s="2" t="s">
        <v>455</v>
      </c>
      <c r="E497" s="2"/>
      <c r="F497" s="2"/>
      <c r="G497" s="2"/>
      <c r="H497" s="2"/>
    </row>
    <row r="498" spans="2:8">
      <c r="B498" s="2" t="s">
        <v>945</v>
      </c>
      <c r="C498" s="2">
        <v>27</v>
      </c>
      <c r="D498" s="2" t="s">
        <v>455</v>
      </c>
      <c r="E498" s="2"/>
      <c r="F498" s="2"/>
      <c r="G498" s="2"/>
      <c r="H498" s="2"/>
    </row>
    <row r="499" spans="2:8">
      <c r="B499" s="2" t="s">
        <v>946</v>
      </c>
      <c r="C499" s="2">
        <v>25</v>
      </c>
      <c r="D499" s="2" t="s">
        <v>455</v>
      </c>
      <c r="E499" s="2"/>
      <c r="F499" s="2"/>
      <c r="G499" s="2"/>
      <c r="H499" s="2"/>
    </row>
    <row r="500" spans="2:8">
      <c r="B500" s="2" t="s">
        <v>947</v>
      </c>
      <c r="C500" s="2">
        <v>17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18</v>
      </c>
      <c r="D501" s="2" t="s">
        <v>455</v>
      </c>
      <c r="E501" s="2"/>
      <c r="F501" s="2"/>
      <c r="G501" s="2"/>
      <c r="H501" s="2"/>
    </row>
    <row r="502" spans="2:8">
      <c r="B502" s="2" t="s">
        <v>949</v>
      </c>
      <c r="C502" s="2">
        <v>22</v>
      </c>
      <c r="D502" s="2" t="s">
        <v>455</v>
      </c>
      <c r="E502" s="2"/>
      <c r="F502" s="2"/>
      <c r="G502" s="2"/>
      <c r="H502" s="2"/>
    </row>
    <row r="503" spans="2:8">
      <c r="B503" s="2" t="s">
        <v>950</v>
      </c>
      <c r="C503" s="2">
        <v>26</v>
      </c>
      <c r="D503" s="2" t="s">
        <v>455</v>
      </c>
      <c r="E503" s="2"/>
      <c r="F503" s="2"/>
      <c r="G503" s="2"/>
      <c r="H503" s="2"/>
    </row>
    <row r="504" spans="2:8">
      <c r="B504" s="2" t="s">
        <v>951</v>
      </c>
      <c r="C504" s="2">
        <v>29</v>
      </c>
      <c r="D504" s="2" t="s">
        <v>455</v>
      </c>
      <c r="E504" s="2"/>
      <c r="F504" s="2"/>
      <c r="G504" s="2"/>
      <c r="H504" s="2"/>
    </row>
    <row r="505" spans="2:8">
      <c r="B505" s="2" t="s">
        <v>952</v>
      </c>
      <c r="C505" s="2">
        <v>23</v>
      </c>
      <c r="D505" s="2" t="s">
        <v>455</v>
      </c>
      <c r="E505" s="2"/>
      <c r="F505" s="2"/>
      <c r="G505" s="2"/>
      <c r="H505" s="2"/>
    </row>
    <row r="506" spans="2:8">
      <c r="B506" s="2" t="s">
        <v>953</v>
      </c>
      <c r="C506" s="2">
        <v>24</v>
      </c>
      <c r="D506" s="2" t="s">
        <v>455</v>
      </c>
      <c r="E506" s="2"/>
      <c r="F506" s="2"/>
      <c r="G506" s="2"/>
      <c r="H506" s="2"/>
    </row>
    <row r="507" spans="2:8">
      <c r="B507" s="2" t="s">
        <v>954</v>
      </c>
      <c r="C507" s="2">
        <v>26</v>
      </c>
      <c r="D507" s="2" t="s">
        <v>455</v>
      </c>
      <c r="E507" s="2"/>
      <c r="F507" s="2"/>
      <c r="G507" s="2"/>
      <c r="H507" s="2"/>
    </row>
    <row r="508" spans="2:8">
      <c r="B508" s="2" t="s">
        <v>955</v>
      </c>
      <c r="C508" s="2">
        <v>28</v>
      </c>
      <c r="D508" s="2" t="s">
        <v>455</v>
      </c>
      <c r="E508" s="2"/>
      <c r="F508" s="2"/>
      <c r="G508" s="2"/>
      <c r="H508" s="2"/>
    </row>
    <row r="509" spans="2:8">
      <c r="B509" s="2" t="s">
        <v>956</v>
      </c>
      <c r="C509" s="2">
        <v>27</v>
      </c>
      <c r="D509" s="2" t="s">
        <v>455</v>
      </c>
      <c r="E509" s="2"/>
      <c r="F509" s="2"/>
      <c r="G509" s="2"/>
      <c r="H509" s="2"/>
    </row>
    <row r="510" spans="2:8">
      <c r="B510" s="2" t="s">
        <v>957</v>
      </c>
      <c r="C510" s="2">
        <v>22</v>
      </c>
      <c r="D510" s="2" t="s">
        <v>455</v>
      </c>
      <c r="E510" s="2"/>
      <c r="F510" s="2"/>
      <c r="G510" s="2"/>
      <c r="H510" s="2"/>
    </row>
    <row r="511" spans="2:8">
      <c r="B511" s="2" t="s">
        <v>958</v>
      </c>
      <c r="C511" s="2">
        <v>19</v>
      </c>
      <c r="D511" s="2" t="s">
        <v>455</v>
      </c>
      <c r="E511" s="2"/>
      <c r="F511" s="2"/>
      <c r="G511" s="2"/>
      <c r="H511" s="2"/>
    </row>
    <row r="512" spans="2:8">
      <c r="B512" s="2" t="s">
        <v>959</v>
      </c>
      <c r="C512" s="2">
        <v>9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10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12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12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6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8</v>
      </c>
      <c r="D517" s="2" t="s">
        <v>455</v>
      </c>
      <c r="E517" s="2"/>
      <c r="F517" s="2"/>
      <c r="G517" s="2"/>
      <c r="H517" s="2"/>
    </row>
    <row r="518" spans="2:8">
      <c r="B518" s="2" t="s">
        <v>965</v>
      </c>
      <c r="C518" s="2">
        <v>14</v>
      </c>
      <c r="D518" s="2" t="s">
        <v>455</v>
      </c>
      <c r="E518" s="2"/>
      <c r="F518" s="2"/>
      <c r="G518" s="2"/>
      <c r="H518" s="2"/>
    </row>
    <row r="519" spans="2:8">
      <c r="B519" s="2" t="s">
        <v>966</v>
      </c>
      <c r="C519" s="2">
        <v>21</v>
      </c>
      <c r="D519" s="2" t="s">
        <v>455</v>
      </c>
      <c r="E519" s="2"/>
      <c r="F519" s="2"/>
      <c r="G519" s="2"/>
      <c r="H519" s="2"/>
    </row>
    <row r="520" spans="2:8">
      <c r="B520" s="2" t="s">
        <v>967</v>
      </c>
      <c r="C520" s="2">
        <v>27</v>
      </c>
      <c r="D520" s="2" t="s">
        <v>455</v>
      </c>
      <c r="E520" s="2"/>
      <c r="F520" s="2"/>
      <c r="G520" s="2"/>
      <c r="H520" s="2"/>
    </row>
    <row r="521" spans="2:8">
      <c r="B521" s="2" t="s">
        <v>968</v>
      </c>
      <c r="C521" s="2">
        <v>36</v>
      </c>
      <c r="D521" s="2" t="s">
        <v>455</v>
      </c>
      <c r="E521" s="2"/>
      <c r="F521" s="2"/>
      <c r="G521" s="2"/>
      <c r="H521" s="2"/>
    </row>
    <row r="522" spans="2:8">
      <c r="B522" s="2" t="s">
        <v>969</v>
      </c>
      <c r="C522" s="2">
        <v>36</v>
      </c>
      <c r="D522" s="2" t="s">
        <v>455</v>
      </c>
      <c r="E522" s="2"/>
      <c r="F522" s="2"/>
      <c r="G522" s="2"/>
      <c r="H522" s="2"/>
    </row>
    <row r="523" spans="2:8">
      <c r="B523" s="2" t="s">
        <v>970</v>
      </c>
      <c r="C523" s="2">
        <v>35</v>
      </c>
      <c r="D523" s="2" t="s">
        <v>455</v>
      </c>
      <c r="E523" s="2"/>
      <c r="F523" s="2"/>
      <c r="G523" s="2"/>
      <c r="H523" s="2"/>
    </row>
    <row r="524" spans="2:8">
      <c r="B524" s="2" t="s">
        <v>971</v>
      </c>
      <c r="C524" s="2">
        <v>33</v>
      </c>
      <c r="D524" s="2" t="s">
        <v>455</v>
      </c>
      <c r="E524" s="2"/>
      <c r="F524" s="2"/>
      <c r="G524" s="2"/>
      <c r="H524" s="2"/>
    </row>
    <row r="525" spans="2:8">
      <c r="B525" s="2" t="s">
        <v>972</v>
      </c>
      <c r="C525" s="2">
        <v>29</v>
      </c>
      <c r="D525" s="2" t="s">
        <v>455</v>
      </c>
      <c r="E525" s="2"/>
      <c r="F525" s="2"/>
      <c r="G525" s="2"/>
      <c r="H525" s="2"/>
    </row>
    <row r="526" spans="2:8">
      <c r="B526" s="2" t="s">
        <v>973</v>
      </c>
      <c r="C526" s="2">
        <v>11</v>
      </c>
      <c r="D526" s="2" t="s">
        <v>455</v>
      </c>
      <c r="E526" s="2"/>
      <c r="F526" s="2"/>
      <c r="G526" s="2"/>
      <c r="H526" s="2"/>
    </row>
    <row r="527" spans="2:8">
      <c r="B527" s="2" t="s">
        <v>974</v>
      </c>
      <c r="C527" s="2">
        <v>13</v>
      </c>
      <c r="D527" s="2" t="s">
        <v>455</v>
      </c>
      <c r="E527" s="2"/>
      <c r="F527" s="2"/>
      <c r="G527" s="2"/>
      <c r="H527" s="2"/>
    </row>
    <row r="528" spans="2:8">
      <c r="B528" s="2" t="s">
        <v>975</v>
      </c>
      <c r="C528" s="2">
        <v>13</v>
      </c>
      <c r="D528" s="2" t="s">
        <v>455</v>
      </c>
      <c r="E528" s="2"/>
      <c r="F528" s="2"/>
      <c r="G528" s="2"/>
      <c r="H528" s="2"/>
    </row>
    <row r="529" spans="2:8">
      <c r="B529" s="2" t="s">
        <v>976</v>
      </c>
      <c r="C529" s="2">
        <v>14</v>
      </c>
      <c r="D529" s="2" t="s">
        <v>455</v>
      </c>
      <c r="E529" s="2"/>
      <c r="F529" s="2"/>
      <c r="G529" s="2"/>
      <c r="H529" s="2"/>
    </row>
    <row r="530" spans="2:8">
      <c r="B530" s="2" t="s">
        <v>977</v>
      </c>
      <c r="C530" s="2">
        <v>15</v>
      </c>
      <c r="D530" s="2" t="s">
        <v>455</v>
      </c>
      <c r="E530" s="2"/>
      <c r="F530" s="2"/>
      <c r="G530" s="2"/>
      <c r="H530" s="2"/>
    </row>
    <row r="531" spans="2:8">
      <c r="B531" s="2" t="s">
        <v>978</v>
      </c>
      <c r="C531" s="2">
        <v>15</v>
      </c>
      <c r="D531" s="2" t="s">
        <v>455</v>
      </c>
      <c r="E531" s="2"/>
      <c r="F531" s="2"/>
      <c r="G531" s="2"/>
      <c r="H531" s="2"/>
    </row>
    <row r="532" spans="2:8">
      <c r="B532" s="2" t="s">
        <v>979</v>
      </c>
      <c r="C532" s="2">
        <v>15</v>
      </c>
      <c r="D532" s="2" t="s">
        <v>455</v>
      </c>
      <c r="E532" s="2"/>
      <c r="F532" s="2"/>
      <c r="G532" s="2"/>
      <c r="H532" s="2"/>
    </row>
    <row r="533" spans="2:8">
      <c r="B533" s="2" t="s">
        <v>980</v>
      </c>
      <c r="C533" s="2">
        <v>15</v>
      </c>
      <c r="D533" s="2" t="s">
        <v>455</v>
      </c>
      <c r="E533" s="2"/>
      <c r="F533" s="2"/>
      <c r="G533" s="2"/>
      <c r="H533" s="2"/>
    </row>
    <row r="534" spans="2:8">
      <c r="B534" s="2" t="s">
        <v>981</v>
      </c>
      <c r="C534" s="2">
        <v>14</v>
      </c>
      <c r="D534" s="2" t="s">
        <v>455</v>
      </c>
      <c r="E534" s="2"/>
      <c r="F534" s="2"/>
      <c r="G534" s="2"/>
      <c r="H534" s="2"/>
    </row>
    <row r="535" spans="2:8">
      <c r="B535" s="2" t="s">
        <v>982</v>
      </c>
      <c r="C535" s="2">
        <v>14</v>
      </c>
      <c r="D535" s="2" t="s">
        <v>455</v>
      </c>
      <c r="E535" s="2"/>
      <c r="F535" s="2"/>
      <c r="G535" s="2"/>
      <c r="H535" s="2"/>
    </row>
    <row r="536" spans="2:8">
      <c r="B536" s="2" t="s">
        <v>983</v>
      </c>
      <c r="C536" s="2">
        <v>25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24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21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20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11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9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30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26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13</v>
      </c>
      <c r="D555" s="2" t="s">
        <v>455</v>
      </c>
      <c r="E555" s="2"/>
      <c r="F555" s="2"/>
      <c r="G555" s="2"/>
      <c r="H555" s="2"/>
    </row>
    <row r="556" spans="2:8">
      <c r="B556" s="2" t="s">
        <v>1003</v>
      </c>
      <c r="C556" s="2">
        <v>13</v>
      </c>
      <c r="D556" s="2" t="s">
        <v>455</v>
      </c>
      <c r="E556" s="2"/>
      <c r="F556" s="2"/>
      <c r="G556" s="2"/>
      <c r="H556" s="2"/>
    </row>
    <row r="557" spans="2:8">
      <c r="B557" s="2" t="s">
        <v>1004</v>
      </c>
      <c r="C557" s="2">
        <v>17</v>
      </c>
      <c r="D557" s="2" t="s">
        <v>455</v>
      </c>
      <c r="E557" s="2"/>
      <c r="F557" s="2"/>
      <c r="G557" s="2"/>
      <c r="H557" s="2"/>
    </row>
    <row r="558" spans="2:8">
      <c r="B558" s="2" t="s">
        <v>1005</v>
      </c>
      <c r="C558" s="2">
        <v>30</v>
      </c>
      <c r="D558" s="2" t="s">
        <v>455</v>
      </c>
      <c r="E558" s="2"/>
      <c r="F558" s="2"/>
      <c r="G558" s="2"/>
      <c r="H558" s="2"/>
    </row>
    <row r="559" spans="2:8">
      <c r="B559" s="2" t="s">
        <v>1006</v>
      </c>
      <c r="C559" s="2">
        <v>32</v>
      </c>
      <c r="D559" s="2" t="s">
        <v>455</v>
      </c>
      <c r="E559" s="2"/>
      <c r="F559" s="2"/>
      <c r="G559" s="2"/>
      <c r="H559" s="2"/>
    </row>
    <row r="560" spans="2:8">
      <c r="B560" s="2" t="s">
        <v>1007</v>
      </c>
      <c r="C560" s="2">
        <v>31</v>
      </c>
      <c r="D560" s="2" t="s">
        <v>455</v>
      </c>
      <c r="E560" s="2"/>
      <c r="F560" s="2"/>
      <c r="G560" s="2"/>
      <c r="H560" s="2"/>
    </row>
    <row r="561" spans="2:8">
      <c r="B561" s="2" t="s">
        <v>1008</v>
      </c>
      <c r="C561" s="2">
        <v>30</v>
      </c>
      <c r="D561" s="2" t="s">
        <v>455</v>
      </c>
      <c r="E561" s="2"/>
      <c r="F561" s="2"/>
      <c r="G561" s="2"/>
      <c r="H561" s="2"/>
    </row>
    <row r="562" spans="2:8">
      <c r="B562" s="2" t="s">
        <v>1009</v>
      </c>
      <c r="C562" s="2">
        <v>27</v>
      </c>
      <c r="D562" s="2" t="s">
        <v>455</v>
      </c>
      <c r="E562" s="2"/>
      <c r="F562" s="2"/>
      <c r="G562" s="2"/>
      <c r="H562" s="2"/>
    </row>
    <row r="563" spans="2:8">
      <c r="B563" s="2" t="s">
        <v>1010</v>
      </c>
      <c r="C563" s="2">
        <v>15</v>
      </c>
      <c r="D563" s="2" t="s">
        <v>455</v>
      </c>
      <c r="E563" s="2"/>
      <c r="F563" s="2"/>
      <c r="G563" s="2"/>
      <c r="H563" s="2"/>
    </row>
    <row r="564" spans="2:8">
      <c r="B564" s="2" t="s">
        <v>1011</v>
      </c>
      <c r="C564" s="2">
        <v>16</v>
      </c>
      <c r="D564" s="2" t="s">
        <v>455</v>
      </c>
      <c r="E564" s="2"/>
      <c r="F564" s="2"/>
      <c r="G564" s="2"/>
      <c r="H564" s="2"/>
    </row>
    <row r="565" spans="2:8">
      <c r="B565" s="2" t="s">
        <v>1012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22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20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20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19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9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29</v>
      </c>
      <c r="D577" s="2" t="s">
        <v>455</v>
      </c>
      <c r="E577" s="2"/>
      <c r="F577" s="2"/>
      <c r="G577" s="2"/>
      <c r="H577" s="2"/>
    </row>
    <row r="578" spans="2:8">
      <c r="B578" s="2" t="s">
        <v>1025</v>
      </c>
      <c r="C578" s="2">
        <v>33</v>
      </c>
      <c r="D578" s="2" t="s">
        <v>455</v>
      </c>
      <c r="E578" s="2"/>
      <c r="F578" s="2"/>
      <c r="G578" s="2"/>
      <c r="H578" s="2"/>
    </row>
    <row r="579" spans="2:8">
      <c r="B579" s="2" t="s">
        <v>1026</v>
      </c>
      <c r="C579" s="2">
        <v>36</v>
      </c>
      <c r="D579" s="2" t="s">
        <v>455</v>
      </c>
      <c r="E579" s="2"/>
      <c r="F579" s="2"/>
      <c r="G579" s="2"/>
      <c r="H579" s="2"/>
    </row>
    <row r="580" spans="2:8">
      <c r="B580" s="2" t="s">
        <v>1027</v>
      </c>
      <c r="C580" s="2">
        <v>35</v>
      </c>
      <c r="D580" s="2" t="s">
        <v>455</v>
      </c>
      <c r="E580" s="2"/>
      <c r="F580" s="2"/>
      <c r="G580" s="2"/>
      <c r="H580" s="2"/>
    </row>
    <row r="581" spans="2:8">
      <c r="B581" s="2" t="s">
        <v>1028</v>
      </c>
      <c r="C581" s="2">
        <v>29</v>
      </c>
      <c r="D581" s="2" t="s">
        <v>455</v>
      </c>
      <c r="E581" s="2"/>
      <c r="F581" s="2"/>
      <c r="G581" s="2"/>
      <c r="H581" s="2"/>
    </row>
    <row r="582" spans="2:8">
      <c r="B582" s="2" t="s">
        <v>1029</v>
      </c>
      <c r="C582" s="2">
        <v>29</v>
      </c>
      <c r="D582" s="2" t="s">
        <v>455</v>
      </c>
      <c r="E582" s="2"/>
      <c r="F582" s="2"/>
      <c r="G582" s="2"/>
      <c r="H582" s="2"/>
    </row>
    <row r="583" spans="2:8">
      <c r="B583" s="2" t="s">
        <v>1030</v>
      </c>
      <c r="C583" s="2">
        <v>29</v>
      </c>
      <c r="D583" s="2" t="s">
        <v>455</v>
      </c>
      <c r="E583" s="2"/>
      <c r="F583" s="2"/>
      <c r="G583" s="2"/>
      <c r="H583" s="2"/>
    </row>
    <row r="584" spans="2:8">
      <c r="B584" s="2" t="s">
        <v>1031</v>
      </c>
      <c r="C584" s="2">
        <v>28</v>
      </c>
      <c r="D584" s="2" t="s">
        <v>455</v>
      </c>
      <c r="E584" s="2"/>
      <c r="F584" s="2"/>
      <c r="G584" s="2"/>
      <c r="H584" s="2"/>
    </row>
    <row r="585" spans="2:8">
      <c r="B585" s="2" t="s">
        <v>1032</v>
      </c>
      <c r="C585" s="2">
        <v>30</v>
      </c>
      <c r="D585" s="2" t="s">
        <v>455</v>
      </c>
      <c r="E585" s="2"/>
      <c r="F585" s="2"/>
      <c r="G585" s="2"/>
      <c r="H585" s="2"/>
    </row>
    <row r="586" spans="2:8">
      <c r="B586" s="2" t="s">
        <v>1033</v>
      </c>
      <c r="C586" s="2">
        <v>31</v>
      </c>
      <c r="D586" s="2" t="s">
        <v>455</v>
      </c>
      <c r="E586" s="2"/>
      <c r="F586" s="2"/>
      <c r="G586" s="2"/>
      <c r="H586" s="2"/>
    </row>
    <row r="587" spans="2:8">
      <c r="B587" s="2" t="s">
        <v>1034</v>
      </c>
      <c r="C587" s="2">
        <v>32</v>
      </c>
      <c r="D587" s="2" t="s">
        <v>455</v>
      </c>
      <c r="E587" s="2"/>
      <c r="F587" s="2"/>
      <c r="G587" s="2"/>
      <c r="H587" s="2"/>
    </row>
    <row r="588" spans="2:8">
      <c r="B588" s="2" t="s">
        <v>1035</v>
      </c>
      <c r="C588" s="2">
        <v>32</v>
      </c>
      <c r="D588" s="2" t="s">
        <v>455</v>
      </c>
      <c r="E588" s="2"/>
      <c r="F588" s="2"/>
      <c r="G588" s="2"/>
      <c r="H588" s="2"/>
    </row>
    <row r="589" spans="2:8">
      <c r="B589" s="2" t="s">
        <v>1036</v>
      </c>
      <c r="C589" s="2">
        <v>34</v>
      </c>
      <c r="D589" s="2" t="s">
        <v>455</v>
      </c>
      <c r="E589" s="2"/>
      <c r="F589" s="2"/>
      <c r="G589" s="2"/>
      <c r="H589" s="2"/>
    </row>
    <row r="590" spans="2:8">
      <c r="B590" s="2" t="s">
        <v>1037</v>
      </c>
      <c r="C590" s="2">
        <v>38</v>
      </c>
      <c r="D590" s="2" t="s">
        <v>455</v>
      </c>
      <c r="E590" s="2"/>
      <c r="F590" s="2"/>
      <c r="G590" s="2"/>
      <c r="H590" s="2"/>
    </row>
    <row r="591" spans="2:8">
      <c r="B591" s="2" t="s">
        <v>1038</v>
      </c>
      <c r="C591" s="2">
        <v>41</v>
      </c>
      <c r="D591" s="2" t="s">
        <v>455</v>
      </c>
      <c r="E591" s="2"/>
      <c r="F591" s="2"/>
      <c r="G591" s="2"/>
      <c r="H591" s="2"/>
    </row>
    <row r="592" spans="2:8">
      <c r="B592" s="2" t="s">
        <v>1039</v>
      </c>
      <c r="C592" s="2">
        <v>38</v>
      </c>
      <c r="D592" s="2" t="s">
        <v>455</v>
      </c>
      <c r="E592" s="2"/>
      <c r="F592" s="2"/>
      <c r="G592" s="2"/>
      <c r="H592" s="2"/>
    </row>
    <row r="593" spans="2:8">
      <c r="B593" s="2" t="s">
        <v>1040</v>
      </c>
      <c r="C593" s="2">
        <v>12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12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12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12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13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13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13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19</v>
      </c>
      <c r="D600" s="2" t="s">
        <v>455</v>
      </c>
      <c r="E600" s="2"/>
      <c r="F600" s="2"/>
      <c r="G600" s="2"/>
      <c r="H600" s="2"/>
    </row>
    <row r="601" spans="2:8">
      <c r="B601" s="2" t="s">
        <v>1048</v>
      </c>
      <c r="C601" s="2">
        <v>21</v>
      </c>
      <c r="D601" s="2" t="s">
        <v>455</v>
      </c>
      <c r="E601" s="2"/>
      <c r="F601" s="2"/>
      <c r="G601" s="2"/>
      <c r="H601" s="2"/>
    </row>
    <row r="602" spans="2:8">
      <c r="B602" s="2" t="s">
        <v>1049</v>
      </c>
      <c r="C602" s="2">
        <v>11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23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33</v>
      </c>
      <c r="D607" s="2" t="s">
        <v>455</v>
      </c>
      <c r="E607" s="2"/>
      <c r="F607" s="2"/>
      <c r="G607" s="2"/>
      <c r="H607" s="2"/>
    </row>
    <row r="608" spans="2:8">
      <c r="B608" s="2" t="s">
        <v>1055</v>
      </c>
      <c r="C608" s="2">
        <v>35</v>
      </c>
      <c r="D608" s="2" t="s">
        <v>455</v>
      </c>
      <c r="E608" s="2"/>
      <c r="F608" s="2"/>
      <c r="G608" s="2"/>
      <c r="H608" s="2"/>
    </row>
    <row r="609" spans="2:8">
      <c r="B609" s="2" t="s">
        <v>1056</v>
      </c>
      <c r="C609" s="2">
        <v>34</v>
      </c>
      <c r="D609" s="2" t="s">
        <v>455</v>
      </c>
      <c r="E609" s="2"/>
      <c r="F609" s="2"/>
      <c r="G609" s="2"/>
      <c r="H609" s="2"/>
    </row>
    <row r="610" spans="2:8">
      <c r="B610" s="2" t="s">
        <v>1057</v>
      </c>
      <c r="C610" s="2">
        <v>32</v>
      </c>
      <c r="D610" s="2" t="s">
        <v>455</v>
      </c>
      <c r="E610" s="2"/>
      <c r="F610" s="2"/>
      <c r="G610" s="2"/>
      <c r="H610" s="2"/>
    </row>
    <row r="611" spans="2:8">
      <c r="B611" s="2" t="s">
        <v>1058</v>
      </c>
      <c r="C611" s="2">
        <v>31</v>
      </c>
      <c r="D611" s="2" t="s">
        <v>455</v>
      </c>
      <c r="E611" s="2"/>
      <c r="F611" s="2"/>
      <c r="G611" s="2"/>
      <c r="H611" s="2"/>
    </row>
    <row r="612" spans="2:8">
      <c r="B612" s="2" t="s">
        <v>1059</v>
      </c>
      <c r="C612" s="2">
        <v>31</v>
      </c>
      <c r="D612" s="2" t="s">
        <v>455</v>
      </c>
      <c r="E612" s="2"/>
      <c r="F612" s="2"/>
      <c r="G612" s="2"/>
      <c r="H612" s="2"/>
    </row>
    <row r="613" spans="2:8">
      <c r="B613" s="2" t="s">
        <v>1060</v>
      </c>
      <c r="C613" s="2">
        <v>28</v>
      </c>
      <c r="D613" s="2" t="s">
        <v>455</v>
      </c>
      <c r="E613" s="2"/>
      <c r="F613" s="2"/>
      <c r="G613" s="2"/>
      <c r="H613" s="2"/>
    </row>
    <row r="614" spans="2:8">
      <c r="B614" s="2" t="s">
        <v>1061</v>
      </c>
      <c r="C614" s="2">
        <v>30</v>
      </c>
      <c r="D614" s="2" t="s">
        <v>455</v>
      </c>
      <c r="E614" s="2"/>
      <c r="F614" s="2"/>
      <c r="G614" s="2"/>
      <c r="H614" s="2"/>
    </row>
    <row r="615" spans="2:8">
      <c r="B615" s="2" t="s">
        <v>1062</v>
      </c>
      <c r="C615" s="2">
        <v>30</v>
      </c>
      <c r="D615" s="2" t="s">
        <v>455</v>
      </c>
      <c r="E615" s="2"/>
      <c r="F615" s="2"/>
      <c r="G615" s="2"/>
      <c r="H615" s="2"/>
    </row>
    <row r="616" spans="2:8">
      <c r="B616" s="2" t="s">
        <v>1063</v>
      </c>
      <c r="C616" s="2">
        <v>30</v>
      </c>
      <c r="D616" s="2" t="s">
        <v>455</v>
      </c>
      <c r="E616" s="2"/>
      <c r="F616" s="2"/>
      <c r="G616" s="2"/>
      <c r="H616" s="2"/>
    </row>
    <row r="617" spans="2:8">
      <c r="B617" s="2" t="s">
        <v>1064</v>
      </c>
      <c r="C617" s="2">
        <v>29</v>
      </c>
      <c r="D617" s="2" t="s">
        <v>455</v>
      </c>
      <c r="E617" s="2"/>
      <c r="F617" s="2"/>
      <c r="G617" s="2"/>
      <c r="H617" s="2"/>
    </row>
    <row r="618" spans="2:8">
      <c r="B618" s="2" t="s">
        <v>1065</v>
      </c>
      <c r="C618" s="2">
        <v>29</v>
      </c>
      <c r="D618" s="2" t="s">
        <v>455</v>
      </c>
      <c r="E618" s="2"/>
      <c r="F618" s="2"/>
      <c r="G618" s="2"/>
      <c r="H618" s="2"/>
    </row>
    <row r="619" spans="2:8">
      <c r="B619" s="2" t="s">
        <v>1066</v>
      </c>
      <c r="C619" s="2">
        <v>27</v>
      </c>
      <c r="D619" s="2" t="s">
        <v>455</v>
      </c>
      <c r="E619" s="2"/>
      <c r="F619" s="2"/>
      <c r="G619" s="2"/>
      <c r="H619" s="2"/>
    </row>
    <row r="620" spans="2:8">
      <c r="B620" s="2" t="s">
        <v>1067</v>
      </c>
      <c r="C620" s="2">
        <v>29</v>
      </c>
      <c r="D620" s="2" t="s">
        <v>455</v>
      </c>
      <c r="E620" s="2"/>
      <c r="F620" s="2"/>
      <c r="G620" s="2"/>
      <c r="H620" s="2"/>
    </row>
    <row r="621" spans="2:8">
      <c r="B621" s="2" t="s">
        <v>1068</v>
      </c>
      <c r="C621" s="2">
        <v>29</v>
      </c>
      <c r="D621" s="2" t="s">
        <v>455</v>
      </c>
      <c r="E621" s="2"/>
      <c r="F621" s="2"/>
      <c r="G621" s="2"/>
      <c r="H621" s="2"/>
    </row>
    <row r="622" spans="2:8">
      <c r="B622" s="2" t="s">
        <v>1069</v>
      </c>
      <c r="C622" s="2">
        <v>30</v>
      </c>
      <c r="D622" s="2" t="s">
        <v>455</v>
      </c>
      <c r="E622" s="2"/>
      <c r="F622" s="2"/>
      <c r="G622" s="2"/>
      <c r="H622" s="2"/>
    </row>
    <row r="623" spans="2:8">
      <c r="B623" s="2" t="s">
        <v>1070</v>
      </c>
      <c r="C623" s="2">
        <v>30</v>
      </c>
      <c r="D623" s="2" t="s">
        <v>455</v>
      </c>
      <c r="E623" s="2"/>
      <c r="F623" s="2"/>
      <c r="G623" s="2"/>
      <c r="H623" s="2"/>
    </row>
    <row r="624" spans="2:8">
      <c r="B624" s="2" t="s">
        <v>1071</v>
      </c>
      <c r="C624" s="2">
        <v>28</v>
      </c>
      <c r="D624" s="2" t="s">
        <v>455</v>
      </c>
      <c r="E624" s="2"/>
      <c r="F624" s="2"/>
      <c r="G624" s="2"/>
      <c r="H624" s="2"/>
    </row>
    <row r="625" spans="2:8">
      <c r="B625" s="2" t="s">
        <v>1072</v>
      </c>
      <c r="C625" s="2">
        <v>27</v>
      </c>
      <c r="D625" s="2" t="s">
        <v>455</v>
      </c>
      <c r="E625" s="2"/>
      <c r="F625" s="2"/>
      <c r="G625" s="2"/>
      <c r="H625" s="2"/>
    </row>
    <row r="626" spans="2:8">
      <c r="B626" s="2" t="s">
        <v>1073</v>
      </c>
      <c r="C626" s="2">
        <v>32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33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34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33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13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25</v>
      </c>
      <c r="D632" s="2" t="s">
        <v>455</v>
      </c>
      <c r="E632" s="2"/>
      <c r="F632" s="2"/>
      <c r="G632" s="2"/>
      <c r="H632" s="2"/>
    </row>
    <row r="633" spans="2:8">
      <c r="B633" s="2" t="s">
        <v>1080</v>
      </c>
      <c r="C633" s="2">
        <v>26</v>
      </c>
      <c r="D633" s="2" t="s">
        <v>455</v>
      </c>
      <c r="E633" s="2"/>
      <c r="F633" s="2"/>
      <c r="G633" s="2"/>
      <c r="H633" s="2"/>
    </row>
    <row r="634" spans="2:8">
      <c r="B634" s="2" t="s">
        <v>1081</v>
      </c>
      <c r="C634" s="2">
        <v>25</v>
      </c>
      <c r="D634" s="2" t="s">
        <v>455</v>
      </c>
      <c r="E634" s="2"/>
      <c r="F634" s="2"/>
      <c r="G634" s="2"/>
      <c r="H634" s="2"/>
    </row>
    <row r="635" spans="2:8">
      <c r="B635" s="2" t="s">
        <v>1082</v>
      </c>
      <c r="C635" s="2">
        <v>26</v>
      </c>
      <c r="D635" s="2" t="s">
        <v>455</v>
      </c>
      <c r="E635" s="2"/>
      <c r="F635" s="2"/>
      <c r="G635" s="2"/>
      <c r="H635" s="2"/>
    </row>
    <row r="636" spans="2:8">
      <c r="B636" s="2" t="s">
        <v>1083</v>
      </c>
      <c r="C636" s="2">
        <v>26</v>
      </c>
      <c r="D636" s="2" t="s">
        <v>455</v>
      </c>
      <c r="E636" s="2"/>
      <c r="F636" s="2"/>
      <c r="G636" s="2"/>
      <c r="H636" s="2"/>
    </row>
    <row r="637" spans="2:8">
      <c r="B637" s="2" t="s">
        <v>1084</v>
      </c>
      <c r="C637" s="2">
        <v>5</v>
      </c>
      <c r="D637" s="2" t="s">
        <v>455</v>
      </c>
      <c r="E637" s="2"/>
      <c r="F637" s="2"/>
      <c r="G637" s="2"/>
      <c r="H637" s="2"/>
    </row>
    <row r="638" spans="2:8">
      <c r="B638" s="2" t="s">
        <v>1085</v>
      </c>
      <c r="C638" s="2">
        <v>32</v>
      </c>
      <c r="D638" s="2" t="s">
        <v>455</v>
      </c>
      <c r="E638" s="2"/>
      <c r="F638" s="2"/>
      <c r="G638" s="2"/>
      <c r="H638" s="2"/>
    </row>
    <row r="639" spans="2:8">
      <c r="B639" s="2" t="s">
        <v>1086</v>
      </c>
      <c r="C639" s="2">
        <v>33</v>
      </c>
      <c r="D639" s="2" t="s">
        <v>455</v>
      </c>
      <c r="E639" s="2"/>
      <c r="F639" s="2"/>
      <c r="G639" s="2"/>
      <c r="H639" s="2"/>
    </row>
    <row r="640" spans="2:8">
      <c r="B640" s="2" t="s">
        <v>1087</v>
      </c>
      <c r="C640" s="2">
        <v>34</v>
      </c>
      <c r="D640" s="2" t="s">
        <v>455</v>
      </c>
      <c r="E640" s="2"/>
      <c r="F640" s="2"/>
      <c r="G640" s="2"/>
      <c r="H640" s="2"/>
    </row>
    <row r="641" spans="2:8">
      <c r="B641" s="2" t="s">
        <v>1088</v>
      </c>
      <c r="C641" s="2">
        <v>33</v>
      </c>
      <c r="D641" s="2" t="s">
        <v>455</v>
      </c>
      <c r="E641" s="2"/>
      <c r="F641" s="2"/>
      <c r="G641" s="2"/>
      <c r="H641" s="2"/>
    </row>
    <row r="642" spans="2:8">
      <c r="B642" s="2" t="s">
        <v>1089</v>
      </c>
      <c r="C642" s="2">
        <v>32</v>
      </c>
      <c r="D642" s="2" t="s">
        <v>455</v>
      </c>
      <c r="E642" s="2"/>
      <c r="F642" s="2"/>
      <c r="G642" s="2"/>
      <c r="H642" s="2"/>
    </row>
    <row r="643" spans="2:8">
      <c r="B643" s="2" t="s">
        <v>1090</v>
      </c>
      <c r="C643" s="2">
        <v>32</v>
      </c>
      <c r="D643" s="2" t="s">
        <v>455</v>
      </c>
      <c r="E643" s="2"/>
      <c r="F643" s="2"/>
      <c r="G643" s="2"/>
      <c r="H643" s="2"/>
    </row>
    <row r="644" spans="2:8">
      <c r="B644" s="2" t="s">
        <v>1091</v>
      </c>
      <c r="C644" s="2">
        <v>30</v>
      </c>
      <c r="D644" s="2" t="s">
        <v>455</v>
      </c>
      <c r="E644" s="2"/>
      <c r="F644" s="2"/>
      <c r="G644" s="2"/>
      <c r="H644" s="2"/>
    </row>
    <row r="645" spans="2:8">
      <c r="B645" s="2" t="s">
        <v>1092</v>
      </c>
      <c r="C645" s="2">
        <v>25</v>
      </c>
      <c r="D645" s="2" t="s">
        <v>455</v>
      </c>
      <c r="E645" s="2"/>
      <c r="F645" s="2"/>
      <c r="G645" s="2"/>
      <c r="H645" s="2"/>
    </row>
    <row r="646" spans="2:8">
      <c r="B646" s="2" t="s">
        <v>1093</v>
      </c>
      <c r="C646" s="2">
        <v>27</v>
      </c>
      <c r="D646" s="2" t="s">
        <v>455</v>
      </c>
      <c r="E646" s="2"/>
      <c r="F646" s="2"/>
      <c r="G646" s="2"/>
      <c r="H646" s="2"/>
    </row>
    <row r="647" spans="2:8">
      <c r="B647" s="2" t="s">
        <v>1094</v>
      </c>
      <c r="C647" s="2">
        <v>28</v>
      </c>
      <c r="D647" s="2" t="s">
        <v>455</v>
      </c>
      <c r="E647" s="2"/>
      <c r="F647" s="2"/>
      <c r="G647" s="2"/>
      <c r="H647" s="2"/>
    </row>
    <row r="648" spans="2:8">
      <c r="B648" s="2" t="s">
        <v>1095</v>
      </c>
      <c r="C648" s="2">
        <v>29</v>
      </c>
      <c r="D648" s="2" t="s">
        <v>455</v>
      </c>
      <c r="E648" s="2"/>
      <c r="F648" s="2"/>
      <c r="G648" s="2"/>
      <c r="H648" s="2"/>
    </row>
    <row r="649" spans="2:8">
      <c r="B649" s="2" t="s">
        <v>1096</v>
      </c>
      <c r="C649" s="2">
        <v>29</v>
      </c>
      <c r="D649" s="2" t="s">
        <v>455</v>
      </c>
      <c r="E649" s="2"/>
      <c r="F649" s="2"/>
      <c r="G649" s="2"/>
      <c r="H649" s="2"/>
    </row>
    <row r="650" spans="2:8">
      <c r="B650" s="2" t="s">
        <v>1097</v>
      </c>
      <c r="C650" s="2">
        <v>28</v>
      </c>
      <c r="D650" s="2" t="s">
        <v>455</v>
      </c>
      <c r="E650" s="2"/>
      <c r="F650" s="2"/>
      <c r="G650" s="2"/>
      <c r="H650" s="2"/>
    </row>
    <row r="651" spans="2:8">
      <c r="B651" s="2" t="s">
        <v>1098</v>
      </c>
      <c r="C651" s="2">
        <v>27</v>
      </c>
      <c r="D651" s="2" t="s">
        <v>455</v>
      </c>
      <c r="E651" s="2"/>
      <c r="F651" s="2"/>
      <c r="G651" s="2"/>
      <c r="H651" s="2"/>
    </row>
    <row r="652" spans="2:8">
      <c r="B652" s="2" t="s">
        <v>1099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25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40</v>
      </c>
      <c r="D658" s="2" t="s">
        <v>455</v>
      </c>
      <c r="E658" s="2"/>
      <c r="F658" s="2"/>
      <c r="G658" s="2"/>
      <c r="H658" s="2"/>
    </row>
    <row r="659" spans="2:8">
      <c r="B659" s="2" t="s">
        <v>1106</v>
      </c>
      <c r="C659" s="2">
        <v>40</v>
      </c>
      <c r="D659" s="2" t="s">
        <v>455</v>
      </c>
      <c r="E659" s="2"/>
      <c r="F659" s="2"/>
      <c r="G659" s="2"/>
      <c r="H659" s="2"/>
    </row>
    <row r="660" spans="2:8">
      <c r="B660" s="2" t="s">
        <v>1107</v>
      </c>
      <c r="C660" s="2">
        <v>42</v>
      </c>
      <c r="D660" s="2" t="s">
        <v>455</v>
      </c>
      <c r="E660" s="2"/>
      <c r="F660" s="2"/>
      <c r="G660" s="2"/>
      <c r="H660" s="2"/>
    </row>
    <row r="661" spans="2:8">
      <c r="B661" s="2" t="s">
        <v>1108</v>
      </c>
      <c r="C661" s="2">
        <v>40</v>
      </c>
      <c r="D661" s="2" t="s">
        <v>455</v>
      </c>
      <c r="E661" s="2"/>
      <c r="F661" s="2"/>
      <c r="G661" s="2"/>
      <c r="H661" s="2"/>
    </row>
    <row r="662" spans="2:8">
      <c r="B662" s="2" t="s">
        <v>1109</v>
      </c>
      <c r="C662" s="2">
        <v>26</v>
      </c>
      <c r="D662" s="2" t="s">
        <v>455</v>
      </c>
      <c r="E662" s="2"/>
      <c r="F662" s="2"/>
      <c r="G662" s="2"/>
      <c r="H662" s="2"/>
    </row>
    <row r="663" spans="2:8">
      <c r="B663" s="2" t="s">
        <v>1110</v>
      </c>
      <c r="C663" s="2">
        <v>28</v>
      </c>
      <c r="D663" s="2" t="s">
        <v>455</v>
      </c>
      <c r="E663" s="2"/>
      <c r="F663" s="2"/>
      <c r="G663" s="2"/>
      <c r="H663" s="2"/>
    </row>
    <row r="664" spans="2:8">
      <c r="B664" s="2" t="s">
        <v>1111</v>
      </c>
      <c r="C664" s="2">
        <v>29</v>
      </c>
      <c r="D664" s="2" t="s">
        <v>455</v>
      </c>
      <c r="E664" s="2"/>
      <c r="F664" s="2"/>
      <c r="G664" s="2"/>
      <c r="H664" s="2"/>
    </row>
    <row r="665" spans="2:8">
      <c r="B665" s="2" t="s">
        <v>1112</v>
      </c>
      <c r="C665" s="2">
        <v>30</v>
      </c>
      <c r="D665" s="2" t="s">
        <v>455</v>
      </c>
      <c r="E665" s="2"/>
      <c r="F665" s="2"/>
      <c r="G665" s="2"/>
      <c r="H665" s="2"/>
    </row>
    <row r="666" spans="2:8">
      <c r="B666" s="2" t="s">
        <v>1113</v>
      </c>
      <c r="C666" s="2">
        <v>29</v>
      </c>
      <c r="D666" s="2" t="s">
        <v>455</v>
      </c>
      <c r="E666" s="2"/>
      <c r="F666" s="2"/>
      <c r="G666" s="2"/>
      <c r="H666" s="2"/>
    </row>
    <row r="667" spans="2:8">
      <c r="B667" s="2" t="s">
        <v>1114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20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17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19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19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23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21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20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24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26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30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19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21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21</v>
      </c>
      <c r="D697" s="2" t="s">
        <v>455</v>
      </c>
      <c r="E697" s="2"/>
      <c r="F697" s="2"/>
      <c r="G697" s="2"/>
      <c r="H697" s="2"/>
    </row>
    <row r="698" spans="2:8">
      <c r="B698" s="2" t="s">
        <v>1145</v>
      </c>
      <c r="C698" s="2">
        <v>26</v>
      </c>
      <c r="D698" s="2" t="s">
        <v>455</v>
      </c>
      <c r="E698" s="2"/>
      <c r="F698" s="2"/>
      <c r="G698" s="2"/>
      <c r="H698" s="2"/>
    </row>
    <row r="699" spans="2:8">
      <c r="B699" s="2" t="s">
        <v>1146</v>
      </c>
      <c r="C699" s="2">
        <v>29</v>
      </c>
      <c r="D699" s="2" t="s">
        <v>455</v>
      </c>
      <c r="E699" s="2"/>
      <c r="F699" s="2"/>
      <c r="G699" s="2"/>
      <c r="H699" s="2"/>
    </row>
    <row r="700" spans="2:8">
      <c r="B700" s="2" t="s">
        <v>1147</v>
      </c>
      <c r="C700" s="2">
        <v>32</v>
      </c>
      <c r="D700" s="2" t="s">
        <v>455</v>
      </c>
      <c r="E700" s="2"/>
      <c r="F700" s="2"/>
      <c r="G700" s="2"/>
      <c r="H700" s="2"/>
    </row>
    <row r="701" spans="2:8">
      <c r="B701" s="2" t="s">
        <v>1148</v>
      </c>
      <c r="C701" s="2">
        <v>33</v>
      </c>
      <c r="D701" s="2" t="s">
        <v>455</v>
      </c>
      <c r="E701" s="2"/>
      <c r="F701" s="2"/>
      <c r="G701" s="2"/>
      <c r="H701" s="2"/>
    </row>
    <row r="702" spans="2:8">
      <c r="B702" s="2" t="s">
        <v>1149</v>
      </c>
      <c r="C702" s="2">
        <v>34</v>
      </c>
      <c r="D702" s="2" t="s">
        <v>455</v>
      </c>
      <c r="E702" s="2"/>
      <c r="F702" s="2"/>
      <c r="G702" s="2"/>
      <c r="H702" s="2"/>
    </row>
    <row r="703" spans="2:8">
      <c r="B703" s="2" t="s">
        <v>1150</v>
      </c>
      <c r="C703" s="2">
        <v>33</v>
      </c>
      <c r="D703" s="2" t="s">
        <v>455</v>
      </c>
      <c r="E703" s="2"/>
      <c r="F703" s="2"/>
      <c r="G703" s="2"/>
      <c r="H703" s="2"/>
    </row>
    <row r="704" spans="2:8">
      <c r="B704" s="2" t="s">
        <v>1151</v>
      </c>
      <c r="C704" s="2">
        <v>21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24</v>
      </c>
      <c r="D705" s="2" t="s">
        <v>455</v>
      </c>
      <c r="E705" s="2"/>
      <c r="F705" s="2"/>
      <c r="G705" s="2"/>
      <c r="H705" s="2"/>
    </row>
    <row r="706" spans="2:8">
      <c r="B706" s="2" t="s">
        <v>1153</v>
      </c>
      <c r="C706" s="2">
        <v>25</v>
      </c>
      <c r="D706" s="2" t="s">
        <v>455</v>
      </c>
      <c r="E706" s="2"/>
      <c r="F706" s="2"/>
      <c r="G706" s="2"/>
      <c r="H706" s="2"/>
    </row>
    <row r="707" spans="2:8">
      <c r="B707" s="2" t="s">
        <v>1154</v>
      </c>
      <c r="C707" s="2">
        <v>25</v>
      </c>
      <c r="D707" s="2" t="s">
        <v>455</v>
      </c>
      <c r="E707" s="2"/>
      <c r="F707" s="2"/>
      <c r="G707" s="2"/>
      <c r="H707" s="2"/>
    </row>
    <row r="708" spans="2:8">
      <c r="B708" s="2" t="s">
        <v>1155</v>
      </c>
      <c r="C708" s="2">
        <v>26</v>
      </c>
      <c r="D708" s="2" t="s">
        <v>455</v>
      </c>
      <c r="E708" s="2"/>
      <c r="F708" s="2"/>
      <c r="G708" s="2"/>
      <c r="H708" s="2"/>
    </row>
    <row r="709" spans="2:8">
      <c r="B709" s="2" t="s">
        <v>1156</v>
      </c>
      <c r="C709" s="2">
        <v>24</v>
      </c>
      <c r="D709" s="2" t="s">
        <v>455</v>
      </c>
      <c r="E709" s="2"/>
      <c r="F709" s="2"/>
      <c r="G709" s="2"/>
      <c r="H709" s="2"/>
    </row>
    <row r="710" spans="2:8">
      <c r="B710" s="2" t="s">
        <v>1157</v>
      </c>
      <c r="C710" s="2">
        <v>22</v>
      </c>
      <c r="D710" s="2" t="s">
        <v>455</v>
      </c>
      <c r="E710" s="2"/>
      <c r="F710" s="2"/>
      <c r="G710" s="2"/>
      <c r="H710" s="2"/>
    </row>
    <row r="711" spans="2:8">
      <c r="B711" s="2" t="s">
        <v>1158</v>
      </c>
      <c r="C711" s="2">
        <v>34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32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31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22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32</v>
      </c>
      <c r="D716" s="2" t="s">
        <v>455</v>
      </c>
      <c r="E716" s="2"/>
      <c r="F716" s="2"/>
      <c r="G716" s="2"/>
      <c r="H716" s="2"/>
    </row>
    <row r="717" spans="2:8">
      <c r="B717" s="2" t="s">
        <v>1164</v>
      </c>
      <c r="C717" s="2">
        <v>32</v>
      </c>
      <c r="D717" s="2" t="s">
        <v>455</v>
      </c>
      <c r="E717" s="2"/>
      <c r="F717" s="2"/>
      <c r="G717" s="2"/>
      <c r="H717" s="2"/>
    </row>
    <row r="718" spans="2:8">
      <c r="B718" s="2" t="s">
        <v>1165</v>
      </c>
      <c r="C718" s="2">
        <v>32</v>
      </c>
      <c r="D718" s="2" t="s">
        <v>455</v>
      </c>
      <c r="E718" s="2"/>
      <c r="F718" s="2"/>
      <c r="G718" s="2"/>
      <c r="H718" s="2"/>
    </row>
    <row r="719" spans="2:8">
      <c r="B719" s="2" t="s">
        <v>1166</v>
      </c>
      <c r="C719" s="2">
        <v>31</v>
      </c>
      <c r="D719" s="2" t="s">
        <v>455</v>
      </c>
      <c r="E719" s="2"/>
      <c r="F719" s="2"/>
      <c r="G719" s="2"/>
      <c r="H719" s="2"/>
    </row>
    <row r="720" spans="2:8">
      <c r="B720" s="2" t="s">
        <v>1167</v>
      </c>
      <c r="C720" s="2">
        <v>30</v>
      </c>
      <c r="D720" s="2" t="s">
        <v>455</v>
      </c>
      <c r="E720" s="2"/>
      <c r="F720" s="2"/>
      <c r="G720" s="2"/>
      <c r="H720" s="2"/>
    </row>
    <row r="721" spans="2:8">
      <c r="B721" s="2" t="s">
        <v>1168</v>
      </c>
      <c r="C721" s="2">
        <v>29</v>
      </c>
      <c r="D721" s="2" t="s">
        <v>455</v>
      </c>
      <c r="E721" s="2"/>
      <c r="F721" s="2"/>
      <c r="G721" s="2"/>
      <c r="H721" s="2"/>
    </row>
    <row r="722" spans="2:8">
      <c r="B722" s="2" t="s">
        <v>1169</v>
      </c>
      <c r="C722" s="2">
        <v>28</v>
      </c>
      <c r="D722" s="2" t="s">
        <v>455</v>
      </c>
      <c r="E722" s="2"/>
      <c r="F722" s="2"/>
      <c r="G722" s="2"/>
      <c r="H722" s="2"/>
    </row>
    <row r="723" spans="2:8">
      <c r="B723" s="2" t="s">
        <v>1170</v>
      </c>
      <c r="C723" s="2">
        <v>27</v>
      </c>
      <c r="D723" s="2" t="s">
        <v>455</v>
      </c>
      <c r="E723" s="2"/>
      <c r="F723" s="2"/>
      <c r="G723" s="2"/>
      <c r="H723" s="2"/>
    </row>
    <row r="724" spans="2:8">
      <c r="B724" s="2" t="s">
        <v>1171</v>
      </c>
      <c r="C724" s="2">
        <v>29</v>
      </c>
      <c r="D724" s="2" t="s">
        <v>455</v>
      </c>
      <c r="E724" s="2"/>
      <c r="F724" s="2"/>
      <c r="G724" s="2"/>
      <c r="H724" s="2"/>
    </row>
    <row r="725" spans="2:8">
      <c r="B725" s="2" t="s">
        <v>1172</v>
      </c>
      <c r="C725" s="2">
        <v>29</v>
      </c>
      <c r="D725" s="2" t="s">
        <v>455</v>
      </c>
      <c r="E725" s="2"/>
      <c r="F725" s="2"/>
      <c r="G725" s="2"/>
      <c r="H725" s="2"/>
    </row>
    <row r="726" spans="2:8">
      <c r="B726" s="2" t="s">
        <v>1173</v>
      </c>
      <c r="C726" s="2">
        <v>26</v>
      </c>
      <c r="D726" s="2" t="s">
        <v>455</v>
      </c>
      <c r="E726" s="2"/>
      <c r="F726" s="2"/>
      <c r="G726" s="2"/>
      <c r="H726" s="2"/>
    </row>
    <row r="727" spans="2:8">
      <c r="B727" s="2" t="s">
        <v>1174</v>
      </c>
      <c r="C727" s="2">
        <v>25</v>
      </c>
      <c r="D727" s="2" t="s">
        <v>455</v>
      </c>
      <c r="E727" s="2"/>
      <c r="F727" s="2"/>
      <c r="G727" s="2"/>
      <c r="H727" s="2"/>
    </row>
    <row r="728" spans="2:8">
      <c r="B728" s="2" t="s">
        <v>1175</v>
      </c>
      <c r="C728" s="2">
        <v>19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17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10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20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28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10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12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13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15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13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10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11</v>
      </c>
      <c r="D741" s="2" t="s">
        <v>455</v>
      </c>
      <c r="E741" s="2"/>
      <c r="F741" s="2"/>
      <c r="G741" s="2"/>
      <c r="H741" s="2"/>
    </row>
    <row r="742" spans="2:8">
      <c r="B742" s="2" t="s">
        <v>1189</v>
      </c>
      <c r="C742" s="2">
        <v>14</v>
      </c>
      <c r="D742" s="2" t="s">
        <v>455</v>
      </c>
      <c r="E742" s="2"/>
      <c r="F742" s="2"/>
      <c r="G742" s="2"/>
      <c r="H742" s="2"/>
    </row>
    <row r="743" spans="2:8">
      <c r="B743" s="2" t="s">
        <v>1190</v>
      </c>
      <c r="C743" s="2">
        <v>16</v>
      </c>
      <c r="D743" s="2" t="s">
        <v>455</v>
      </c>
      <c r="E743" s="2"/>
      <c r="F743" s="2"/>
      <c r="G743" s="2"/>
      <c r="H743" s="2"/>
    </row>
    <row r="744" spans="2:8">
      <c r="B744" s="2" t="s">
        <v>1191</v>
      </c>
      <c r="C744" s="2">
        <v>18</v>
      </c>
      <c r="D744" s="2" t="s">
        <v>455</v>
      </c>
      <c r="E744" s="2"/>
      <c r="F744" s="2"/>
      <c r="G744" s="2"/>
      <c r="H744" s="2"/>
    </row>
    <row r="745" spans="2:8">
      <c r="B745" s="2" t="s">
        <v>1192</v>
      </c>
      <c r="C745" s="2">
        <v>19</v>
      </c>
      <c r="D745" s="2" t="s">
        <v>455</v>
      </c>
      <c r="E745" s="2"/>
      <c r="F745" s="2"/>
      <c r="G745" s="2"/>
      <c r="H745" s="2"/>
    </row>
    <row r="746" spans="2:8">
      <c r="B746" s="2" t="s">
        <v>1193</v>
      </c>
      <c r="C746" s="2">
        <v>19</v>
      </c>
      <c r="D746" s="2" t="s">
        <v>455</v>
      </c>
      <c r="E746" s="2"/>
      <c r="F746" s="2"/>
      <c r="G746" s="2"/>
      <c r="H746" s="2"/>
    </row>
    <row r="747" spans="2:8">
      <c r="B747" s="2" t="s">
        <v>1194</v>
      </c>
      <c r="C747" s="2">
        <v>18</v>
      </c>
      <c r="D747" s="2" t="s">
        <v>455</v>
      </c>
      <c r="E747" s="2"/>
      <c r="F747" s="2"/>
      <c r="G747" s="2"/>
      <c r="H747" s="2"/>
    </row>
    <row r="748" spans="2:8">
      <c r="B748" s="2" t="s">
        <v>1195</v>
      </c>
      <c r="C748" s="2">
        <v>16</v>
      </c>
      <c r="D748" s="2" t="s">
        <v>455</v>
      </c>
      <c r="E748" s="2"/>
      <c r="F748" s="2"/>
      <c r="G748" s="2"/>
      <c r="H748" s="2"/>
    </row>
    <row r="749" spans="2:8">
      <c r="B749" s="2" t="s">
        <v>1196</v>
      </c>
      <c r="C749" s="2">
        <v>14</v>
      </c>
      <c r="D749" s="2" t="s">
        <v>455</v>
      </c>
      <c r="E749" s="2"/>
      <c r="F749" s="2"/>
      <c r="G749" s="2"/>
      <c r="H749" s="2"/>
    </row>
    <row r="750" spans="2:8">
      <c r="B750" s="2" t="s">
        <v>1197</v>
      </c>
      <c r="C750" s="2">
        <v>14</v>
      </c>
      <c r="D750" s="2" t="s">
        <v>455</v>
      </c>
      <c r="E750" s="2"/>
      <c r="F750" s="2"/>
      <c r="G750" s="2"/>
      <c r="H750" s="2"/>
    </row>
    <row r="751" spans="2:8">
      <c r="B751" s="2" t="s">
        <v>1198</v>
      </c>
      <c r="C751" s="2">
        <v>34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37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38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36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34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22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38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40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38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24</v>
      </c>
      <c r="D763" s="2" t="s">
        <v>455</v>
      </c>
      <c r="E763" s="2"/>
      <c r="F763" s="2"/>
      <c r="G763" s="2"/>
      <c r="H763" s="2"/>
    </row>
    <row r="764" spans="2:8">
      <c r="B764" s="2" t="s">
        <v>1211</v>
      </c>
      <c r="C764" s="2">
        <v>27</v>
      </c>
      <c r="D764" s="2" t="s">
        <v>455</v>
      </c>
      <c r="E764" s="2"/>
      <c r="F764" s="2"/>
      <c r="G764" s="2"/>
      <c r="H764" s="2"/>
    </row>
    <row r="765" spans="2:8">
      <c r="B765" s="2" t="s">
        <v>1212</v>
      </c>
      <c r="C765" s="2">
        <v>29</v>
      </c>
      <c r="D765" s="2" t="s">
        <v>455</v>
      </c>
      <c r="E765" s="2"/>
      <c r="F765" s="2"/>
      <c r="G765" s="2"/>
      <c r="H765" s="2"/>
    </row>
    <row r="766" spans="2:8">
      <c r="B766" s="2" t="s">
        <v>1213</v>
      </c>
      <c r="C766" s="2">
        <v>30</v>
      </c>
      <c r="D766" s="2" t="s">
        <v>455</v>
      </c>
      <c r="E766" s="2"/>
      <c r="F766" s="2"/>
      <c r="G766" s="2"/>
      <c r="H766" s="2"/>
    </row>
    <row r="767" spans="2:8">
      <c r="B767" s="2" t="s">
        <v>1214</v>
      </c>
      <c r="C767" s="2">
        <v>30</v>
      </c>
      <c r="D767" s="2" t="s">
        <v>455</v>
      </c>
      <c r="E767" s="2"/>
      <c r="F767" s="2"/>
      <c r="G767" s="2"/>
      <c r="H767" s="2"/>
    </row>
    <row r="768" spans="2:8">
      <c r="B768" s="2" t="s">
        <v>1215</v>
      </c>
      <c r="C768" s="2">
        <v>29</v>
      </c>
      <c r="D768" s="2" t="s">
        <v>455</v>
      </c>
      <c r="E768" s="2"/>
      <c r="F768" s="2"/>
      <c r="G768" s="2"/>
      <c r="H768" s="2"/>
    </row>
    <row r="769" spans="2:8">
      <c r="B769" s="2" t="s">
        <v>1216</v>
      </c>
      <c r="C769" s="2">
        <v>27</v>
      </c>
      <c r="D769" s="2" t="s">
        <v>455</v>
      </c>
      <c r="E769" s="2"/>
      <c r="F769" s="2"/>
      <c r="G769" s="2"/>
      <c r="H769" s="2"/>
    </row>
    <row r="770" spans="2:8">
      <c r="B770" s="2" t="s">
        <v>1217</v>
      </c>
      <c r="C770" s="2">
        <v>19</v>
      </c>
      <c r="D770" s="2" t="s">
        <v>455</v>
      </c>
      <c r="E770" s="2"/>
      <c r="F770" s="2"/>
      <c r="G770" s="2"/>
      <c r="H770" s="2"/>
    </row>
    <row r="771" spans="2:8">
      <c r="B771" s="2" t="s">
        <v>1218</v>
      </c>
      <c r="C771" s="2">
        <v>21</v>
      </c>
      <c r="D771" s="2" t="s">
        <v>455</v>
      </c>
      <c r="E771" s="2"/>
      <c r="F771" s="2"/>
      <c r="G771" s="2"/>
      <c r="H771" s="2"/>
    </row>
    <row r="772" spans="2:8">
      <c r="B772" s="2" t="s">
        <v>1219</v>
      </c>
      <c r="C772" s="2">
        <v>22</v>
      </c>
      <c r="D772" s="2" t="s">
        <v>455</v>
      </c>
      <c r="E772" s="2"/>
      <c r="F772" s="2"/>
      <c r="G772" s="2"/>
      <c r="H772" s="2"/>
    </row>
    <row r="773" spans="2:8">
      <c r="B773" s="2" t="s">
        <v>1220</v>
      </c>
      <c r="C773" s="2">
        <v>22</v>
      </c>
      <c r="D773" s="2" t="s">
        <v>455</v>
      </c>
      <c r="E773" s="2"/>
      <c r="F773" s="2"/>
      <c r="G773" s="2"/>
      <c r="H773" s="2"/>
    </row>
    <row r="774" spans="2:8">
      <c r="B774" s="2" t="s">
        <v>1221</v>
      </c>
      <c r="C774" s="2">
        <v>22</v>
      </c>
      <c r="D774" s="2" t="s">
        <v>455</v>
      </c>
      <c r="E774" s="2"/>
      <c r="F774" s="2"/>
      <c r="G774" s="2"/>
      <c r="H774" s="2"/>
    </row>
    <row r="775" spans="2:8">
      <c r="B775" s="2" t="s">
        <v>1222</v>
      </c>
      <c r="C775" s="2">
        <v>23</v>
      </c>
      <c r="D775" s="2" t="s">
        <v>455</v>
      </c>
      <c r="E775" s="2"/>
      <c r="F775" s="2"/>
      <c r="G775" s="2"/>
      <c r="H775" s="2"/>
    </row>
    <row r="776" spans="2:8">
      <c r="B776" s="2" t="s">
        <v>1223</v>
      </c>
      <c r="C776" s="2">
        <v>24</v>
      </c>
      <c r="D776" s="2" t="s">
        <v>455</v>
      </c>
      <c r="E776" s="2"/>
      <c r="F776" s="2"/>
      <c r="G776" s="2"/>
      <c r="H776" s="2"/>
    </row>
    <row r="777" spans="2:8">
      <c r="B777" s="2" t="s">
        <v>1224</v>
      </c>
      <c r="C777" s="2">
        <v>23</v>
      </c>
      <c r="D777" s="2" t="s">
        <v>455</v>
      </c>
      <c r="E777" s="2"/>
      <c r="F777" s="2"/>
      <c r="G777" s="2"/>
      <c r="H777" s="2"/>
    </row>
    <row r="778" spans="2:8">
      <c r="B778" s="2" t="s">
        <v>1225</v>
      </c>
      <c r="C778" s="2">
        <v>18</v>
      </c>
      <c r="D778" s="2" t="s">
        <v>455</v>
      </c>
      <c r="E778" s="2"/>
      <c r="F778" s="2"/>
      <c r="G778" s="2"/>
      <c r="H778" s="2"/>
    </row>
    <row r="779" spans="2:8">
      <c r="B779" s="2" t="s">
        <v>1226</v>
      </c>
      <c r="C779" s="2">
        <v>22</v>
      </c>
      <c r="D779" s="2" t="s">
        <v>455</v>
      </c>
      <c r="E779" s="2"/>
      <c r="F779" s="2"/>
      <c r="G779" s="2"/>
      <c r="H779" s="2"/>
    </row>
    <row r="780" spans="2:8">
      <c r="B780" s="2" t="s">
        <v>1227</v>
      </c>
      <c r="C780" s="2">
        <v>25</v>
      </c>
      <c r="D780" s="2" t="s">
        <v>455</v>
      </c>
      <c r="E780" s="2"/>
      <c r="F780" s="2"/>
      <c r="G780" s="2"/>
      <c r="H780" s="2"/>
    </row>
    <row r="781" spans="2:8">
      <c r="B781" s="2" t="s">
        <v>1228</v>
      </c>
      <c r="C781" s="2">
        <v>26</v>
      </c>
      <c r="D781" s="2" t="s">
        <v>455</v>
      </c>
      <c r="E781" s="2"/>
      <c r="F781" s="2"/>
      <c r="G781" s="2"/>
      <c r="H781" s="2"/>
    </row>
    <row r="782" spans="2:8">
      <c r="B782" s="2" t="s">
        <v>1229</v>
      </c>
      <c r="C782" s="2">
        <v>26</v>
      </c>
      <c r="D782" s="2" t="s">
        <v>455</v>
      </c>
      <c r="E782" s="2"/>
      <c r="F782" s="2"/>
      <c r="G782" s="2"/>
      <c r="H782" s="2"/>
    </row>
    <row r="783" spans="2:8">
      <c r="B783" s="2" t="s">
        <v>1230</v>
      </c>
      <c r="C783" s="2">
        <v>23</v>
      </c>
      <c r="D783" s="2" t="s">
        <v>455</v>
      </c>
      <c r="E783" s="2"/>
      <c r="F783" s="2"/>
      <c r="G783" s="2"/>
      <c r="H783" s="2"/>
    </row>
    <row r="784" spans="2:8">
      <c r="B784" s="2" t="s">
        <v>1231</v>
      </c>
      <c r="C784" s="2">
        <v>18</v>
      </c>
      <c r="D784" s="2" t="s">
        <v>455</v>
      </c>
      <c r="E784" s="2"/>
      <c r="F784" s="2"/>
      <c r="G784" s="2"/>
      <c r="H784" s="2"/>
    </row>
    <row r="785" spans="2:8">
      <c r="B785" s="2" t="s">
        <v>1232</v>
      </c>
      <c r="C785" s="2">
        <v>13</v>
      </c>
      <c r="D785" s="2" t="s">
        <v>455</v>
      </c>
      <c r="E785" s="2"/>
      <c r="F785" s="2"/>
      <c r="G785" s="2"/>
      <c r="H785" s="2"/>
    </row>
    <row r="786" spans="2:8">
      <c r="B786" s="2" t="s">
        <v>1233</v>
      </c>
      <c r="C786" s="2">
        <v>37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36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33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26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27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22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22</v>
      </c>
      <c r="D798" s="2" t="s">
        <v>455</v>
      </c>
      <c r="E798" s="2"/>
      <c r="F798" s="2"/>
      <c r="G798" s="2"/>
      <c r="H798" s="2"/>
    </row>
    <row r="799" spans="2:8">
      <c r="B799" s="2" t="s">
        <v>1246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35</v>
      </c>
      <c r="D805" s="2" t="s">
        <v>455</v>
      </c>
      <c r="E805" s="2"/>
      <c r="F805" s="2"/>
      <c r="G805" s="2"/>
      <c r="H805" s="2"/>
    </row>
    <row r="806" spans="2:8">
      <c r="B806" s="2" t="s">
        <v>1253</v>
      </c>
      <c r="C806" s="2">
        <v>38</v>
      </c>
      <c r="D806" s="2" t="s">
        <v>455</v>
      </c>
      <c r="E806" s="2"/>
      <c r="F806" s="2"/>
      <c r="G806" s="2"/>
      <c r="H806" s="2"/>
    </row>
    <row r="807" spans="2:8">
      <c r="B807" s="2" t="s">
        <v>1254</v>
      </c>
      <c r="C807" s="2">
        <v>39</v>
      </c>
      <c r="D807" s="2" t="s">
        <v>455</v>
      </c>
      <c r="E807" s="2"/>
      <c r="F807" s="2"/>
      <c r="G807" s="2"/>
      <c r="H807" s="2"/>
    </row>
    <row r="808" spans="2:8">
      <c r="B808" s="2" t="s">
        <v>1255</v>
      </c>
      <c r="C808" s="2">
        <v>32</v>
      </c>
      <c r="D808" s="2" t="s">
        <v>455</v>
      </c>
      <c r="E808" s="2"/>
      <c r="F808" s="2"/>
      <c r="G808" s="2"/>
      <c r="H808" s="2"/>
    </row>
    <row r="809" spans="2:8">
      <c r="B809" s="2" t="s">
        <v>1256</v>
      </c>
      <c r="C809" s="2">
        <v>9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39</v>
      </c>
      <c r="D810" s="2" t="s">
        <v>455</v>
      </c>
      <c r="E810" s="2"/>
      <c r="F810" s="2"/>
      <c r="G810" s="2"/>
      <c r="H810" s="2"/>
    </row>
    <row r="811" spans="2:8">
      <c r="B811" s="2" t="s">
        <v>1258</v>
      </c>
      <c r="C811" s="2">
        <v>41</v>
      </c>
      <c r="D811" s="2" t="s">
        <v>455</v>
      </c>
      <c r="E811" s="2"/>
      <c r="F811" s="2"/>
      <c r="G811" s="2"/>
      <c r="H811" s="2"/>
    </row>
    <row r="812" spans="2:8">
      <c r="B812" s="2" t="s">
        <v>1259</v>
      </c>
      <c r="C812" s="2">
        <v>42</v>
      </c>
      <c r="D812" s="2" t="s">
        <v>455</v>
      </c>
      <c r="E812" s="2"/>
      <c r="F812" s="2"/>
      <c r="G812" s="2"/>
      <c r="H812" s="2"/>
    </row>
    <row r="813" spans="2:8">
      <c r="B813" s="2" t="s">
        <v>1260</v>
      </c>
      <c r="C813" s="2">
        <v>40</v>
      </c>
      <c r="D813" s="2" t="s">
        <v>455</v>
      </c>
      <c r="E813" s="2"/>
      <c r="F813" s="2"/>
      <c r="G813" s="2"/>
      <c r="H813" s="2"/>
    </row>
    <row r="814" spans="2:8">
      <c r="B814" s="2" t="s">
        <v>1261</v>
      </c>
      <c r="C814" s="2">
        <v>38</v>
      </c>
      <c r="D814" s="2" t="s">
        <v>455</v>
      </c>
      <c r="E814" s="2"/>
      <c r="F814" s="2"/>
      <c r="G814" s="2"/>
      <c r="H814" s="2"/>
    </row>
    <row r="815" spans="2:8">
      <c r="B815" s="2" t="s">
        <v>1262</v>
      </c>
      <c r="C815" s="2">
        <v>36</v>
      </c>
      <c r="D815" s="2" t="s">
        <v>455</v>
      </c>
      <c r="E815" s="2"/>
      <c r="F815" s="2"/>
      <c r="G815" s="2"/>
      <c r="H815" s="2"/>
    </row>
    <row r="816" spans="2:8">
      <c r="B816" s="2" t="s">
        <v>1263</v>
      </c>
      <c r="C816" s="2">
        <v>5</v>
      </c>
      <c r="D816" s="2" t="s">
        <v>455</v>
      </c>
      <c r="E816" s="2"/>
      <c r="F816" s="2"/>
      <c r="G816" s="2"/>
      <c r="H816" s="2"/>
    </row>
    <row r="817" spans="2:8">
      <c r="B817" s="2" t="s">
        <v>1264</v>
      </c>
      <c r="C817" s="2">
        <v>5</v>
      </c>
      <c r="D817" s="2" t="s">
        <v>455</v>
      </c>
      <c r="E817" s="2"/>
      <c r="F817" s="2"/>
      <c r="G817" s="2"/>
      <c r="H817" s="2"/>
    </row>
    <row r="818" spans="2:8">
      <c r="B818" s="2" t="s">
        <v>1265</v>
      </c>
      <c r="C818" s="2">
        <v>16</v>
      </c>
      <c r="D818" s="2" t="s">
        <v>455</v>
      </c>
      <c r="E818" s="2"/>
      <c r="F818" s="2"/>
      <c r="G818" s="2"/>
      <c r="H818" s="2"/>
    </row>
    <row r="819" spans="2:8">
      <c r="B819" s="2" t="s">
        <v>1266</v>
      </c>
      <c r="C819" s="2">
        <v>34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37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39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24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15</v>
      </c>
      <c r="D829" s="2" t="s">
        <v>455</v>
      </c>
      <c r="E829" s="2"/>
      <c r="F829" s="2"/>
      <c r="G829" s="2"/>
      <c r="H829" s="2"/>
    </row>
    <row r="830" spans="2:8">
      <c r="B830" s="2" t="s">
        <v>1277</v>
      </c>
      <c r="C830" s="2">
        <v>16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20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24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22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15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9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13</v>
      </c>
      <c r="D840" s="2" t="s">
        <v>455</v>
      </c>
      <c r="E840" s="2"/>
      <c r="F840" s="2"/>
      <c r="G840" s="2"/>
      <c r="H840" s="2"/>
    </row>
    <row r="841" spans="2:8">
      <c r="B841" s="2" t="s">
        <v>1288</v>
      </c>
      <c r="C841" s="2">
        <v>17</v>
      </c>
      <c r="D841" s="2" t="s">
        <v>455</v>
      </c>
      <c r="E841" s="2"/>
      <c r="F841" s="2"/>
      <c r="G841" s="2"/>
      <c r="H841" s="2"/>
    </row>
    <row r="842" spans="2:8">
      <c r="B842" s="2" t="s">
        <v>1289</v>
      </c>
      <c r="C842" s="2">
        <v>21</v>
      </c>
      <c r="D842" s="2" t="s">
        <v>455</v>
      </c>
      <c r="E842" s="2"/>
      <c r="F842" s="2"/>
      <c r="G842" s="2"/>
      <c r="H842" s="2"/>
    </row>
    <row r="843" spans="2:8">
      <c r="B843" s="2" t="s">
        <v>1290</v>
      </c>
      <c r="C843" s="2">
        <v>23</v>
      </c>
      <c r="D843" s="2" t="s">
        <v>455</v>
      </c>
      <c r="E843" s="2"/>
      <c r="F843" s="2"/>
      <c r="G843" s="2"/>
      <c r="H843" s="2"/>
    </row>
    <row r="844" spans="2:8">
      <c r="B844" s="2" t="s">
        <v>1291</v>
      </c>
      <c r="C844" s="2">
        <v>22</v>
      </c>
      <c r="D844" s="2" t="s">
        <v>455</v>
      </c>
      <c r="E844" s="2"/>
      <c r="F844" s="2"/>
      <c r="G844" s="2"/>
      <c r="H844" s="2"/>
    </row>
    <row r="845" spans="2:8">
      <c r="B845" s="2" t="s">
        <v>1292</v>
      </c>
      <c r="C845" s="2">
        <v>21</v>
      </c>
      <c r="D845" s="2" t="s">
        <v>455</v>
      </c>
      <c r="E845" s="2"/>
      <c r="F845" s="2"/>
      <c r="G845" s="2"/>
      <c r="H845" s="2"/>
    </row>
    <row r="846" spans="2:8">
      <c r="B846" s="2" t="s">
        <v>1293</v>
      </c>
      <c r="C846" s="2">
        <v>22</v>
      </c>
      <c r="D846" s="2" t="s">
        <v>455</v>
      </c>
      <c r="E846" s="2"/>
      <c r="F846" s="2"/>
      <c r="G846" s="2"/>
      <c r="H846" s="2"/>
    </row>
    <row r="847" spans="2:8">
      <c r="B847" s="2" t="s">
        <v>1294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23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23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21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19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19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23</v>
      </c>
      <c r="D855" s="2" t="s">
        <v>455</v>
      </c>
      <c r="E855" s="2"/>
      <c r="F855" s="2"/>
      <c r="G855" s="2"/>
      <c r="H855" s="2"/>
    </row>
    <row r="856" spans="2:8">
      <c r="B856" s="2" t="s">
        <v>1303</v>
      </c>
      <c r="C856" s="2">
        <v>25</v>
      </c>
      <c r="D856" s="2" t="s">
        <v>455</v>
      </c>
      <c r="E856" s="2"/>
      <c r="F856" s="2"/>
      <c r="G856" s="2"/>
      <c r="H856" s="2"/>
    </row>
    <row r="857" spans="2:8">
      <c r="B857" s="2" t="s">
        <v>1304</v>
      </c>
      <c r="C857" s="2">
        <v>24</v>
      </c>
      <c r="D857" s="2" t="s">
        <v>455</v>
      </c>
      <c r="E857" s="2"/>
      <c r="F857" s="2"/>
      <c r="G857" s="2"/>
      <c r="H857" s="2"/>
    </row>
    <row r="858" spans="2:8">
      <c r="B858" s="2" t="s">
        <v>1305</v>
      </c>
      <c r="C858" s="2">
        <v>25</v>
      </c>
      <c r="D858" s="2" t="s">
        <v>455</v>
      </c>
      <c r="E858" s="2"/>
      <c r="F858" s="2"/>
      <c r="G858" s="2"/>
      <c r="H858" s="2"/>
    </row>
    <row r="859" spans="2:8">
      <c r="B859" s="2" t="s">
        <v>1306</v>
      </c>
      <c r="C859" s="2">
        <v>24</v>
      </c>
      <c r="D859" s="2" t="s">
        <v>455</v>
      </c>
      <c r="E859" s="2"/>
      <c r="F859" s="2"/>
      <c r="G859" s="2"/>
      <c r="H859" s="2"/>
    </row>
    <row r="860" spans="2:8">
      <c r="B860" s="2" t="s">
        <v>1307</v>
      </c>
      <c r="C860" s="2">
        <v>23</v>
      </c>
      <c r="D860" s="2" t="s">
        <v>455</v>
      </c>
      <c r="E860" s="2"/>
      <c r="F860" s="2"/>
      <c r="G860" s="2"/>
      <c r="H860" s="2"/>
    </row>
    <row r="861" spans="2:8">
      <c r="B861" s="2" t="s">
        <v>1308</v>
      </c>
      <c r="C861" s="2">
        <v>10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13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17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21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21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20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33</v>
      </c>
      <c r="D869" s="2" t="s">
        <v>455</v>
      </c>
      <c r="E869" s="2"/>
      <c r="F869" s="2"/>
      <c r="G869" s="2"/>
      <c r="H869" s="2"/>
    </row>
    <row r="870" spans="2:8">
      <c r="B870" s="2" t="s">
        <v>1317</v>
      </c>
      <c r="C870" s="2">
        <v>34</v>
      </c>
      <c r="D870" s="2" t="s">
        <v>455</v>
      </c>
      <c r="E870" s="2"/>
      <c r="F870" s="2"/>
      <c r="G870" s="2"/>
      <c r="H870" s="2"/>
    </row>
    <row r="871" spans="2:8">
      <c r="B871" s="2" t="s">
        <v>1318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13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19</v>
      </c>
      <c r="D879" s="2" t="s">
        <v>455</v>
      </c>
      <c r="E879" s="2"/>
      <c r="F879" s="2"/>
      <c r="G879" s="2"/>
      <c r="H879" s="2"/>
    </row>
    <row r="880" spans="2:8">
      <c r="B880" s="2" t="s">
        <v>1327</v>
      </c>
      <c r="C880" s="2">
        <v>26</v>
      </c>
      <c r="D880" s="2" t="s">
        <v>455</v>
      </c>
      <c r="E880" s="2"/>
      <c r="F880" s="2"/>
      <c r="G880" s="2"/>
      <c r="H880" s="2"/>
    </row>
    <row r="881" spans="2:8">
      <c r="B881" s="2" t="s">
        <v>1328</v>
      </c>
      <c r="C881" s="2">
        <v>28</v>
      </c>
      <c r="D881" s="2" t="s">
        <v>455</v>
      </c>
      <c r="E881" s="2"/>
      <c r="F881" s="2"/>
      <c r="G881" s="2"/>
      <c r="H881" s="2"/>
    </row>
    <row r="882" spans="2:8">
      <c r="B882" s="2" t="s">
        <v>1329</v>
      </c>
      <c r="C882" s="2">
        <v>30</v>
      </c>
      <c r="D882" s="2" t="s">
        <v>455</v>
      </c>
      <c r="E882" s="2"/>
      <c r="F882" s="2"/>
      <c r="G882" s="2"/>
      <c r="H882" s="2"/>
    </row>
    <row r="883" spans="2:8">
      <c r="B883" s="2" t="s">
        <v>1330</v>
      </c>
      <c r="C883" s="2">
        <v>30</v>
      </c>
      <c r="D883" s="2" t="s">
        <v>455</v>
      </c>
      <c r="E883" s="2"/>
      <c r="F883" s="2"/>
      <c r="G883" s="2"/>
      <c r="H883" s="2"/>
    </row>
    <row r="884" spans="2:8">
      <c r="B884" s="2" t="s">
        <v>1331</v>
      </c>
      <c r="C884" s="2">
        <v>30</v>
      </c>
      <c r="D884" s="2" t="s">
        <v>455</v>
      </c>
      <c r="E884" s="2"/>
      <c r="F884" s="2"/>
      <c r="G884" s="2"/>
      <c r="H884" s="2"/>
    </row>
    <row r="885" spans="2:8">
      <c r="B885" s="2" t="s">
        <v>1332</v>
      </c>
      <c r="C885" s="2">
        <v>29</v>
      </c>
      <c r="D885" s="2" t="s">
        <v>455</v>
      </c>
      <c r="E885" s="2"/>
      <c r="F885" s="2"/>
      <c r="G885" s="2"/>
      <c r="H885" s="2"/>
    </row>
    <row r="886" spans="2:8">
      <c r="B886" s="2" t="s">
        <v>1333</v>
      </c>
      <c r="C886" s="2">
        <v>27</v>
      </c>
      <c r="D886" s="2" t="s">
        <v>455</v>
      </c>
      <c r="E886" s="2"/>
      <c r="F886" s="2"/>
      <c r="G886" s="2"/>
      <c r="H886" s="2"/>
    </row>
    <row r="887" spans="2:8">
      <c r="B887" s="2" t="s">
        <v>1334</v>
      </c>
      <c r="C887" s="2">
        <v>26</v>
      </c>
      <c r="D887" s="2" t="s">
        <v>455</v>
      </c>
      <c r="E887" s="2"/>
      <c r="F887" s="2"/>
      <c r="G887" s="2"/>
      <c r="H887" s="2"/>
    </row>
    <row r="888" spans="2:8">
      <c r="B888" s="2" t="s">
        <v>1335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36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37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36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30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19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13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16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21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33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39</v>
      </c>
      <c r="D906" s="2" t="s">
        <v>455</v>
      </c>
      <c r="E906" s="2"/>
      <c r="F906" s="2"/>
      <c r="G906" s="2"/>
      <c r="H906" s="2"/>
    </row>
    <row r="907" spans="2:8">
      <c r="B907" s="2" t="s">
        <v>1354</v>
      </c>
      <c r="C907" s="2">
        <v>42</v>
      </c>
      <c r="D907" s="2" t="s">
        <v>455</v>
      </c>
      <c r="E907" s="2"/>
      <c r="F907" s="2"/>
      <c r="G907" s="2"/>
      <c r="H907" s="2"/>
    </row>
    <row r="908" spans="2:8">
      <c r="B908" s="2" t="s">
        <v>1355</v>
      </c>
      <c r="C908" s="2">
        <v>42</v>
      </c>
      <c r="D908" s="2" t="s">
        <v>455</v>
      </c>
      <c r="E908" s="2"/>
      <c r="F908" s="2"/>
      <c r="G908" s="2"/>
      <c r="H908" s="2"/>
    </row>
    <row r="909" spans="2:8">
      <c r="B909" s="2" t="s">
        <v>1356</v>
      </c>
      <c r="C909" s="2">
        <v>26</v>
      </c>
      <c r="D909" s="2" t="s">
        <v>455</v>
      </c>
      <c r="E909" s="2"/>
      <c r="F909" s="2"/>
      <c r="G909" s="2"/>
      <c r="H909" s="2"/>
    </row>
    <row r="910" spans="2:8">
      <c r="B910" s="2" t="s">
        <v>1357</v>
      </c>
      <c r="C910" s="2">
        <v>30</v>
      </c>
      <c r="D910" s="2" t="s">
        <v>455</v>
      </c>
      <c r="E910" s="2"/>
      <c r="F910" s="2"/>
      <c r="G910" s="2"/>
      <c r="H910" s="2"/>
    </row>
    <row r="911" spans="2:8">
      <c r="B911" s="2" t="s">
        <v>1358</v>
      </c>
      <c r="C911" s="2">
        <v>30</v>
      </c>
      <c r="D911" s="2" t="s">
        <v>455</v>
      </c>
      <c r="E911" s="2"/>
      <c r="F911" s="2"/>
      <c r="G911" s="2"/>
      <c r="H911" s="2"/>
    </row>
    <row r="912" spans="2:8">
      <c r="B912" s="2" t="s">
        <v>1359</v>
      </c>
      <c r="C912" s="2">
        <v>26</v>
      </c>
      <c r="D912" s="2" t="s">
        <v>455</v>
      </c>
      <c r="E912" s="2"/>
      <c r="F912" s="2"/>
      <c r="G912" s="2"/>
      <c r="H912" s="2"/>
    </row>
    <row r="913" spans="2:8">
      <c r="B913" s="2" t="s">
        <v>1360</v>
      </c>
      <c r="C913" s="2">
        <v>20</v>
      </c>
      <c r="D913" s="2" t="s">
        <v>455</v>
      </c>
      <c r="E913" s="2"/>
      <c r="F913" s="2"/>
      <c r="G913" s="2"/>
      <c r="H913" s="2"/>
    </row>
    <row r="914" spans="2:8">
      <c r="B914" s="2" t="s">
        <v>1361</v>
      </c>
      <c r="C914" s="2">
        <v>16</v>
      </c>
      <c r="D914" s="2" t="s">
        <v>455</v>
      </c>
      <c r="E914" s="2"/>
      <c r="F914" s="2"/>
      <c r="G914" s="2"/>
      <c r="H914" s="2"/>
    </row>
    <row r="915" spans="2:8">
      <c r="B915" s="2" t="s">
        <v>1362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26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21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21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21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20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19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18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15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11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10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10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10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28</v>
      </c>
      <c r="D931" s="2" t="s">
        <v>455</v>
      </c>
      <c r="E931" s="2"/>
      <c r="F931" s="2"/>
      <c r="G931" s="2"/>
      <c r="H931" s="2"/>
    </row>
    <row r="932" spans="2:8">
      <c r="B932" s="2" t="s">
        <v>1379</v>
      </c>
      <c r="C932" s="2">
        <v>33</v>
      </c>
      <c r="D932" s="2" t="s">
        <v>455</v>
      </c>
      <c r="E932" s="2"/>
      <c r="F932" s="2"/>
      <c r="G932" s="2"/>
      <c r="H932" s="2"/>
    </row>
    <row r="933" spans="2:8">
      <c r="B933" s="2" t="s">
        <v>1380</v>
      </c>
      <c r="C933" s="2">
        <v>33</v>
      </c>
      <c r="D933" s="2" t="s">
        <v>455</v>
      </c>
      <c r="E933" s="2"/>
      <c r="F933" s="2"/>
      <c r="G933" s="2"/>
      <c r="H933" s="2"/>
    </row>
    <row r="934" spans="2:8">
      <c r="B934" s="2" t="s">
        <v>1381</v>
      </c>
      <c r="C934" s="2">
        <v>32</v>
      </c>
      <c r="D934" s="2" t="s">
        <v>455</v>
      </c>
      <c r="E934" s="2"/>
      <c r="F934" s="2"/>
      <c r="G934" s="2"/>
      <c r="H934" s="2"/>
    </row>
    <row r="935" spans="2:8">
      <c r="B935" s="2" t="s">
        <v>1382</v>
      </c>
      <c r="C935" s="2">
        <v>31</v>
      </c>
      <c r="D935" s="2" t="s">
        <v>455</v>
      </c>
      <c r="E935" s="2"/>
      <c r="F935" s="2"/>
      <c r="G935" s="2"/>
      <c r="H935" s="2"/>
    </row>
    <row r="936" spans="2:8">
      <c r="B936" s="2" t="s">
        <v>1383</v>
      </c>
      <c r="C936" s="2">
        <v>33</v>
      </c>
      <c r="D936" s="2" t="s">
        <v>455</v>
      </c>
      <c r="E936" s="2"/>
      <c r="F936" s="2"/>
      <c r="G936" s="2"/>
      <c r="H936" s="2"/>
    </row>
    <row r="937" spans="2:8">
      <c r="B937" s="2" t="s">
        <v>1384</v>
      </c>
      <c r="C937" s="2">
        <v>34</v>
      </c>
      <c r="D937" s="2" t="s">
        <v>455</v>
      </c>
      <c r="E937" s="2"/>
      <c r="F937" s="2"/>
      <c r="G937" s="2"/>
      <c r="H937" s="2"/>
    </row>
    <row r="938" spans="2:8">
      <c r="B938" s="2" t="s">
        <v>1385</v>
      </c>
      <c r="C938" s="2">
        <v>35</v>
      </c>
      <c r="D938" s="2" t="s">
        <v>455</v>
      </c>
      <c r="E938" s="2"/>
      <c r="F938" s="2"/>
      <c r="G938" s="2"/>
      <c r="H938" s="2"/>
    </row>
    <row r="939" spans="2:8">
      <c r="B939" s="2" t="s">
        <v>1386</v>
      </c>
      <c r="C939" s="2">
        <v>33</v>
      </c>
      <c r="D939" s="2" t="s">
        <v>455</v>
      </c>
      <c r="E939" s="2"/>
      <c r="F939" s="2"/>
      <c r="G939" s="2"/>
      <c r="H939" s="2"/>
    </row>
    <row r="940" spans="2:8">
      <c r="B940" s="2" t="s">
        <v>1387</v>
      </c>
      <c r="C940" s="2">
        <v>31</v>
      </c>
      <c r="D940" s="2" t="s">
        <v>455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30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30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16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10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29</v>
      </c>
      <c r="D960" s="2" t="s">
        <v>455</v>
      </c>
      <c r="E960" s="2"/>
      <c r="F960" s="2"/>
      <c r="G960" s="2"/>
      <c r="H960" s="2"/>
    </row>
    <row r="961" spans="2:8">
      <c r="B961" s="2" t="s">
        <v>1408</v>
      </c>
      <c r="C961" s="2">
        <v>33</v>
      </c>
      <c r="D961" s="2" t="s">
        <v>455</v>
      </c>
      <c r="E961" s="2"/>
      <c r="F961" s="2"/>
      <c r="G961" s="2"/>
      <c r="H961" s="2"/>
    </row>
    <row r="962" spans="2:8">
      <c r="B962" s="2" t="s">
        <v>1409</v>
      </c>
      <c r="C962" s="2">
        <v>34</v>
      </c>
      <c r="D962" s="2" t="s">
        <v>455</v>
      </c>
      <c r="E962" s="2"/>
      <c r="F962" s="2"/>
      <c r="G962" s="2"/>
      <c r="H962" s="2"/>
    </row>
    <row r="963" spans="2:8">
      <c r="B963" s="2" t="s">
        <v>1410</v>
      </c>
      <c r="C963" s="2">
        <v>34</v>
      </c>
      <c r="D963" s="2" t="s">
        <v>455</v>
      </c>
      <c r="E963" s="2"/>
      <c r="F963" s="2"/>
      <c r="G963" s="2"/>
      <c r="H963" s="2"/>
    </row>
    <row r="964" spans="2:8">
      <c r="B964" s="2" t="s">
        <v>1411</v>
      </c>
      <c r="C964" s="2">
        <v>33</v>
      </c>
      <c r="D964" s="2" t="s">
        <v>455</v>
      </c>
      <c r="E964" s="2"/>
      <c r="F964" s="2"/>
      <c r="G964" s="2"/>
      <c r="H964" s="2"/>
    </row>
    <row r="965" spans="2:8">
      <c r="B965" s="2" t="s">
        <v>1412</v>
      </c>
      <c r="C965" s="2">
        <v>32</v>
      </c>
      <c r="D965" s="2" t="s">
        <v>455</v>
      </c>
      <c r="E965" s="2"/>
      <c r="F965" s="2"/>
      <c r="G965" s="2"/>
      <c r="H965" s="2"/>
    </row>
    <row r="966" spans="2:8">
      <c r="B966" s="2" t="s">
        <v>1413</v>
      </c>
      <c r="C966" s="2">
        <v>25</v>
      </c>
      <c r="D966" s="2" t="s">
        <v>455</v>
      </c>
      <c r="E966" s="2"/>
      <c r="F966" s="2"/>
      <c r="G966" s="2"/>
      <c r="H966" s="2"/>
    </row>
    <row r="967" spans="2:8">
      <c r="B967" s="2" t="s">
        <v>1414</v>
      </c>
      <c r="C967" s="2">
        <v>27</v>
      </c>
      <c r="D967" s="2" t="s">
        <v>455</v>
      </c>
      <c r="E967" s="2"/>
      <c r="F967" s="2"/>
      <c r="G967" s="2"/>
      <c r="H967" s="2"/>
    </row>
    <row r="968" spans="2:8">
      <c r="B968" s="2" t="s">
        <v>1415</v>
      </c>
      <c r="C968" s="2">
        <v>27</v>
      </c>
      <c r="D968" s="2" t="s">
        <v>455</v>
      </c>
      <c r="E968" s="2"/>
      <c r="F968" s="2"/>
      <c r="G968" s="2"/>
      <c r="H968" s="2"/>
    </row>
    <row r="969" spans="2:8">
      <c r="B969" s="2" t="s">
        <v>1416</v>
      </c>
      <c r="C969" s="2">
        <v>29</v>
      </c>
      <c r="D969" s="2" t="s">
        <v>455</v>
      </c>
      <c r="E969" s="2"/>
      <c r="F969" s="2"/>
      <c r="G969" s="2"/>
      <c r="H969" s="2"/>
    </row>
    <row r="970" spans="2:8">
      <c r="B970" s="2" t="s">
        <v>1417</v>
      </c>
      <c r="C970" s="2">
        <v>29</v>
      </c>
      <c r="D970" s="2" t="s">
        <v>455</v>
      </c>
      <c r="E970" s="2"/>
      <c r="F970" s="2"/>
      <c r="G970" s="2"/>
      <c r="H970" s="2"/>
    </row>
    <row r="971" spans="2:8">
      <c r="B971" s="2" t="s">
        <v>1418</v>
      </c>
      <c r="C971" s="2">
        <v>28</v>
      </c>
      <c r="D971" s="2" t="s">
        <v>455</v>
      </c>
      <c r="E971" s="2"/>
      <c r="F971" s="2"/>
      <c r="G971" s="2"/>
      <c r="H971" s="2"/>
    </row>
    <row r="972" spans="2:8">
      <c r="B972" s="2" t="s">
        <v>1419</v>
      </c>
      <c r="C972" s="2">
        <v>26</v>
      </c>
      <c r="D972" s="2" t="s">
        <v>455</v>
      </c>
      <c r="E972" s="2"/>
      <c r="F972" s="2"/>
      <c r="G972" s="2"/>
      <c r="H972" s="2"/>
    </row>
    <row r="973" spans="2:8">
      <c r="B973" s="2" t="s">
        <v>1420</v>
      </c>
      <c r="C973" s="2">
        <v>28</v>
      </c>
      <c r="D973" s="2" t="s">
        <v>455</v>
      </c>
      <c r="E973" s="2"/>
      <c r="F973" s="2"/>
      <c r="G973" s="2"/>
      <c r="H973" s="2"/>
    </row>
    <row r="974" spans="2:8">
      <c r="B974" s="2" t="s">
        <v>1421</v>
      </c>
      <c r="C974" s="2">
        <v>28</v>
      </c>
      <c r="D974" s="2" t="s">
        <v>455</v>
      </c>
      <c r="E974" s="2"/>
      <c r="F974" s="2"/>
      <c r="G974" s="2"/>
      <c r="H974" s="2"/>
    </row>
    <row r="975" spans="2:8">
      <c r="B975" s="2" t="s">
        <v>1422</v>
      </c>
      <c r="C975" s="2">
        <v>26</v>
      </c>
      <c r="D975" s="2" t="s">
        <v>455</v>
      </c>
      <c r="E975" s="2"/>
      <c r="F975" s="2"/>
      <c r="G975" s="2"/>
      <c r="H975" s="2"/>
    </row>
    <row r="976" spans="2:8">
      <c r="B976" s="2" t="s">
        <v>1423</v>
      </c>
      <c r="C976" s="2">
        <v>25</v>
      </c>
      <c r="D976" s="2" t="s">
        <v>455</v>
      </c>
      <c r="E976" s="2"/>
      <c r="F976" s="2"/>
      <c r="G976" s="2"/>
      <c r="H976" s="2"/>
    </row>
    <row r="977" spans="2:8">
      <c r="B977" s="2" t="s">
        <v>1424</v>
      </c>
      <c r="C977" s="2">
        <v>24</v>
      </c>
      <c r="D977" s="2" t="s">
        <v>455</v>
      </c>
      <c r="E977" s="2"/>
      <c r="F977" s="2"/>
      <c r="G977" s="2"/>
      <c r="H977" s="2"/>
    </row>
    <row r="978" spans="2:8">
      <c r="B978" s="2" t="s">
        <v>1425</v>
      </c>
      <c r="C978" s="2">
        <v>25</v>
      </c>
      <c r="D978" s="2" t="s">
        <v>455</v>
      </c>
      <c r="E978" s="2"/>
      <c r="F978" s="2"/>
      <c r="G978" s="2"/>
      <c r="H978" s="2"/>
    </row>
    <row r="979" spans="2:8">
      <c r="B979" s="2" t="s">
        <v>1426</v>
      </c>
      <c r="C979" s="2">
        <v>23</v>
      </c>
      <c r="D979" s="2" t="s">
        <v>455</v>
      </c>
      <c r="E979" s="2"/>
      <c r="F979" s="2"/>
      <c r="G979" s="2"/>
      <c r="H979" s="2"/>
    </row>
    <row r="980" spans="2:8">
      <c r="B980" s="2" t="s">
        <v>1427</v>
      </c>
      <c r="C980" s="2">
        <v>25</v>
      </c>
      <c r="D980" s="2" t="s">
        <v>455</v>
      </c>
      <c r="E980" s="2"/>
      <c r="F980" s="2"/>
      <c r="G980" s="2"/>
      <c r="H980" s="2"/>
    </row>
    <row r="981" spans="2:8">
      <c r="B981" s="2" t="s">
        <v>1428</v>
      </c>
      <c r="C981" s="2">
        <v>26</v>
      </c>
      <c r="D981" s="2" t="s">
        <v>455</v>
      </c>
      <c r="E981" s="2"/>
      <c r="F981" s="2"/>
      <c r="G981" s="2"/>
      <c r="H981" s="2"/>
    </row>
    <row r="982" spans="2:8">
      <c r="B982" s="2" t="s">
        <v>1429</v>
      </c>
      <c r="C982" s="2">
        <v>26</v>
      </c>
      <c r="D982" s="2" t="s">
        <v>455</v>
      </c>
      <c r="E982" s="2"/>
      <c r="F982" s="2"/>
      <c r="G982" s="2"/>
      <c r="H982" s="2"/>
    </row>
    <row r="983" spans="2:8">
      <c r="B983" s="2" t="s">
        <v>1430</v>
      </c>
      <c r="C983" s="2">
        <v>26</v>
      </c>
      <c r="D983" s="2" t="s">
        <v>455</v>
      </c>
      <c r="E983" s="2"/>
      <c r="F983" s="2"/>
      <c r="G983" s="2"/>
      <c r="H983" s="2"/>
    </row>
    <row r="984" spans="2:8">
      <c r="B984" s="2" t="s">
        <v>1431</v>
      </c>
      <c r="C984" s="2">
        <v>25</v>
      </c>
      <c r="D984" s="2" t="s">
        <v>455</v>
      </c>
      <c r="E984" s="2"/>
      <c r="F984" s="2"/>
      <c r="G984" s="2"/>
      <c r="H984" s="2"/>
    </row>
    <row r="985" spans="2:8">
      <c r="B985" s="2" t="s">
        <v>1432</v>
      </c>
      <c r="C985" s="2">
        <v>26</v>
      </c>
      <c r="D985" s="2" t="s">
        <v>455</v>
      </c>
      <c r="E985" s="2"/>
      <c r="F985" s="2"/>
      <c r="G985" s="2"/>
      <c r="H985" s="2"/>
    </row>
    <row r="986" spans="2:8">
      <c r="B986" s="2" t="s">
        <v>1433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32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30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25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8</v>
      </c>
      <c r="D992" s="2" t="s">
        <v>455</v>
      </c>
      <c r="E992" s="2"/>
      <c r="F992" s="2"/>
      <c r="G992" s="2"/>
      <c r="H992" s="2"/>
    </row>
    <row r="993" spans="2:8">
      <c r="B993" s="2" t="s">
        <v>1440</v>
      </c>
      <c r="C993" s="2">
        <v>13</v>
      </c>
      <c r="D993" s="2" t="s">
        <v>455</v>
      </c>
      <c r="E993" s="2"/>
      <c r="F993" s="2"/>
      <c r="G993" s="2"/>
      <c r="H993" s="2"/>
    </row>
    <row r="994" spans="2:8">
      <c r="B994" s="2" t="s">
        <v>1441</v>
      </c>
      <c r="C994" s="2">
        <v>19</v>
      </c>
      <c r="D994" s="2" t="s">
        <v>455</v>
      </c>
      <c r="E994" s="2"/>
      <c r="F994" s="2"/>
      <c r="G994" s="2"/>
      <c r="H994" s="2"/>
    </row>
    <row r="995" spans="2:8">
      <c r="B995" s="2" t="s">
        <v>1442</v>
      </c>
      <c r="C995" s="2">
        <v>25</v>
      </c>
      <c r="D995" s="2" t="s">
        <v>455</v>
      </c>
      <c r="E995" s="2"/>
      <c r="F995" s="2"/>
      <c r="G995" s="2"/>
      <c r="H995" s="2"/>
    </row>
    <row r="996" spans="2:8">
      <c r="B996" s="2" t="s">
        <v>1443</v>
      </c>
      <c r="C996" s="2">
        <v>28</v>
      </c>
      <c r="D996" s="2" t="s">
        <v>455</v>
      </c>
      <c r="E996" s="2"/>
      <c r="F996" s="2"/>
      <c r="G996" s="2"/>
      <c r="H996" s="2"/>
    </row>
    <row r="997" spans="2:8">
      <c r="B997" s="2" t="s">
        <v>1444</v>
      </c>
      <c r="C997" s="2">
        <v>28</v>
      </c>
      <c r="D997" s="2" t="s">
        <v>455</v>
      </c>
      <c r="E997" s="2"/>
      <c r="F997" s="2"/>
      <c r="G997" s="2"/>
      <c r="H997" s="2"/>
    </row>
    <row r="998" spans="2:8">
      <c r="B998" s="2" t="s">
        <v>1445</v>
      </c>
      <c r="C998" s="2">
        <v>28</v>
      </c>
      <c r="D998" s="2" t="s">
        <v>455</v>
      </c>
      <c r="E998" s="2"/>
      <c r="F998" s="2"/>
      <c r="G998" s="2"/>
      <c r="H998" s="2"/>
    </row>
    <row r="999" spans="2:8">
      <c r="B999" s="2" t="s">
        <v>1446</v>
      </c>
      <c r="C999" s="2">
        <v>27</v>
      </c>
      <c r="D999" s="2" t="s">
        <v>455</v>
      </c>
      <c r="E999" s="2"/>
      <c r="F999" s="2"/>
      <c r="G999" s="2"/>
      <c r="H999" s="2"/>
    </row>
    <row r="1000" spans="2:8">
      <c r="B1000" s="2" t="s">
        <v>1447</v>
      </c>
      <c r="C1000" s="2">
        <v>26</v>
      </c>
      <c r="D1000" s="2" t="s">
        <v>455</v>
      </c>
      <c r="E1000" s="2"/>
      <c r="F1000" s="2"/>
      <c r="G1000" s="2"/>
      <c r="H1000" s="2"/>
    </row>
    <row r="1001" spans="2:8">
      <c r="B1001" s="2" t="s">
        <v>1448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24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28</v>
      </c>
      <c r="D1008" s="2" t="s">
        <v>455</v>
      </c>
      <c r="E1008" s="2"/>
      <c r="F1008" s="2"/>
      <c r="G1008" s="2"/>
      <c r="H1008" s="2"/>
    </row>
    <row r="1009" spans="2:8">
      <c r="B1009" s="2" t="s">
        <v>1456</v>
      </c>
      <c r="C1009" s="2">
        <v>27</v>
      </c>
      <c r="D1009" s="2" t="s">
        <v>455</v>
      </c>
      <c r="E1009" s="2"/>
      <c r="F1009" s="2"/>
      <c r="G1009" s="2"/>
      <c r="H1009" s="2"/>
    </row>
    <row r="1010" spans="2:8">
      <c r="B1010" s="2" t="s">
        <v>1457</v>
      </c>
      <c r="C1010" s="2">
        <v>23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20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15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11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5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25</v>
      </c>
      <c r="D1017" s="2" t="s">
        <v>455</v>
      </c>
      <c r="E1017" s="2"/>
      <c r="F1017" s="2"/>
      <c r="G1017" s="2"/>
      <c r="H1017" s="2"/>
    </row>
    <row r="1018" spans="2:8">
      <c r="B1018" s="2" t="s">
        <v>1465</v>
      </c>
      <c r="C1018" s="2">
        <v>26</v>
      </c>
      <c r="D1018" s="2" t="s">
        <v>455</v>
      </c>
      <c r="E1018" s="2"/>
      <c r="F1018" s="2"/>
      <c r="G1018" s="2"/>
      <c r="H1018" s="2"/>
    </row>
    <row r="1019" spans="2:8">
      <c r="B1019" s="2" t="s">
        <v>1466</v>
      </c>
      <c r="C1019" s="2">
        <v>26</v>
      </c>
      <c r="D1019" s="2" t="s">
        <v>455</v>
      </c>
      <c r="E1019" s="2"/>
      <c r="F1019" s="2"/>
      <c r="G1019" s="2"/>
      <c r="H1019" s="2"/>
    </row>
    <row r="1020" spans="2:8">
      <c r="B1020" s="2" t="s">
        <v>1467</v>
      </c>
      <c r="C1020" s="2">
        <v>25</v>
      </c>
      <c r="D1020" s="2" t="s">
        <v>455</v>
      </c>
      <c r="E1020" s="2"/>
      <c r="F1020" s="2"/>
      <c r="G1020" s="2"/>
      <c r="H1020" s="2"/>
    </row>
    <row r="1021" spans="2:8">
      <c r="B1021" s="2" t="s">
        <v>1468</v>
      </c>
      <c r="C1021" s="2">
        <v>26</v>
      </c>
      <c r="D1021" s="2" t="s">
        <v>455</v>
      </c>
      <c r="E1021" s="2"/>
      <c r="F1021" s="2"/>
      <c r="G1021" s="2"/>
      <c r="H1021" s="2"/>
    </row>
    <row r="1022" spans="2:8">
      <c r="B1022" s="2" t="s">
        <v>1469</v>
      </c>
      <c r="C1022" s="2">
        <v>27</v>
      </c>
      <c r="D1022" s="2" t="s">
        <v>455</v>
      </c>
      <c r="E1022" s="2"/>
      <c r="F1022" s="2"/>
      <c r="G1022" s="2"/>
      <c r="H1022" s="2"/>
    </row>
    <row r="1023" spans="2:8">
      <c r="B1023" s="2" t="s">
        <v>1470</v>
      </c>
      <c r="C1023" s="2">
        <v>29</v>
      </c>
      <c r="D1023" s="2" t="s">
        <v>455</v>
      </c>
      <c r="E1023" s="2"/>
      <c r="F1023" s="2"/>
      <c r="G1023" s="2"/>
      <c r="H1023" s="2"/>
    </row>
    <row r="1024" spans="2:8">
      <c r="B1024" s="2" t="s">
        <v>1471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8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11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12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10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8</v>
      </c>
      <c r="D1035" s="2" t="s">
        <v>455</v>
      </c>
      <c r="E1035" s="2"/>
      <c r="F1035" s="2"/>
      <c r="G1035" s="2"/>
      <c r="H1035" s="2"/>
    </row>
    <row r="1036" spans="2:8">
      <c r="B1036" s="2" t="s">
        <v>1483</v>
      </c>
      <c r="C1036" s="2">
        <v>16</v>
      </c>
      <c r="D1036" s="2" t="s">
        <v>455</v>
      </c>
      <c r="E1036" s="2"/>
      <c r="F1036" s="2"/>
      <c r="G1036" s="2"/>
      <c r="H1036" s="2"/>
    </row>
    <row r="1037" spans="2:8">
      <c r="B1037" s="2" t="s">
        <v>1484</v>
      </c>
      <c r="C1037" s="2">
        <v>16</v>
      </c>
      <c r="D1037" s="2" t="s">
        <v>455</v>
      </c>
      <c r="E1037" s="2"/>
      <c r="F1037" s="2"/>
      <c r="G1037" s="2"/>
      <c r="H1037" s="2"/>
    </row>
    <row r="1038" spans="2:8">
      <c r="B1038" s="2" t="s">
        <v>1485</v>
      </c>
      <c r="C1038" s="2">
        <v>17</v>
      </c>
      <c r="D1038" s="2" t="s">
        <v>455</v>
      </c>
      <c r="E1038" s="2"/>
      <c r="F1038" s="2"/>
      <c r="G1038" s="2"/>
      <c r="H1038" s="2"/>
    </row>
    <row r="1039" spans="2:8">
      <c r="B1039" s="2" t="s">
        <v>1486</v>
      </c>
      <c r="C1039" s="2">
        <v>19</v>
      </c>
      <c r="D1039" s="2" t="s">
        <v>455</v>
      </c>
      <c r="E1039" s="2"/>
      <c r="F1039" s="2"/>
      <c r="G1039" s="2"/>
      <c r="H1039" s="2"/>
    </row>
    <row r="1040" spans="2:8">
      <c r="B1040" s="2" t="s">
        <v>1487</v>
      </c>
      <c r="C1040" s="2">
        <v>20</v>
      </c>
      <c r="D1040" s="2" t="s">
        <v>455</v>
      </c>
      <c r="E1040" s="2"/>
      <c r="F1040" s="2"/>
      <c r="G1040" s="2"/>
      <c r="H1040" s="2"/>
    </row>
    <row r="1041" spans="2:8">
      <c r="B1041" s="2" t="s">
        <v>1488</v>
      </c>
      <c r="C1041" s="2">
        <v>19</v>
      </c>
      <c r="D1041" s="2" t="s">
        <v>455</v>
      </c>
      <c r="E1041" s="2"/>
      <c r="F1041" s="2"/>
      <c r="G1041" s="2"/>
      <c r="H1041" s="2"/>
    </row>
    <row r="1042" spans="2:8">
      <c r="B1042" s="2" t="s">
        <v>1489</v>
      </c>
      <c r="C1042" s="2">
        <v>18</v>
      </c>
      <c r="D1042" s="2" t="s">
        <v>455</v>
      </c>
      <c r="E1042" s="2"/>
      <c r="F1042" s="2"/>
      <c r="G1042" s="2"/>
      <c r="H1042" s="2"/>
    </row>
    <row r="1043" spans="2:8">
      <c r="B1043" s="2" t="s">
        <v>1490</v>
      </c>
      <c r="C1043" s="2">
        <v>17</v>
      </c>
      <c r="D1043" s="2" t="s">
        <v>455</v>
      </c>
      <c r="E1043" s="2"/>
      <c r="F1043" s="2"/>
      <c r="G1043" s="2"/>
      <c r="H1043" s="2"/>
    </row>
    <row r="1044" spans="2:8">
      <c r="B1044" s="2" t="s">
        <v>1491</v>
      </c>
      <c r="C1044" s="2">
        <v>16</v>
      </c>
      <c r="D1044" s="2" t="s">
        <v>455</v>
      </c>
      <c r="E1044" s="2"/>
      <c r="F1044" s="2"/>
      <c r="G1044" s="2"/>
      <c r="H1044" s="2"/>
    </row>
    <row r="1045" spans="2:8">
      <c r="B1045" s="2" t="s">
        <v>1492</v>
      </c>
      <c r="C1045" s="2">
        <v>15</v>
      </c>
      <c r="D1045" s="2" t="s">
        <v>455</v>
      </c>
      <c r="E1045" s="2"/>
      <c r="F1045" s="2"/>
      <c r="G1045" s="2"/>
      <c r="H1045" s="2"/>
    </row>
    <row r="1046" spans="2:8">
      <c r="B1046" s="2" t="s">
        <v>1493</v>
      </c>
      <c r="C1046" s="2">
        <v>31</v>
      </c>
      <c r="D1046" s="2" t="s">
        <v>455</v>
      </c>
      <c r="E1046" s="2"/>
      <c r="F1046" s="2"/>
      <c r="G1046" s="2"/>
      <c r="H1046" s="2"/>
    </row>
    <row r="1047" spans="2:8">
      <c r="B1047" s="2" t="s">
        <v>1494</v>
      </c>
      <c r="C1047" s="2">
        <v>33</v>
      </c>
      <c r="D1047" s="2" t="s">
        <v>455</v>
      </c>
      <c r="E1047" s="2"/>
      <c r="F1047" s="2"/>
      <c r="G1047" s="2"/>
      <c r="H1047" s="2"/>
    </row>
    <row r="1048" spans="2:8">
      <c r="B1048" s="2" t="s">
        <v>1495</v>
      </c>
      <c r="C1048" s="2">
        <v>32</v>
      </c>
      <c r="D1048" s="2" t="s">
        <v>455</v>
      </c>
      <c r="E1048" s="2"/>
      <c r="F1048" s="2"/>
      <c r="G1048" s="2"/>
      <c r="H1048" s="2"/>
    </row>
    <row r="1049" spans="2:8">
      <c r="B1049" s="2" t="s">
        <v>1496</v>
      </c>
      <c r="C1049" s="2">
        <v>31</v>
      </c>
      <c r="D1049" s="2" t="s">
        <v>455</v>
      </c>
      <c r="E1049" s="2"/>
      <c r="F1049" s="2"/>
      <c r="G1049" s="2"/>
      <c r="H1049" s="2"/>
    </row>
    <row r="1050" spans="2:8">
      <c r="B1050" s="2" t="s">
        <v>1497</v>
      </c>
      <c r="C1050" s="2">
        <v>29</v>
      </c>
      <c r="D1050" s="2" t="s">
        <v>455</v>
      </c>
      <c r="E1050" s="2"/>
      <c r="F1050" s="2"/>
      <c r="G1050" s="2"/>
      <c r="H1050" s="2"/>
    </row>
    <row r="1051" spans="2:8">
      <c r="B1051" s="2" t="s">
        <v>1498</v>
      </c>
      <c r="C1051" s="2">
        <v>11</v>
      </c>
      <c r="D1051" s="2" t="s">
        <v>455</v>
      </c>
      <c r="E1051" s="2"/>
      <c r="F1051" s="2"/>
      <c r="G1051" s="2"/>
      <c r="H1051" s="2"/>
    </row>
    <row r="1052" spans="2:8">
      <c r="B1052" s="2" t="s">
        <v>1499</v>
      </c>
      <c r="C1052" s="2">
        <v>31</v>
      </c>
      <c r="D1052" s="2" t="s">
        <v>455</v>
      </c>
      <c r="E1052" s="2"/>
      <c r="F1052" s="2"/>
      <c r="G1052" s="2"/>
      <c r="H1052" s="2"/>
    </row>
    <row r="1053" spans="2:8">
      <c r="B1053" s="2" t="s">
        <v>1500</v>
      </c>
      <c r="C1053" s="2">
        <v>33</v>
      </c>
      <c r="D1053" s="2" t="s">
        <v>455</v>
      </c>
      <c r="E1053" s="2"/>
      <c r="F1053" s="2"/>
      <c r="G1053" s="2"/>
      <c r="H1053" s="2"/>
    </row>
    <row r="1054" spans="2:8">
      <c r="B1054" s="2" t="s">
        <v>1501</v>
      </c>
      <c r="C1054" s="2">
        <v>34</v>
      </c>
      <c r="D1054" s="2" t="s">
        <v>455</v>
      </c>
      <c r="E1054" s="2"/>
      <c r="F1054" s="2"/>
      <c r="G1054" s="2"/>
      <c r="H1054" s="2"/>
    </row>
    <row r="1055" spans="2:8">
      <c r="B1055" s="2" t="s">
        <v>1502</v>
      </c>
      <c r="C1055" s="2">
        <v>35</v>
      </c>
      <c r="D1055" s="2" t="s">
        <v>455</v>
      </c>
      <c r="E1055" s="2"/>
      <c r="F1055" s="2"/>
      <c r="G1055" s="2"/>
      <c r="H1055" s="2"/>
    </row>
    <row r="1056" spans="2:8">
      <c r="B1056" s="2" t="s">
        <v>1503</v>
      </c>
      <c r="C1056" s="2">
        <v>33</v>
      </c>
      <c r="D1056" s="2" t="s">
        <v>455</v>
      </c>
      <c r="E1056" s="2"/>
      <c r="F1056" s="2"/>
      <c r="G1056" s="2"/>
      <c r="H1056" s="2"/>
    </row>
    <row r="1057" spans="2:8">
      <c r="B1057" s="2" t="s">
        <v>1504</v>
      </c>
      <c r="C1057" s="2">
        <v>33</v>
      </c>
      <c r="D1057" s="2" t="s">
        <v>455</v>
      </c>
      <c r="E1057" s="2"/>
      <c r="F1057" s="2"/>
      <c r="G1057" s="2"/>
      <c r="H1057" s="2"/>
    </row>
    <row r="1058" spans="2:8">
      <c r="B1058" s="2" t="s">
        <v>1505</v>
      </c>
      <c r="C1058" s="2">
        <v>34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25</v>
      </c>
      <c r="D1062" s="2" t="s">
        <v>455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455</v>
      </c>
      <c r="E1063" s="2"/>
      <c r="F1063" s="2"/>
      <c r="G1063" s="2"/>
      <c r="H1063" s="2"/>
    </row>
    <row r="1064" spans="2:8">
      <c r="B1064" s="2" t="s">
        <v>1511</v>
      </c>
      <c r="C1064" s="2">
        <v>28</v>
      </c>
      <c r="D1064" s="2" t="s">
        <v>455</v>
      </c>
      <c r="E1064" s="2"/>
      <c r="F1064" s="2"/>
      <c r="G1064" s="2"/>
      <c r="H1064" s="2"/>
    </row>
    <row r="1065" spans="2:8">
      <c r="B1065" s="2" t="s">
        <v>1512</v>
      </c>
      <c r="C1065" s="2">
        <v>28</v>
      </c>
      <c r="D1065" s="2" t="s">
        <v>455</v>
      </c>
      <c r="E1065" s="2"/>
      <c r="F1065" s="2"/>
      <c r="G1065" s="2"/>
      <c r="H1065" s="2"/>
    </row>
    <row r="1066" spans="2:8">
      <c r="B1066" s="2" t="s">
        <v>1513</v>
      </c>
      <c r="C1066" s="2">
        <v>28</v>
      </c>
      <c r="D1066" s="2" t="s">
        <v>455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455</v>
      </c>
      <c r="E1067" s="2"/>
      <c r="F1067" s="2"/>
      <c r="G1067" s="2"/>
      <c r="H1067" s="2"/>
    </row>
    <row r="1068" spans="2:8">
      <c r="B1068" s="2" t="s">
        <v>1515</v>
      </c>
      <c r="C1068" s="2">
        <v>26</v>
      </c>
      <c r="D1068" s="2" t="s">
        <v>455</v>
      </c>
      <c r="E1068" s="2"/>
      <c r="F1068" s="2"/>
      <c r="G1068" s="2"/>
      <c r="H1068" s="2"/>
    </row>
    <row r="1069" spans="2:8">
      <c r="B1069" s="2" t="s">
        <v>1516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30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26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29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27</v>
      </c>
      <c r="D1082" s="2" t="s">
        <v>455</v>
      </c>
      <c r="E1082" s="2"/>
      <c r="F1082" s="2"/>
      <c r="G1082" s="2"/>
      <c r="H1082" s="2"/>
    </row>
    <row r="1083" spans="2:8">
      <c r="B1083" s="2" t="s">
        <v>1530</v>
      </c>
      <c r="C1083" s="2">
        <v>29</v>
      </c>
      <c r="D1083" s="2" t="s">
        <v>455</v>
      </c>
      <c r="E1083" s="2"/>
      <c r="F1083" s="2"/>
      <c r="G1083" s="2"/>
      <c r="H1083" s="2"/>
    </row>
    <row r="1084" spans="2:8">
      <c r="B1084" s="2" t="s">
        <v>1531</v>
      </c>
      <c r="C1084" s="2">
        <v>30</v>
      </c>
      <c r="D1084" s="2" t="s">
        <v>455</v>
      </c>
      <c r="E1084" s="2"/>
      <c r="F1084" s="2"/>
      <c r="G1084" s="2"/>
      <c r="H1084" s="2"/>
    </row>
    <row r="1085" spans="2:8">
      <c r="B1085" s="2" t="s">
        <v>1532</v>
      </c>
      <c r="C1085" s="2">
        <v>30</v>
      </c>
      <c r="D1085" s="2" t="s">
        <v>455</v>
      </c>
      <c r="E1085" s="2"/>
      <c r="F1085" s="2"/>
      <c r="G1085" s="2"/>
      <c r="H1085" s="2"/>
    </row>
    <row r="1086" spans="2:8">
      <c r="B1086" s="2" t="s">
        <v>1533</v>
      </c>
      <c r="C1086" s="2">
        <v>30</v>
      </c>
      <c r="D1086" s="2" t="s">
        <v>455</v>
      </c>
      <c r="E1086" s="2"/>
      <c r="F1086" s="2"/>
      <c r="G1086" s="2"/>
      <c r="H1086" s="2"/>
    </row>
    <row r="1087" spans="2:8">
      <c r="B1087" s="2" t="s">
        <v>1534</v>
      </c>
      <c r="C1087" s="2">
        <v>30</v>
      </c>
      <c r="D1087" s="2" t="s">
        <v>455</v>
      </c>
      <c r="E1087" s="2"/>
      <c r="F1087" s="2"/>
      <c r="G1087" s="2"/>
      <c r="H1087" s="2"/>
    </row>
    <row r="1088" spans="2:8">
      <c r="B1088" s="2" t="s">
        <v>1535</v>
      </c>
      <c r="C1088" s="2">
        <v>31</v>
      </c>
      <c r="D1088" s="2" t="s">
        <v>455</v>
      </c>
      <c r="E1088" s="2"/>
      <c r="F1088" s="2"/>
      <c r="G1088" s="2"/>
      <c r="H1088" s="2"/>
    </row>
    <row r="1089" spans="2:8">
      <c r="B1089" s="2" t="s">
        <v>1536</v>
      </c>
      <c r="C1089" s="2">
        <v>32</v>
      </c>
      <c r="D1089" s="2" t="s">
        <v>455</v>
      </c>
      <c r="E1089" s="2"/>
      <c r="F1089" s="2"/>
      <c r="G1089" s="2"/>
      <c r="H1089" s="2"/>
    </row>
    <row r="1090" spans="2:8">
      <c r="B1090" s="2" t="s">
        <v>1537</v>
      </c>
      <c r="C1090" s="2">
        <v>31</v>
      </c>
      <c r="D1090" s="2" t="s">
        <v>455</v>
      </c>
      <c r="E1090" s="2"/>
      <c r="F1090" s="2"/>
      <c r="G1090" s="2"/>
      <c r="H1090" s="2"/>
    </row>
    <row r="1091" spans="2:8">
      <c r="B1091" s="2" t="s">
        <v>1538</v>
      </c>
      <c r="C1091" s="2">
        <v>31</v>
      </c>
      <c r="D1091" s="2" t="s">
        <v>455</v>
      </c>
      <c r="E1091" s="2"/>
      <c r="F1091" s="2"/>
      <c r="G1091" s="2"/>
      <c r="H1091" s="2"/>
    </row>
    <row r="1092" spans="2:8">
      <c r="B1092" s="2" t="s">
        <v>1539</v>
      </c>
      <c r="C1092" s="2">
        <v>28</v>
      </c>
      <c r="D1092" s="2" t="s">
        <v>455</v>
      </c>
      <c r="E1092" s="2"/>
      <c r="F1092" s="2"/>
      <c r="G1092" s="2"/>
      <c r="H1092" s="2"/>
    </row>
    <row r="1093" spans="2:8">
      <c r="B1093" s="2" t="s">
        <v>1540</v>
      </c>
      <c r="C1093" s="2">
        <v>30</v>
      </c>
      <c r="D1093" s="2" t="s">
        <v>455</v>
      </c>
      <c r="E1093" s="2"/>
      <c r="F1093" s="2"/>
      <c r="G1093" s="2"/>
      <c r="H1093" s="2"/>
    </row>
    <row r="1094" spans="2:8">
      <c r="B1094" s="2" t="s">
        <v>1541</v>
      </c>
      <c r="C1094" s="2">
        <v>30</v>
      </c>
      <c r="D1094" s="2" t="s">
        <v>455</v>
      </c>
      <c r="E1094" s="2"/>
      <c r="F1094" s="2"/>
      <c r="G1094" s="2"/>
      <c r="H1094" s="2"/>
    </row>
    <row r="1095" spans="2:8">
      <c r="B1095" s="2" t="s">
        <v>1542</v>
      </c>
      <c r="C1095" s="2">
        <v>30</v>
      </c>
      <c r="D1095" s="2" t="s">
        <v>455</v>
      </c>
      <c r="E1095" s="2"/>
      <c r="F1095" s="2"/>
      <c r="G1095" s="2"/>
      <c r="H1095" s="2"/>
    </row>
    <row r="1096" spans="2:8">
      <c r="B1096" s="2" t="s">
        <v>1543</v>
      </c>
      <c r="C1096" s="2">
        <v>29</v>
      </c>
      <c r="D1096" s="2" t="s">
        <v>455</v>
      </c>
      <c r="E1096" s="2"/>
      <c r="F1096" s="2"/>
      <c r="G1096" s="2"/>
      <c r="H1096" s="2"/>
    </row>
    <row r="1097" spans="2:8">
      <c r="B1097" s="2" t="s">
        <v>1544</v>
      </c>
      <c r="C1097" s="2">
        <v>29</v>
      </c>
      <c r="D1097" s="2" t="s">
        <v>455</v>
      </c>
      <c r="E1097" s="2"/>
      <c r="F1097" s="2"/>
      <c r="G1097" s="2"/>
      <c r="H1097" s="2"/>
    </row>
    <row r="1098" spans="2:8">
      <c r="B1098" s="2" t="s">
        <v>1545</v>
      </c>
      <c r="C1098" s="2">
        <v>29</v>
      </c>
      <c r="D1098" s="2" t="s">
        <v>455</v>
      </c>
      <c r="E1098" s="2"/>
      <c r="F1098" s="2"/>
      <c r="G1098" s="2"/>
      <c r="H1098" s="2"/>
    </row>
    <row r="1099" spans="2:8">
      <c r="B1099" s="2" t="s">
        <v>1546</v>
      </c>
      <c r="C1099" s="2">
        <v>29</v>
      </c>
      <c r="D1099" s="2" t="s">
        <v>455</v>
      </c>
      <c r="E1099" s="2"/>
      <c r="F1099" s="2"/>
      <c r="G1099" s="2"/>
      <c r="H1099" s="2"/>
    </row>
    <row r="1100" spans="2:8">
      <c r="B1100" s="2" t="s">
        <v>1547</v>
      </c>
      <c r="C1100" s="2">
        <v>27</v>
      </c>
      <c r="D1100" s="2" t="s">
        <v>455</v>
      </c>
      <c r="E1100" s="2"/>
      <c r="F1100" s="2"/>
      <c r="G1100" s="2"/>
      <c r="H1100" s="2"/>
    </row>
    <row r="1101" spans="2:8">
      <c r="B1101" s="2" t="s">
        <v>1548</v>
      </c>
      <c r="C1101" s="2">
        <v>23</v>
      </c>
      <c r="D1101" s="2" t="s">
        <v>455</v>
      </c>
      <c r="E1101" s="2"/>
      <c r="F1101" s="2"/>
      <c r="G1101" s="2"/>
      <c r="H1101" s="2"/>
    </row>
    <row r="1102" spans="2:8">
      <c r="B1102" s="2" t="s">
        <v>1549</v>
      </c>
      <c r="C1102" s="2">
        <v>16</v>
      </c>
      <c r="D1102" s="2" t="s">
        <v>455</v>
      </c>
      <c r="E1102" s="2"/>
      <c r="F1102" s="2"/>
      <c r="G1102" s="2"/>
      <c r="H1102" s="2"/>
    </row>
    <row r="1103" spans="2:8">
      <c r="B1103" s="2" t="s">
        <v>1550</v>
      </c>
      <c r="C1103" s="2">
        <v>12</v>
      </c>
      <c r="D1103" s="2" t="s">
        <v>455</v>
      </c>
      <c r="E1103" s="2"/>
      <c r="F1103" s="2"/>
      <c r="G1103" s="2"/>
      <c r="H1103" s="2"/>
    </row>
    <row r="1104" spans="2:8">
      <c r="B1104" s="2" t="s">
        <v>1551</v>
      </c>
      <c r="C1104" s="2">
        <v>17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21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27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23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11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18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25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18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19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19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19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20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21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20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19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17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16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30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16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17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16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16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16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15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14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11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12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16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27</v>
      </c>
      <c r="D1151" s="2" t="s">
        <v>455</v>
      </c>
      <c r="E1151" s="2"/>
      <c r="F1151" s="2"/>
      <c r="G1151" s="2"/>
      <c r="H1151" s="2"/>
    </row>
    <row r="1152" spans="2:8">
      <c r="B1152" s="2" t="s">
        <v>1599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23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20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26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26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25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16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16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13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8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455</v>
      </c>
      <c r="E1176" s="2"/>
      <c r="F1176" s="2"/>
      <c r="G1176" s="2"/>
      <c r="H1176" s="2"/>
    </row>
    <row r="1177" spans="2:8">
      <c r="B1177" s="2" t="s">
        <v>1624</v>
      </c>
      <c r="C1177" s="2">
        <v>31</v>
      </c>
      <c r="D1177" s="2" t="s">
        <v>455</v>
      </c>
      <c r="E1177" s="2"/>
      <c r="F1177" s="2"/>
      <c r="G1177" s="2"/>
      <c r="H1177" s="2"/>
    </row>
    <row r="1178" spans="2:8">
      <c r="B1178" s="2" t="s">
        <v>1625</v>
      </c>
      <c r="C1178" s="2">
        <v>30</v>
      </c>
      <c r="D1178" s="2" t="s">
        <v>455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455</v>
      </c>
      <c r="E1179" s="2"/>
      <c r="F1179" s="2"/>
      <c r="G1179" s="2"/>
      <c r="H1179" s="2"/>
    </row>
    <row r="1180" spans="2:8">
      <c r="B1180" s="2" t="s">
        <v>1627</v>
      </c>
      <c r="C1180" s="2">
        <v>27</v>
      </c>
      <c r="D1180" s="2" t="s">
        <v>455</v>
      </c>
      <c r="E1180" s="2"/>
      <c r="F1180" s="2"/>
      <c r="G1180" s="2"/>
      <c r="H1180" s="2"/>
    </row>
    <row r="1181" spans="2:8">
      <c r="B1181" s="2" t="s">
        <v>1628</v>
      </c>
      <c r="C1181" s="2">
        <v>25</v>
      </c>
      <c r="D1181" s="2" t="s">
        <v>455</v>
      </c>
      <c r="E1181" s="2"/>
      <c r="F1181" s="2"/>
      <c r="G1181" s="2"/>
      <c r="H1181" s="2"/>
    </row>
    <row r="1182" spans="2:8">
      <c r="B1182" s="2" t="s">
        <v>1629</v>
      </c>
      <c r="C1182" s="2">
        <v>24</v>
      </c>
      <c r="D1182" s="2" t="s">
        <v>455</v>
      </c>
      <c r="E1182" s="2"/>
      <c r="F1182" s="2"/>
      <c r="G1182" s="2"/>
      <c r="H1182" s="2"/>
    </row>
    <row r="1183" spans="2:8">
      <c r="B1183" s="2" t="s">
        <v>1630</v>
      </c>
      <c r="C1183" s="2">
        <v>19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20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21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24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22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7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23</v>
      </c>
      <c r="D1190" s="2" t="s">
        <v>455</v>
      </c>
      <c r="E1190" s="2"/>
      <c r="F1190" s="2"/>
      <c r="G1190" s="2"/>
      <c r="H1190" s="2"/>
    </row>
    <row r="1191" spans="2:8">
      <c r="B1191" s="2" t="s">
        <v>1638</v>
      </c>
      <c r="C1191" s="2">
        <v>25</v>
      </c>
      <c r="D1191" s="2" t="s">
        <v>455</v>
      </c>
      <c r="E1191" s="2"/>
      <c r="F1191" s="2"/>
      <c r="G1191" s="2"/>
      <c r="H1191" s="2"/>
    </row>
    <row r="1192" spans="2:8">
      <c r="B1192" s="2" t="s">
        <v>1639</v>
      </c>
      <c r="C1192" s="2">
        <v>26</v>
      </c>
      <c r="D1192" s="2" t="s">
        <v>455</v>
      </c>
      <c r="E1192" s="2"/>
      <c r="F1192" s="2"/>
      <c r="G1192" s="2"/>
      <c r="H1192" s="2"/>
    </row>
    <row r="1193" spans="2:8">
      <c r="B1193" s="2" t="s">
        <v>1640</v>
      </c>
      <c r="C1193" s="2">
        <v>25</v>
      </c>
      <c r="D1193" s="2" t="s">
        <v>455</v>
      </c>
      <c r="E1193" s="2"/>
      <c r="F1193" s="2"/>
      <c r="G1193" s="2"/>
      <c r="H1193" s="2"/>
    </row>
    <row r="1194" spans="2:8">
      <c r="B1194" s="2" t="s">
        <v>1641</v>
      </c>
      <c r="C1194" s="2">
        <v>25</v>
      </c>
      <c r="D1194" s="2" t="s">
        <v>455</v>
      </c>
      <c r="E1194" s="2"/>
      <c r="F1194" s="2"/>
      <c r="G1194" s="2"/>
      <c r="H1194" s="2"/>
    </row>
    <row r="1195" spans="2:8">
      <c r="B1195" s="2" t="s">
        <v>1642</v>
      </c>
      <c r="C1195" s="2">
        <v>25</v>
      </c>
      <c r="D1195" s="2" t="s">
        <v>455</v>
      </c>
      <c r="E1195" s="2"/>
      <c r="F1195" s="2"/>
      <c r="G1195" s="2"/>
      <c r="H1195" s="2"/>
    </row>
    <row r="1196" spans="2:8">
      <c r="B1196" s="2" t="s">
        <v>1643</v>
      </c>
      <c r="C1196" s="2">
        <v>24</v>
      </c>
      <c r="D1196" s="2" t="s">
        <v>455</v>
      </c>
      <c r="E1196" s="2"/>
      <c r="F1196" s="2"/>
      <c r="G1196" s="2"/>
      <c r="H1196" s="2"/>
    </row>
    <row r="1197" spans="2:8">
      <c r="B1197" s="2" t="s">
        <v>1644</v>
      </c>
      <c r="C1197" s="2">
        <v>24</v>
      </c>
      <c r="D1197" s="2" t="s">
        <v>455</v>
      </c>
      <c r="E1197" s="2"/>
      <c r="F1197" s="2"/>
      <c r="G1197" s="2"/>
      <c r="H1197" s="2"/>
    </row>
    <row r="1198" spans="2:8">
      <c r="B1198" s="2" t="s">
        <v>1645</v>
      </c>
      <c r="C1198" s="2">
        <v>30</v>
      </c>
      <c r="D1198" s="2" t="s">
        <v>455</v>
      </c>
      <c r="E1198" s="2"/>
      <c r="F1198" s="2"/>
      <c r="G1198" s="2"/>
      <c r="H1198" s="2"/>
    </row>
    <row r="1199" spans="2:8">
      <c r="B1199" s="2" t="s">
        <v>1646</v>
      </c>
      <c r="C1199" s="2">
        <v>30</v>
      </c>
      <c r="D1199" s="2" t="s">
        <v>455</v>
      </c>
      <c r="E1199" s="2"/>
      <c r="F1199" s="2"/>
      <c r="G1199" s="2"/>
      <c r="H1199" s="2"/>
    </row>
    <row r="1200" spans="2:8">
      <c r="B1200" s="2" t="s">
        <v>1647</v>
      </c>
      <c r="C1200" s="2">
        <v>28</v>
      </c>
      <c r="D1200" s="2" t="s">
        <v>455</v>
      </c>
      <c r="E1200" s="2"/>
      <c r="F1200" s="2"/>
      <c r="G1200" s="2"/>
      <c r="H1200" s="2"/>
    </row>
    <row r="1201" spans="2:8">
      <c r="B1201" s="2" t="s">
        <v>1648</v>
      </c>
      <c r="C1201" s="2">
        <v>27</v>
      </c>
      <c r="D1201" s="2" t="s">
        <v>455</v>
      </c>
      <c r="E1201" s="2"/>
      <c r="F1201" s="2"/>
      <c r="G1201" s="2"/>
      <c r="H1201" s="2"/>
    </row>
    <row r="1202" spans="2:8">
      <c r="B1202" s="2" t="s">
        <v>1649</v>
      </c>
      <c r="C1202" s="2">
        <v>27</v>
      </c>
      <c r="D1202" s="2" t="s">
        <v>455</v>
      </c>
      <c r="E1202" s="2"/>
      <c r="F1202" s="2"/>
      <c r="G1202" s="2"/>
      <c r="H1202" s="2"/>
    </row>
    <row r="1203" spans="2:8">
      <c r="B1203" s="2" t="s">
        <v>1650</v>
      </c>
      <c r="C1203" s="2">
        <v>25</v>
      </c>
      <c r="D1203" s="2" t="s">
        <v>455</v>
      </c>
      <c r="E1203" s="2"/>
      <c r="F1203" s="2"/>
      <c r="G1203" s="2"/>
      <c r="H1203" s="2"/>
    </row>
    <row r="1204" spans="2:8">
      <c r="B1204" s="2" t="s">
        <v>1651</v>
      </c>
      <c r="C1204" s="2">
        <v>26</v>
      </c>
      <c r="D1204" s="2" t="s">
        <v>455</v>
      </c>
      <c r="E1204" s="2"/>
      <c r="F1204" s="2"/>
      <c r="G1204" s="2"/>
      <c r="H1204" s="2"/>
    </row>
    <row r="1205" spans="2:8">
      <c r="B1205" s="2" t="s">
        <v>1652</v>
      </c>
      <c r="C1205" s="2">
        <v>28</v>
      </c>
      <c r="D1205" s="2" t="s">
        <v>455</v>
      </c>
      <c r="E1205" s="2"/>
      <c r="F1205" s="2"/>
      <c r="G1205" s="2"/>
      <c r="H1205" s="2"/>
    </row>
    <row r="1206" spans="2:8">
      <c r="B1206" s="2" t="s">
        <v>1653</v>
      </c>
      <c r="C1206" s="2">
        <v>30</v>
      </c>
      <c r="D1206" s="2" t="s">
        <v>455</v>
      </c>
      <c r="E1206" s="2"/>
      <c r="F1206" s="2"/>
      <c r="G1206" s="2"/>
      <c r="H1206" s="2"/>
    </row>
    <row r="1207" spans="2:8">
      <c r="B1207" s="2" t="s">
        <v>1654</v>
      </c>
      <c r="C1207" s="2">
        <v>30</v>
      </c>
      <c r="D1207" s="2" t="s">
        <v>455</v>
      </c>
      <c r="E1207" s="2"/>
      <c r="F1207" s="2"/>
      <c r="G1207" s="2"/>
      <c r="H1207" s="2"/>
    </row>
    <row r="1208" spans="2:8">
      <c r="B1208" s="2" t="s">
        <v>1655</v>
      </c>
      <c r="C1208" s="2">
        <v>31</v>
      </c>
      <c r="D1208" s="2" t="s">
        <v>455</v>
      </c>
      <c r="E1208" s="2"/>
      <c r="F1208" s="2"/>
      <c r="G1208" s="2"/>
      <c r="H1208" s="2"/>
    </row>
    <row r="1209" spans="2:8">
      <c r="B1209" s="2" t="s">
        <v>1656</v>
      </c>
      <c r="C1209" s="2">
        <v>30</v>
      </c>
      <c r="D1209" s="2" t="s">
        <v>455</v>
      </c>
      <c r="E1209" s="2"/>
      <c r="F1209" s="2"/>
      <c r="G1209" s="2"/>
      <c r="H1209" s="2"/>
    </row>
    <row r="1210" spans="2:8">
      <c r="B1210" s="2" t="s">
        <v>1657</v>
      </c>
      <c r="C1210" s="2">
        <v>29</v>
      </c>
      <c r="D1210" s="2" t="s">
        <v>455</v>
      </c>
      <c r="E1210" s="2"/>
      <c r="F1210" s="2"/>
      <c r="G1210" s="2"/>
      <c r="H1210" s="2"/>
    </row>
    <row r="1211" spans="2:8">
      <c r="B1211" s="2" t="s">
        <v>1658</v>
      </c>
      <c r="C1211" s="2">
        <v>17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17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18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15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15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14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14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14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14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455</v>
      </c>
      <c r="E1220" s="2"/>
      <c r="F1220" s="2"/>
      <c r="G1220" s="2"/>
      <c r="H1220" s="2"/>
    </row>
    <row r="1221" spans="2:8">
      <c r="B1221" s="2" t="s">
        <v>1668</v>
      </c>
      <c r="C1221" s="2">
        <v>28</v>
      </c>
      <c r="D1221" s="2" t="s">
        <v>455</v>
      </c>
      <c r="E1221" s="2"/>
      <c r="F1221" s="2"/>
      <c r="G1221" s="2"/>
      <c r="H1221" s="2"/>
    </row>
    <row r="1222" spans="2:8">
      <c r="B1222" s="2" t="s">
        <v>1669</v>
      </c>
      <c r="C1222" s="2">
        <v>28</v>
      </c>
      <c r="D1222" s="2" t="s">
        <v>455</v>
      </c>
      <c r="E1222" s="2"/>
      <c r="F1222" s="2"/>
      <c r="G1222" s="2"/>
      <c r="H1222" s="2"/>
    </row>
    <row r="1223" spans="2:8">
      <c r="B1223" s="2" t="s">
        <v>1670</v>
      </c>
      <c r="C1223" s="2">
        <v>29</v>
      </c>
      <c r="D1223" s="2" t="s">
        <v>455</v>
      </c>
      <c r="E1223" s="2"/>
      <c r="F1223" s="2"/>
      <c r="G1223" s="2"/>
      <c r="H1223" s="2"/>
    </row>
    <row r="1224" spans="2:8">
      <c r="B1224" s="2" t="s">
        <v>1671</v>
      </c>
      <c r="C1224" s="2">
        <v>27</v>
      </c>
      <c r="D1224" s="2" t="s">
        <v>455</v>
      </c>
      <c r="E1224" s="2"/>
      <c r="F1224" s="2"/>
      <c r="G1224" s="2"/>
      <c r="H1224" s="2"/>
    </row>
    <row r="1225" spans="2:8">
      <c r="B1225" s="2" t="s">
        <v>1672</v>
      </c>
      <c r="C1225" s="2">
        <v>27</v>
      </c>
      <c r="D1225" s="2" t="s">
        <v>455</v>
      </c>
      <c r="E1225" s="2"/>
      <c r="F1225" s="2"/>
      <c r="G1225" s="2"/>
      <c r="H1225" s="2"/>
    </row>
    <row r="1226" spans="2:8">
      <c r="B1226" s="2" t="s">
        <v>1673</v>
      </c>
      <c r="C1226" s="2">
        <v>12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13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21</v>
      </c>
      <c r="D1228" s="2" t="s">
        <v>455</v>
      </c>
      <c r="E1228" s="2"/>
      <c r="F1228" s="2"/>
      <c r="G1228" s="2"/>
      <c r="H1228" s="2"/>
    </row>
    <row r="1229" spans="2:8">
      <c r="B1229" s="2" t="s">
        <v>1676</v>
      </c>
      <c r="C1229" s="2">
        <v>25</v>
      </c>
      <c r="D1229" s="2" t="s">
        <v>455</v>
      </c>
      <c r="E1229" s="2"/>
      <c r="F1229" s="2"/>
      <c r="G1229" s="2"/>
      <c r="H1229" s="2"/>
    </row>
    <row r="1230" spans="2:8">
      <c r="B1230" s="2" t="s">
        <v>1677</v>
      </c>
      <c r="C1230" s="2">
        <v>29</v>
      </c>
      <c r="D1230" s="2" t="s">
        <v>455</v>
      </c>
      <c r="E1230" s="2"/>
      <c r="F1230" s="2"/>
      <c r="G1230" s="2"/>
      <c r="H1230" s="2"/>
    </row>
    <row r="1231" spans="2:8">
      <c r="B1231" s="2" t="s">
        <v>1678</v>
      </c>
      <c r="C1231" s="2">
        <v>31</v>
      </c>
      <c r="D1231" s="2" t="s">
        <v>455</v>
      </c>
      <c r="E1231" s="2"/>
      <c r="F1231" s="2"/>
      <c r="G1231" s="2"/>
      <c r="H1231" s="2"/>
    </row>
    <row r="1232" spans="2:8">
      <c r="B1232" s="2" t="s">
        <v>1679</v>
      </c>
      <c r="C1232" s="2">
        <v>32</v>
      </c>
      <c r="D1232" s="2" t="s">
        <v>455</v>
      </c>
      <c r="E1232" s="2"/>
      <c r="F1232" s="2"/>
      <c r="G1232" s="2"/>
      <c r="H1232" s="2"/>
    </row>
    <row r="1233" spans="2:8">
      <c r="B1233" s="2" t="s">
        <v>1680</v>
      </c>
      <c r="C1233" s="2">
        <v>30</v>
      </c>
      <c r="D1233" s="2" t="s">
        <v>455</v>
      </c>
      <c r="E1233" s="2"/>
      <c r="F1233" s="2"/>
      <c r="G1233" s="2"/>
      <c r="H1233" s="2"/>
    </row>
    <row r="1234" spans="2:8">
      <c r="B1234" s="2" t="s">
        <v>1681</v>
      </c>
      <c r="C1234" s="2">
        <v>28</v>
      </c>
      <c r="D1234" s="2" t="s">
        <v>455</v>
      </c>
      <c r="E1234" s="2"/>
      <c r="F1234" s="2"/>
      <c r="G1234" s="2"/>
      <c r="H1234" s="2"/>
    </row>
    <row r="1235" spans="2:8">
      <c r="B1235" s="2" t="s">
        <v>1682</v>
      </c>
      <c r="C1235" s="2">
        <v>26</v>
      </c>
      <c r="D1235" s="2" t="s">
        <v>455</v>
      </c>
      <c r="E1235" s="2"/>
      <c r="F1235" s="2"/>
      <c r="G1235" s="2"/>
      <c r="H1235" s="2"/>
    </row>
    <row r="1236" spans="2:8">
      <c r="B1236" s="2" t="s">
        <v>1683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19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13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9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6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10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13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38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37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35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29</v>
      </c>
      <c r="D1252" s="2" t="s">
        <v>455</v>
      </c>
      <c r="E1252" s="2"/>
      <c r="F1252" s="2"/>
      <c r="G1252" s="2"/>
      <c r="H1252" s="2"/>
    </row>
    <row r="1253" spans="2:8">
      <c r="B1253" s="2" t="s">
        <v>1700</v>
      </c>
      <c r="C1253" s="2">
        <v>30</v>
      </c>
      <c r="D1253" s="2" t="s">
        <v>455</v>
      </c>
      <c r="E1253" s="2"/>
      <c r="F1253" s="2"/>
      <c r="G1253" s="2"/>
      <c r="H1253" s="2"/>
    </row>
    <row r="1254" spans="2:8">
      <c r="B1254" s="2" t="s">
        <v>1701</v>
      </c>
      <c r="C1254" s="2">
        <v>31</v>
      </c>
      <c r="D1254" s="2" t="s">
        <v>455</v>
      </c>
      <c r="E1254" s="2"/>
      <c r="F1254" s="2"/>
      <c r="G1254" s="2"/>
      <c r="H1254" s="2"/>
    </row>
    <row r="1255" spans="2:8">
      <c r="B1255" s="2" t="s">
        <v>1702</v>
      </c>
      <c r="C1255" s="2">
        <v>31</v>
      </c>
      <c r="D1255" s="2" t="s">
        <v>455</v>
      </c>
      <c r="E1255" s="2"/>
      <c r="F1255" s="2"/>
      <c r="G1255" s="2"/>
      <c r="H1255" s="2"/>
    </row>
    <row r="1256" spans="2:8">
      <c r="B1256" s="2" t="s">
        <v>1703</v>
      </c>
      <c r="C1256" s="2">
        <v>31</v>
      </c>
      <c r="D1256" s="2" t="s">
        <v>455</v>
      </c>
      <c r="E1256" s="2"/>
      <c r="F1256" s="2"/>
      <c r="G1256" s="2"/>
      <c r="H1256" s="2"/>
    </row>
    <row r="1257" spans="2:8">
      <c r="B1257" s="2" t="s">
        <v>1704</v>
      </c>
      <c r="C1257" s="2">
        <v>30</v>
      </c>
      <c r="D1257" s="2" t="s">
        <v>455</v>
      </c>
      <c r="E1257" s="2"/>
      <c r="F1257" s="2"/>
      <c r="G1257" s="2"/>
      <c r="H1257" s="2"/>
    </row>
    <row r="1258" spans="2:8">
      <c r="B1258" s="2" t="s">
        <v>1705</v>
      </c>
      <c r="C1258" s="2">
        <v>29</v>
      </c>
      <c r="D1258" s="2" t="s">
        <v>455</v>
      </c>
      <c r="E1258" s="2"/>
      <c r="F1258" s="2"/>
      <c r="G1258" s="2"/>
      <c r="H1258" s="2"/>
    </row>
    <row r="1259" spans="2:8">
      <c r="B1259" s="2" t="s">
        <v>1706</v>
      </c>
      <c r="C1259" s="2">
        <v>30</v>
      </c>
      <c r="D1259" s="2" t="s">
        <v>455</v>
      </c>
      <c r="E1259" s="2"/>
      <c r="F1259" s="2"/>
      <c r="G1259" s="2"/>
      <c r="H1259" s="2"/>
    </row>
    <row r="1260" spans="2:8">
      <c r="B1260" s="2" t="s">
        <v>1707</v>
      </c>
      <c r="C1260" s="2">
        <v>33</v>
      </c>
      <c r="D1260" s="2" t="s">
        <v>455</v>
      </c>
      <c r="E1260" s="2"/>
      <c r="F1260" s="2"/>
      <c r="G1260" s="2"/>
      <c r="H1260" s="2"/>
    </row>
    <row r="1261" spans="2:8">
      <c r="B1261" s="2" t="s">
        <v>1708</v>
      </c>
      <c r="C1261" s="2">
        <v>34</v>
      </c>
      <c r="D1261" s="2" t="s">
        <v>455</v>
      </c>
      <c r="E1261" s="2"/>
      <c r="F1261" s="2"/>
      <c r="G1261" s="2"/>
      <c r="H1261" s="2"/>
    </row>
    <row r="1262" spans="2:8">
      <c r="B1262" s="2" t="s">
        <v>1709</v>
      </c>
      <c r="C1262" s="2">
        <v>34</v>
      </c>
      <c r="D1262" s="2" t="s">
        <v>455</v>
      </c>
      <c r="E1262" s="2"/>
      <c r="F1262" s="2"/>
      <c r="G1262" s="2"/>
      <c r="H1262" s="2"/>
    </row>
    <row r="1263" spans="2:8">
      <c r="B1263" s="2" t="s">
        <v>1710</v>
      </c>
      <c r="C1263" s="2">
        <v>32</v>
      </c>
      <c r="D1263" s="2" t="s">
        <v>455</v>
      </c>
      <c r="E1263" s="2"/>
      <c r="F1263" s="2"/>
      <c r="G1263" s="2"/>
      <c r="H1263" s="2"/>
    </row>
    <row r="1264" spans="2:8">
      <c r="B1264" s="2" t="s">
        <v>1711</v>
      </c>
      <c r="C1264" s="2">
        <v>16</v>
      </c>
      <c r="D1264" s="2" t="s">
        <v>455</v>
      </c>
      <c r="E1264" s="2"/>
      <c r="F1264" s="2"/>
      <c r="G1264" s="2"/>
      <c r="H1264" s="2"/>
    </row>
    <row r="1265" spans="2:8">
      <c r="B1265" s="2" t="s">
        <v>1712</v>
      </c>
      <c r="C1265" s="2">
        <v>18</v>
      </c>
      <c r="D1265" s="2" t="s">
        <v>455</v>
      </c>
      <c r="E1265" s="2"/>
      <c r="F1265" s="2"/>
      <c r="G1265" s="2"/>
      <c r="H1265" s="2"/>
    </row>
    <row r="1266" spans="2:8">
      <c r="B1266" s="2" t="s">
        <v>1713</v>
      </c>
      <c r="C1266" s="2">
        <v>20</v>
      </c>
      <c r="D1266" s="2" t="s">
        <v>455</v>
      </c>
      <c r="E1266" s="2"/>
      <c r="F1266" s="2"/>
      <c r="G1266" s="2"/>
      <c r="H1266" s="2"/>
    </row>
    <row r="1267" spans="2:8">
      <c r="B1267" s="2" t="s">
        <v>1714</v>
      </c>
      <c r="C1267" s="2">
        <v>22</v>
      </c>
      <c r="D1267" s="2" t="s">
        <v>455</v>
      </c>
      <c r="E1267" s="2"/>
      <c r="F1267" s="2"/>
      <c r="G1267" s="2"/>
      <c r="H1267" s="2"/>
    </row>
    <row r="1268" spans="2:8">
      <c r="B1268" s="2" t="s">
        <v>1715</v>
      </c>
      <c r="C1268" s="2">
        <v>24</v>
      </c>
      <c r="D1268" s="2" t="s">
        <v>455</v>
      </c>
      <c r="E1268" s="2"/>
      <c r="F1268" s="2"/>
      <c r="G1268" s="2"/>
      <c r="H1268" s="2"/>
    </row>
    <row r="1269" spans="2:8">
      <c r="B1269" s="2" t="s">
        <v>1716</v>
      </c>
      <c r="C1269" s="2">
        <v>24</v>
      </c>
      <c r="D1269" s="2" t="s">
        <v>455</v>
      </c>
      <c r="E1269" s="2"/>
      <c r="F1269" s="2"/>
      <c r="G1269" s="2"/>
      <c r="H1269" s="2"/>
    </row>
    <row r="1270" spans="2:8">
      <c r="B1270" s="2" t="s">
        <v>1717</v>
      </c>
      <c r="C1270" s="2">
        <v>25</v>
      </c>
      <c r="D1270" s="2" t="s">
        <v>455</v>
      </c>
      <c r="E1270" s="2"/>
      <c r="F1270" s="2"/>
      <c r="G1270" s="2"/>
      <c r="H1270" s="2"/>
    </row>
    <row r="1271" spans="2:8">
      <c r="B1271" s="2" t="s">
        <v>1718</v>
      </c>
      <c r="C1271" s="2">
        <v>24</v>
      </c>
      <c r="D1271" s="2" t="s">
        <v>455</v>
      </c>
      <c r="E1271" s="2"/>
      <c r="F1271" s="2"/>
      <c r="G1271" s="2"/>
      <c r="H1271" s="2"/>
    </row>
    <row r="1272" spans="2:8">
      <c r="B1272" s="2" t="s">
        <v>1719</v>
      </c>
      <c r="C1272" s="2">
        <v>26</v>
      </c>
      <c r="D1272" s="2" t="s">
        <v>455</v>
      </c>
      <c r="E1272" s="2"/>
      <c r="F1272" s="2"/>
      <c r="G1272" s="2"/>
      <c r="H1272" s="2"/>
    </row>
    <row r="1273" spans="2:8">
      <c r="B1273" s="2" t="s">
        <v>1720</v>
      </c>
      <c r="C1273" s="2">
        <v>26</v>
      </c>
      <c r="D1273" s="2" t="s">
        <v>455</v>
      </c>
      <c r="E1273" s="2"/>
      <c r="F1273" s="2"/>
      <c r="G1273" s="2"/>
      <c r="H1273" s="2"/>
    </row>
    <row r="1274" spans="2:8">
      <c r="B1274" s="2" t="s">
        <v>1721</v>
      </c>
      <c r="C1274" s="2">
        <v>7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13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17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17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11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6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5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31</v>
      </c>
      <c r="D1281" s="2" t="s">
        <v>455</v>
      </c>
      <c r="E1281" s="2"/>
      <c r="F1281" s="2"/>
      <c r="G1281" s="2"/>
      <c r="H1281" s="2"/>
    </row>
    <row r="1282" spans="2:8">
      <c r="B1282" s="2" t="s">
        <v>1729</v>
      </c>
      <c r="C1282" s="2">
        <v>32</v>
      </c>
      <c r="D1282" s="2" t="s">
        <v>455</v>
      </c>
      <c r="E1282" s="2"/>
      <c r="F1282" s="2"/>
      <c r="G1282" s="2"/>
      <c r="H1282" s="2"/>
    </row>
    <row r="1283" spans="2:8">
      <c r="B1283" s="2" t="s">
        <v>1730</v>
      </c>
      <c r="C1283" s="2">
        <v>33</v>
      </c>
      <c r="D1283" s="2" t="s">
        <v>455</v>
      </c>
      <c r="E1283" s="2"/>
      <c r="F1283" s="2"/>
      <c r="G1283" s="2"/>
      <c r="H1283" s="2"/>
    </row>
    <row r="1284" spans="2:8">
      <c r="B1284" s="2" t="s">
        <v>1731</v>
      </c>
      <c r="C1284" s="2">
        <v>33</v>
      </c>
      <c r="D1284" s="2" t="s">
        <v>455</v>
      </c>
      <c r="E1284" s="2"/>
      <c r="F1284" s="2"/>
      <c r="G1284" s="2"/>
      <c r="H1284" s="2"/>
    </row>
    <row r="1285" spans="2:8">
      <c r="B1285" s="2" t="s">
        <v>1732</v>
      </c>
      <c r="C1285" s="2">
        <v>19</v>
      </c>
      <c r="D1285" s="2" t="s">
        <v>455</v>
      </c>
      <c r="E1285" s="2"/>
      <c r="F1285" s="2"/>
      <c r="G1285" s="2"/>
      <c r="H1285" s="2"/>
    </row>
    <row r="1286" spans="2:8">
      <c r="B1286" s="2" t="s">
        <v>1733</v>
      </c>
      <c r="C1286" s="2">
        <v>24</v>
      </c>
      <c r="D1286" s="2" t="s">
        <v>455</v>
      </c>
      <c r="E1286" s="2"/>
      <c r="F1286" s="2"/>
      <c r="G1286" s="2"/>
      <c r="H1286" s="2"/>
    </row>
    <row r="1287" spans="2:8">
      <c r="B1287" s="2" t="s">
        <v>1734</v>
      </c>
      <c r="C1287" s="2">
        <v>26</v>
      </c>
      <c r="D1287" s="2" t="s">
        <v>455</v>
      </c>
      <c r="E1287" s="2"/>
      <c r="F1287" s="2"/>
      <c r="G1287" s="2"/>
      <c r="H1287" s="2"/>
    </row>
    <row r="1288" spans="2:8">
      <c r="B1288" s="2" t="s">
        <v>1735</v>
      </c>
      <c r="C1288" s="2">
        <v>27</v>
      </c>
      <c r="D1288" s="2" t="s">
        <v>455</v>
      </c>
      <c r="E1288" s="2"/>
      <c r="F1288" s="2"/>
      <c r="G1288" s="2"/>
      <c r="H1288" s="2"/>
    </row>
    <row r="1289" spans="2:8">
      <c r="B1289" s="2" t="s">
        <v>1736</v>
      </c>
      <c r="C1289" s="2">
        <v>26</v>
      </c>
      <c r="D1289" s="2" t="s">
        <v>455</v>
      </c>
      <c r="E1289" s="2"/>
      <c r="F1289" s="2"/>
      <c r="G1289" s="2"/>
      <c r="H1289" s="2"/>
    </row>
    <row r="1290" spans="2:8">
      <c r="B1290" s="2" t="s">
        <v>1737</v>
      </c>
      <c r="C1290" s="2">
        <v>26</v>
      </c>
      <c r="D1290" s="2" t="s">
        <v>455</v>
      </c>
      <c r="E1290" s="2"/>
      <c r="F1290" s="2"/>
      <c r="G1290" s="2"/>
      <c r="H1290" s="2"/>
    </row>
    <row r="1291" spans="2:8">
      <c r="B1291" s="2" t="s">
        <v>1738</v>
      </c>
      <c r="C1291" s="2">
        <v>25</v>
      </c>
      <c r="D1291" s="2" t="s">
        <v>455</v>
      </c>
      <c r="E1291" s="2"/>
      <c r="F1291" s="2"/>
      <c r="G1291" s="2"/>
      <c r="H1291" s="2"/>
    </row>
    <row r="1292" spans="2:8">
      <c r="B1292" s="2" t="s">
        <v>1739</v>
      </c>
      <c r="C1292" s="2">
        <v>26</v>
      </c>
      <c r="D1292" s="2" t="s">
        <v>455</v>
      </c>
      <c r="E1292" s="2"/>
      <c r="F1292" s="2"/>
      <c r="G1292" s="2"/>
      <c r="H1292" s="2"/>
    </row>
    <row r="1293" spans="2:8">
      <c r="B1293" s="2" t="s">
        <v>1740</v>
      </c>
      <c r="C1293" s="2">
        <v>27</v>
      </c>
      <c r="D1293" s="2" t="s">
        <v>455</v>
      </c>
      <c r="E1293" s="2"/>
      <c r="F1293" s="2"/>
      <c r="G1293" s="2"/>
      <c r="H1293" s="2"/>
    </row>
    <row r="1294" spans="2:8">
      <c r="B1294" s="2" t="s">
        <v>1741</v>
      </c>
      <c r="C1294" s="2">
        <v>25</v>
      </c>
      <c r="D1294" s="2" t="s">
        <v>455</v>
      </c>
      <c r="E1294" s="2"/>
      <c r="F1294" s="2"/>
      <c r="G1294" s="2"/>
      <c r="H1294" s="2"/>
    </row>
    <row r="1295" spans="2:8">
      <c r="B1295" s="2" t="s">
        <v>1742</v>
      </c>
      <c r="C1295" s="2">
        <v>24</v>
      </c>
      <c r="D1295" s="2" t="s">
        <v>455</v>
      </c>
      <c r="E1295" s="2"/>
      <c r="F1295" s="2"/>
      <c r="G1295" s="2"/>
      <c r="H1295" s="2"/>
    </row>
    <row r="1296" spans="2:8">
      <c r="B1296" s="2" t="s">
        <v>1743</v>
      </c>
      <c r="C1296" s="2">
        <v>24</v>
      </c>
      <c r="D1296" s="2" t="s">
        <v>455</v>
      </c>
      <c r="E1296" s="2"/>
      <c r="F1296" s="2"/>
      <c r="G1296" s="2"/>
      <c r="H1296" s="2"/>
    </row>
    <row r="1297" spans="2:8">
      <c r="B1297" s="2" t="s">
        <v>1744</v>
      </c>
      <c r="C1297" s="2">
        <v>24</v>
      </c>
      <c r="D1297" s="2" t="s">
        <v>455</v>
      </c>
      <c r="E1297" s="2"/>
      <c r="F1297" s="2"/>
      <c r="G1297" s="2"/>
      <c r="H1297" s="2"/>
    </row>
    <row r="1298" spans="2:8">
      <c r="B1298" s="2" t="s">
        <v>1745</v>
      </c>
      <c r="C1298" s="2">
        <v>26</v>
      </c>
      <c r="D1298" s="2" t="s">
        <v>455</v>
      </c>
      <c r="E1298" s="2"/>
      <c r="F1298" s="2"/>
      <c r="G1298" s="2"/>
      <c r="H1298" s="2"/>
    </row>
    <row r="1299" spans="2:8">
      <c r="B1299" s="2" t="s">
        <v>1746</v>
      </c>
      <c r="C1299" s="2">
        <v>28</v>
      </c>
      <c r="D1299" s="2" t="s">
        <v>455</v>
      </c>
      <c r="E1299" s="2"/>
      <c r="F1299" s="2"/>
      <c r="G1299" s="2"/>
      <c r="H1299" s="2"/>
    </row>
    <row r="1300" spans="2:8">
      <c r="B1300" s="2" t="s">
        <v>1747</v>
      </c>
      <c r="C1300" s="2">
        <v>28</v>
      </c>
      <c r="D1300" s="2" t="s">
        <v>455</v>
      </c>
      <c r="E1300" s="2"/>
      <c r="F1300" s="2"/>
      <c r="G1300" s="2"/>
      <c r="H1300" s="2"/>
    </row>
    <row r="1301" spans="2:8">
      <c r="B1301" s="2" t="s">
        <v>1748</v>
      </c>
      <c r="C1301" s="2">
        <v>28</v>
      </c>
      <c r="D1301" s="2" t="s">
        <v>455</v>
      </c>
      <c r="E1301" s="2"/>
      <c r="F1301" s="2"/>
      <c r="G1301" s="2"/>
      <c r="H1301" s="2"/>
    </row>
    <row r="1302" spans="2:8">
      <c r="B1302" s="2" t="s">
        <v>1749</v>
      </c>
      <c r="C1302" s="2">
        <v>27</v>
      </c>
      <c r="D1302" s="2" t="s">
        <v>455</v>
      </c>
      <c r="E1302" s="2"/>
      <c r="F1302" s="2"/>
      <c r="G1302" s="2"/>
      <c r="H1302" s="2"/>
    </row>
    <row r="1303" spans="2:8">
      <c r="B1303" s="2" t="s">
        <v>1750</v>
      </c>
      <c r="C1303" s="2">
        <v>24</v>
      </c>
      <c r="D1303" s="2" t="s">
        <v>455</v>
      </c>
      <c r="E1303" s="2"/>
      <c r="F1303" s="2"/>
      <c r="G1303" s="2"/>
      <c r="H1303" s="2"/>
    </row>
    <row r="1304" spans="2:8">
      <c r="B1304" s="2" t="s">
        <v>1751</v>
      </c>
      <c r="C1304" s="2">
        <v>25</v>
      </c>
      <c r="D1304" s="2" t="s">
        <v>455</v>
      </c>
      <c r="E1304" s="2"/>
      <c r="F1304" s="2"/>
      <c r="G1304" s="2"/>
      <c r="H1304" s="2"/>
    </row>
    <row r="1305" spans="2:8">
      <c r="B1305" s="2" t="s">
        <v>1752</v>
      </c>
      <c r="C1305" s="2">
        <v>26</v>
      </c>
      <c r="D1305" s="2" t="s">
        <v>455</v>
      </c>
      <c r="E1305" s="2"/>
      <c r="F1305" s="2"/>
      <c r="G1305" s="2"/>
      <c r="H1305" s="2"/>
    </row>
    <row r="1306" spans="2:8">
      <c r="B1306" s="2" t="s">
        <v>1753</v>
      </c>
      <c r="C1306" s="2">
        <v>26</v>
      </c>
      <c r="D1306" s="2" t="s">
        <v>455</v>
      </c>
      <c r="E1306" s="2"/>
      <c r="F1306" s="2"/>
      <c r="G1306" s="2"/>
      <c r="H1306" s="2"/>
    </row>
    <row r="1307" spans="2:8">
      <c r="B1307" s="2" t="s">
        <v>1754</v>
      </c>
      <c r="C1307" s="2">
        <v>26</v>
      </c>
      <c r="D1307" s="2" t="s">
        <v>455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455</v>
      </c>
      <c r="E1308" s="2"/>
      <c r="F1308" s="2"/>
      <c r="G1308" s="2"/>
      <c r="H1308" s="2"/>
    </row>
    <row r="1309" spans="2:8">
      <c r="B1309" s="2" t="s">
        <v>1756</v>
      </c>
      <c r="C1309" s="2">
        <v>27</v>
      </c>
      <c r="D1309" s="2" t="s">
        <v>455</v>
      </c>
      <c r="E1309" s="2"/>
      <c r="F1309" s="2"/>
      <c r="G1309" s="2"/>
      <c r="H1309" s="2"/>
    </row>
    <row r="1310" spans="2:8">
      <c r="B1310" s="2" t="s">
        <v>1757</v>
      </c>
      <c r="C1310" s="2">
        <v>26</v>
      </c>
      <c r="D1310" s="2" t="s">
        <v>455</v>
      </c>
      <c r="E1310" s="2"/>
      <c r="F1310" s="2"/>
      <c r="G1310" s="2"/>
      <c r="H1310" s="2"/>
    </row>
    <row r="1311" spans="2:8">
      <c r="B1311" s="2" t="s">
        <v>1758</v>
      </c>
      <c r="C1311" s="2">
        <v>27</v>
      </c>
      <c r="D1311" s="2" t="s">
        <v>455</v>
      </c>
      <c r="E1311" s="2"/>
      <c r="F1311" s="2"/>
      <c r="G1311" s="2"/>
      <c r="H1311" s="2"/>
    </row>
    <row r="1312" spans="2:8">
      <c r="B1312" s="2" t="s">
        <v>1759</v>
      </c>
      <c r="C1312" s="2">
        <v>27</v>
      </c>
      <c r="D1312" s="2" t="s">
        <v>455</v>
      </c>
      <c r="E1312" s="2"/>
      <c r="F1312" s="2"/>
      <c r="G1312" s="2"/>
      <c r="H1312" s="2"/>
    </row>
    <row r="1313" spans="2:8">
      <c r="B1313" s="2" t="s">
        <v>1760</v>
      </c>
      <c r="C1313" s="2">
        <v>27</v>
      </c>
      <c r="D1313" s="2" t="s">
        <v>455</v>
      </c>
      <c r="E1313" s="2"/>
      <c r="F1313" s="2"/>
      <c r="G1313" s="2"/>
      <c r="H1313" s="2"/>
    </row>
    <row r="1314" spans="2:8">
      <c r="B1314" s="2" t="s">
        <v>1761</v>
      </c>
      <c r="C1314" s="2">
        <v>27</v>
      </c>
      <c r="D1314" s="2" t="s">
        <v>455</v>
      </c>
      <c r="E1314" s="2"/>
      <c r="F1314" s="2"/>
      <c r="G1314" s="2"/>
      <c r="H1314" s="2"/>
    </row>
    <row r="1315" spans="2:8">
      <c r="B1315" s="2" t="s">
        <v>1762</v>
      </c>
      <c r="C1315" s="2">
        <v>26</v>
      </c>
      <c r="D1315" s="2" t="s">
        <v>455</v>
      </c>
      <c r="E1315" s="2"/>
      <c r="F1315" s="2"/>
      <c r="G1315" s="2"/>
      <c r="H1315" s="2"/>
    </row>
    <row r="1316" spans="2:8">
      <c r="B1316" s="2" t="s">
        <v>1763</v>
      </c>
      <c r="C1316" s="2">
        <v>28</v>
      </c>
      <c r="D1316" s="2" t="s">
        <v>455</v>
      </c>
      <c r="E1316" s="2"/>
      <c r="F1316" s="2"/>
      <c r="G1316" s="2"/>
      <c r="H1316" s="2"/>
    </row>
    <row r="1317" spans="2:8">
      <c r="B1317" s="2" t="s">
        <v>1764</v>
      </c>
      <c r="C1317" s="2">
        <v>27</v>
      </c>
      <c r="D1317" s="2" t="s">
        <v>455</v>
      </c>
      <c r="E1317" s="2"/>
      <c r="F1317" s="2"/>
      <c r="G1317" s="2"/>
      <c r="H1317" s="2"/>
    </row>
    <row r="1318" spans="2:8">
      <c r="B1318" s="2" t="s">
        <v>1765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18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15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16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16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26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19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16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11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15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19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13</v>
      </c>
      <c r="D1338" s="2" t="s">
        <v>455</v>
      </c>
      <c r="E1338" s="2"/>
      <c r="F1338" s="2"/>
      <c r="G1338" s="2"/>
      <c r="H1338" s="2"/>
    </row>
    <row r="1339" spans="2:8">
      <c r="B1339" s="2" t="s">
        <v>1786</v>
      </c>
      <c r="C1339" s="2">
        <v>14</v>
      </c>
      <c r="D1339" s="2" t="s">
        <v>455</v>
      </c>
      <c r="E1339" s="2"/>
      <c r="F1339" s="2"/>
      <c r="G1339" s="2"/>
      <c r="H1339" s="2"/>
    </row>
    <row r="1340" spans="2:8">
      <c r="B1340" s="2" t="s">
        <v>1787</v>
      </c>
      <c r="C1340" s="2">
        <v>14</v>
      </c>
      <c r="D1340" s="2" t="s">
        <v>455</v>
      </c>
      <c r="E1340" s="2"/>
      <c r="F1340" s="2"/>
      <c r="G1340" s="2"/>
      <c r="H1340" s="2"/>
    </row>
    <row r="1341" spans="2:8">
      <c r="B1341" s="2" t="s">
        <v>1788</v>
      </c>
      <c r="C1341" s="2">
        <v>14</v>
      </c>
      <c r="D1341" s="2" t="s">
        <v>455</v>
      </c>
      <c r="E1341" s="2"/>
      <c r="F1341" s="2"/>
      <c r="G1341" s="2"/>
      <c r="H1341" s="2"/>
    </row>
    <row r="1342" spans="2:8">
      <c r="B1342" s="2" t="s">
        <v>1789</v>
      </c>
      <c r="C1342" s="2">
        <v>14</v>
      </c>
      <c r="D1342" s="2" t="s">
        <v>455</v>
      </c>
      <c r="E1342" s="2"/>
      <c r="F1342" s="2"/>
      <c r="G1342" s="2"/>
      <c r="H1342" s="2"/>
    </row>
    <row r="1343" spans="2:8">
      <c r="B1343" s="2" t="s">
        <v>1790</v>
      </c>
      <c r="C1343" s="2">
        <v>14</v>
      </c>
      <c r="D1343" s="2" t="s">
        <v>455</v>
      </c>
      <c r="E1343" s="2"/>
      <c r="F1343" s="2"/>
      <c r="G1343" s="2"/>
      <c r="H1343" s="2"/>
    </row>
    <row r="1344" spans="2:8">
      <c r="B1344" s="2" t="s">
        <v>1791</v>
      </c>
      <c r="C1344" s="2">
        <v>14</v>
      </c>
      <c r="D1344" s="2" t="s">
        <v>455</v>
      </c>
      <c r="E1344" s="2"/>
      <c r="F1344" s="2"/>
      <c r="G1344" s="2"/>
      <c r="H1344" s="2"/>
    </row>
    <row r="1345" spans="2:8">
      <c r="B1345" s="2" t="s">
        <v>1792</v>
      </c>
      <c r="C1345" s="2">
        <v>14</v>
      </c>
      <c r="D1345" s="2" t="s">
        <v>455</v>
      </c>
      <c r="E1345" s="2"/>
      <c r="F1345" s="2"/>
      <c r="G1345" s="2"/>
      <c r="H1345" s="2"/>
    </row>
    <row r="1346" spans="2:8">
      <c r="B1346" s="2" t="s">
        <v>1793</v>
      </c>
      <c r="C1346" s="2">
        <v>13</v>
      </c>
      <c r="D1346" s="2" t="s">
        <v>455</v>
      </c>
      <c r="E1346" s="2"/>
      <c r="F1346" s="2"/>
      <c r="G1346" s="2"/>
      <c r="H1346" s="2"/>
    </row>
    <row r="1347" spans="2:8">
      <c r="B1347" s="2" t="s">
        <v>1794</v>
      </c>
      <c r="C1347" s="2">
        <v>13</v>
      </c>
      <c r="D1347" s="2" t="s">
        <v>455</v>
      </c>
      <c r="E1347" s="2"/>
      <c r="F1347" s="2"/>
      <c r="G1347" s="2"/>
      <c r="H1347" s="2"/>
    </row>
    <row r="1348" spans="2:8">
      <c r="B1348" s="2" t="s">
        <v>1795</v>
      </c>
      <c r="C1348" s="2">
        <v>13</v>
      </c>
      <c r="D1348" s="2" t="s">
        <v>455</v>
      </c>
      <c r="E1348" s="2"/>
      <c r="F1348" s="2"/>
      <c r="G1348" s="2"/>
      <c r="H1348" s="2"/>
    </row>
    <row r="1349" spans="2:8">
      <c r="B1349" s="2" t="s">
        <v>1796</v>
      </c>
      <c r="C1349" s="2">
        <v>14</v>
      </c>
      <c r="D1349" s="2" t="s">
        <v>455</v>
      </c>
      <c r="E1349" s="2"/>
      <c r="F1349" s="2"/>
      <c r="G1349" s="2"/>
      <c r="H1349" s="2"/>
    </row>
    <row r="1350" spans="2:8">
      <c r="B1350" s="2" t="s">
        <v>1797</v>
      </c>
      <c r="C1350" s="2">
        <v>14</v>
      </c>
      <c r="D1350" s="2" t="s">
        <v>455</v>
      </c>
      <c r="E1350" s="2"/>
      <c r="F1350" s="2"/>
      <c r="G1350" s="2"/>
      <c r="H1350" s="2"/>
    </row>
    <row r="1351" spans="2:8">
      <c r="B1351" s="2" t="s">
        <v>1798</v>
      </c>
      <c r="C1351" s="2">
        <v>13</v>
      </c>
      <c r="D1351" s="2" t="s">
        <v>455</v>
      </c>
      <c r="E1351" s="2"/>
      <c r="F1351" s="2"/>
      <c r="G1351" s="2"/>
      <c r="H1351" s="2"/>
    </row>
    <row r="1352" spans="2:8">
      <c r="B1352" s="2" t="s">
        <v>1799</v>
      </c>
      <c r="C1352" s="2">
        <v>13</v>
      </c>
      <c r="D1352" s="2" t="s">
        <v>455</v>
      </c>
      <c r="E1352" s="2"/>
      <c r="F1352" s="2"/>
      <c r="G1352" s="2"/>
      <c r="H1352" s="2"/>
    </row>
    <row r="1353" spans="2:8">
      <c r="B1353" s="2" t="s">
        <v>1800</v>
      </c>
      <c r="C1353" s="2">
        <v>13</v>
      </c>
      <c r="D1353" s="2" t="s">
        <v>455</v>
      </c>
      <c r="E1353" s="2"/>
      <c r="F1353" s="2"/>
      <c r="G1353" s="2"/>
      <c r="H1353" s="2"/>
    </row>
    <row r="1354" spans="2:8">
      <c r="B1354" s="2" t="s">
        <v>1801</v>
      </c>
      <c r="C1354" s="2">
        <v>34</v>
      </c>
      <c r="D1354" s="2" t="s">
        <v>455</v>
      </c>
      <c r="E1354" s="2"/>
      <c r="F1354" s="2"/>
      <c r="G1354" s="2"/>
      <c r="H1354" s="2"/>
    </row>
    <row r="1355" spans="2:8">
      <c r="B1355" s="2" t="s">
        <v>1802</v>
      </c>
      <c r="C1355" s="2">
        <v>38</v>
      </c>
      <c r="D1355" s="2" t="s">
        <v>455</v>
      </c>
      <c r="E1355" s="2"/>
      <c r="F1355" s="2"/>
      <c r="G1355" s="2"/>
      <c r="H1355" s="2"/>
    </row>
    <row r="1356" spans="2:8">
      <c r="B1356" s="2" t="s">
        <v>1803</v>
      </c>
      <c r="C1356" s="2">
        <v>36</v>
      </c>
      <c r="D1356" s="2" t="s">
        <v>455</v>
      </c>
      <c r="E1356" s="2"/>
      <c r="F1356" s="2"/>
      <c r="G1356" s="2"/>
      <c r="H1356" s="2"/>
    </row>
    <row r="1357" spans="2:8">
      <c r="B1357" s="2" t="s">
        <v>1804</v>
      </c>
      <c r="C1357" s="2">
        <v>33</v>
      </c>
      <c r="D1357" s="2" t="s">
        <v>455</v>
      </c>
      <c r="E1357" s="2"/>
      <c r="F1357" s="2"/>
      <c r="G1357" s="2"/>
      <c r="H1357" s="2"/>
    </row>
    <row r="1358" spans="2:8">
      <c r="B1358" s="2" t="s">
        <v>1805</v>
      </c>
      <c r="C1358" s="2">
        <v>32</v>
      </c>
      <c r="D1358" s="2" t="s">
        <v>455</v>
      </c>
      <c r="E1358" s="2"/>
      <c r="F1358" s="2"/>
      <c r="G1358" s="2"/>
      <c r="H1358" s="2"/>
    </row>
    <row r="1359" spans="2:8">
      <c r="B1359" s="2" t="s">
        <v>1806</v>
      </c>
      <c r="C1359" s="2">
        <v>31</v>
      </c>
      <c r="D1359" s="2" t="s">
        <v>455</v>
      </c>
      <c r="E1359" s="2"/>
      <c r="F1359" s="2"/>
      <c r="G1359" s="2"/>
      <c r="H1359" s="2"/>
    </row>
    <row r="1360" spans="2:8">
      <c r="B1360" s="2" t="s">
        <v>1807</v>
      </c>
      <c r="C1360" s="2">
        <v>29</v>
      </c>
      <c r="D1360" s="2" t="s">
        <v>455</v>
      </c>
      <c r="E1360" s="2"/>
      <c r="F1360" s="2"/>
      <c r="G1360" s="2"/>
      <c r="H1360" s="2"/>
    </row>
    <row r="1361" spans="2:8">
      <c r="B1361" s="2" t="s">
        <v>1808</v>
      </c>
      <c r="C1361" s="2">
        <v>28</v>
      </c>
      <c r="D1361" s="2" t="s">
        <v>455</v>
      </c>
      <c r="E1361" s="2"/>
      <c r="F1361" s="2"/>
      <c r="G1361" s="2"/>
      <c r="H1361" s="2"/>
    </row>
    <row r="1362" spans="2:8">
      <c r="B1362" s="2" t="s">
        <v>1809</v>
      </c>
      <c r="C1362" s="2">
        <v>17</v>
      </c>
      <c r="D1362" s="2" t="s">
        <v>455</v>
      </c>
      <c r="E1362" s="2"/>
      <c r="F1362" s="2"/>
      <c r="G1362" s="2"/>
      <c r="H1362" s="2"/>
    </row>
    <row r="1363" spans="2:8">
      <c r="B1363" s="2" t="s">
        <v>1810</v>
      </c>
      <c r="C1363" s="2">
        <v>23</v>
      </c>
      <c r="D1363" s="2" t="s">
        <v>455</v>
      </c>
      <c r="E1363" s="2"/>
      <c r="F1363" s="2"/>
      <c r="G1363" s="2"/>
      <c r="H1363" s="2"/>
    </row>
    <row r="1364" spans="2:8">
      <c r="B1364" s="2" t="s">
        <v>1811</v>
      </c>
      <c r="C1364" s="2">
        <v>28</v>
      </c>
      <c r="D1364" s="2" t="s">
        <v>455</v>
      </c>
      <c r="E1364" s="2"/>
      <c r="F1364" s="2"/>
      <c r="G1364" s="2"/>
      <c r="H1364" s="2"/>
    </row>
    <row r="1365" spans="2:8">
      <c r="B1365" s="2" t="s">
        <v>1812</v>
      </c>
      <c r="C1365" s="2">
        <v>30</v>
      </c>
      <c r="D1365" s="2" t="s">
        <v>455</v>
      </c>
      <c r="E1365" s="2"/>
      <c r="F1365" s="2"/>
      <c r="G1365" s="2"/>
      <c r="H1365" s="2"/>
    </row>
    <row r="1366" spans="2:8">
      <c r="B1366" s="2" t="s">
        <v>1813</v>
      </c>
      <c r="C1366" s="2">
        <v>30</v>
      </c>
      <c r="D1366" s="2" t="s">
        <v>455</v>
      </c>
      <c r="E1366" s="2"/>
      <c r="F1366" s="2"/>
      <c r="G1366" s="2"/>
      <c r="H1366" s="2"/>
    </row>
    <row r="1367" spans="2:8">
      <c r="B1367" s="2" t="s">
        <v>1814</v>
      </c>
      <c r="C1367" s="2">
        <v>11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23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19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18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7</v>
      </c>
      <c r="D1373" s="2" t="s">
        <v>455</v>
      </c>
      <c r="E1373" s="2"/>
      <c r="F1373" s="2"/>
      <c r="G1373" s="2"/>
      <c r="H1373" s="2"/>
    </row>
    <row r="1374" spans="2:8">
      <c r="B1374" s="2" t="s">
        <v>1821</v>
      </c>
      <c r="C1374" s="2">
        <v>8</v>
      </c>
      <c r="D1374" s="2" t="s">
        <v>455</v>
      </c>
      <c r="E1374" s="2"/>
      <c r="F1374" s="2"/>
      <c r="G1374" s="2"/>
      <c r="H1374" s="2"/>
    </row>
    <row r="1375" spans="2:8">
      <c r="B1375" s="2" t="s">
        <v>1822</v>
      </c>
      <c r="C1375" s="2">
        <v>10</v>
      </c>
      <c r="D1375" s="2" t="s">
        <v>455</v>
      </c>
      <c r="E1375" s="2"/>
      <c r="F1375" s="2"/>
      <c r="G1375" s="2"/>
      <c r="H1375" s="2"/>
    </row>
    <row r="1376" spans="2:8">
      <c r="B1376" s="2" t="s">
        <v>1823</v>
      </c>
      <c r="C1376" s="2">
        <v>14</v>
      </c>
      <c r="D1376" s="2" t="s">
        <v>455</v>
      </c>
      <c r="E1376" s="2"/>
      <c r="F1376" s="2"/>
      <c r="G1376" s="2"/>
      <c r="H1376" s="2"/>
    </row>
    <row r="1377" spans="2:8">
      <c r="B1377" s="2" t="s">
        <v>1824</v>
      </c>
      <c r="C1377" s="2">
        <v>17</v>
      </c>
      <c r="D1377" s="2" t="s">
        <v>455</v>
      </c>
      <c r="E1377" s="2"/>
      <c r="F1377" s="2"/>
      <c r="G1377" s="2"/>
      <c r="H1377" s="2"/>
    </row>
    <row r="1378" spans="2:8">
      <c r="B1378" s="2" t="s">
        <v>1825</v>
      </c>
      <c r="C1378" s="2">
        <v>19</v>
      </c>
      <c r="D1378" s="2" t="s">
        <v>455</v>
      </c>
      <c r="E1378" s="2"/>
      <c r="F1378" s="2"/>
      <c r="G1378" s="2"/>
      <c r="H1378" s="2"/>
    </row>
    <row r="1379" spans="2:8">
      <c r="B1379" s="2" t="s">
        <v>1826</v>
      </c>
      <c r="C1379" s="2">
        <v>21</v>
      </c>
      <c r="D1379" s="2" t="s">
        <v>455</v>
      </c>
      <c r="E1379" s="2"/>
      <c r="F1379" s="2"/>
      <c r="G1379" s="2"/>
      <c r="H1379" s="2"/>
    </row>
    <row r="1380" spans="2:8">
      <c r="B1380" s="2" t="s">
        <v>1827</v>
      </c>
      <c r="C1380" s="2">
        <v>22</v>
      </c>
      <c r="D1380" s="2" t="s">
        <v>455</v>
      </c>
      <c r="E1380" s="2"/>
      <c r="F1380" s="2"/>
      <c r="G1380" s="2"/>
      <c r="H1380" s="2"/>
    </row>
    <row r="1381" spans="2:8">
      <c r="B1381" s="2" t="s">
        <v>1828</v>
      </c>
      <c r="C1381" s="2">
        <v>22</v>
      </c>
      <c r="D1381" s="2" t="s">
        <v>455</v>
      </c>
      <c r="E1381" s="2"/>
      <c r="F1381" s="2"/>
      <c r="G1381" s="2"/>
      <c r="H1381" s="2"/>
    </row>
    <row r="1382" spans="2:8">
      <c r="B1382" s="2" t="s">
        <v>1829</v>
      </c>
      <c r="C1382" s="2">
        <v>20</v>
      </c>
      <c r="D1382" s="2" t="s">
        <v>455</v>
      </c>
      <c r="E1382" s="2"/>
      <c r="F1382" s="2"/>
      <c r="G1382" s="2"/>
      <c r="H1382" s="2"/>
    </row>
    <row r="1383" spans="2:8">
      <c r="B1383" s="2" t="s">
        <v>1830</v>
      </c>
      <c r="C1383" s="2">
        <v>19</v>
      </c>
      <c r="D1383" s="2" t="s">
        <v>455</v>
      </c>
      <c r="E1383" s="2"/>
      <c r="F1383" s="2"/>
      <c r="G1383" s="2"/>
      <c r="H1383" s="2"/>
    </row>
    <row r="1384" spans="2:8">
      <c r="B1384" s="2" t="s">
        <v>1831</v>
      </c>
      <c r="C1384" s="2">
        <v>22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23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21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21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29</v>
      </c>
      <c r="D1398" s="2" t="s">
        <v>455</v>
      </c>
      <c r="E1398" s="2"/>
      <c r="F1398" s="2"/>
      <c r="G1398" s="2"/>
      <c r="H1398" s="2"/>
    </row>
    <row r="1399" spans="2:8">
      <c r="B1399" s="2" t="s">
        <v>1846</v>
      </c>
      <c r="C1399" s="2">
        <v>18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20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19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19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19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20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20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21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20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14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11</v>
      </c>
      <c r="D1410" s="2" t="s">
        <v>455</v>
      </c>
      <c r="E1410" s="2"/>
      <c r="F1410" s="2"/>
      <c r="G1410" s="2"/>
      <c r="H1410" s="2"/>
    </row>
    <row r="1411" spans="2:8">
      <c r="B1411" s="2" t="s">
        <v>1858</v>
      </c>
      <c r="C1411" s="2">
        <v>15</v>
      </c>
      <c r="D1411" s="2" t="s">
        <v>455</v>
      </c>
      <c r="E1411" s="2"/>
      <c r="F1411" s="2"/>
      <c r="G1411" s="2"/>
      <c r="H1411" s="2"/>
    </row>
    <row r="1412" spans="2:8">
      <c r="B1412" s="2" t="s">
        <v>1859</v>
      </c>
      <c r="C1412" s="2">
        <v>17</v>
      </c>
      <c r="D1412" s="2" t="s">
        <v>455</v>
      </c>
      <c r="E1412" s="2"/>
      <c r="F1412" s="2"/>
      <c r="G1412" s="2"/>
      <c r="H1412" s="2"/>
    </row>
    <row r="1413" spans="2:8">
      <c r="B1413" s="2" t="s">
        <v>1860</v>
      </c>
      <c r="C1413" s="2">
        <v>18</v>
      </c>
      <c r="D1413" s="2" t="s">
        <v>455</v>
      </c>
      <c r="E1413" s="2"/>
      <c r="F1413" s="2"/>
      <c r="G1413" s="2"/>
      <c r="H1413" s="2"/>
    </row>
    <row r="1414" spans="2:8">
      <c r="B1414" s="2" t="s">
        <v>1861</v>
      </c>
      <c r="C1414" s="2">
        <v>19</v>
      </c>
      <c r="D1414" s="2" t="s">
        <v>455</v>
      </c>
      <c r="E1414" s="2"/>
      <c r="F1414" s="2"/>
      <c r="G1414" s="2"/>
      <c r="H1414" s="2"/>
    </row>
    <row r="1415" spans="2:8">
      <c r="B1415" s="2" t="s">
        <v>1862</v>
      </c>
      <c r="C1415" s="2">
        <v>20</v>
      </c>
      <c r="D1415" s="2" t="s">
        <v>455</v>
      </c>
      <c r="E1415" s="2"/>
      <c r="F1415" s="2"/>
      <c r="G1415" s="2"/>
      <c r="H1415" s="2"/>
    </row>
    <row r="1416" spans="2:8">
      <c r="B1416" s="2" t="s">
        <v>1863</v>
      </c>
      <c r="C1416" s="2">
        <v>20</v>
      </c>
      <c r="D1416" s="2" t="s">
        <v>455</v>
      </c>
      <c r="E1416" s="2"/>
      <c r="F1416" s="2"/>
      <c r="G1416" s="2"/>
      <c r="H1416" s="2"/>
    </row>
    <row r="1417" spans="2:8">
      <c r="B1417" s="2" t="s">
        <v>1864</v>
      </c>
      <c r="C1417" s="2">
        <v>32</v>
      </c>
      <c r="D1417" s="2" t="s">
        <v>455</v>
      </c>
      <c r="E1417" s="2"/>
      <c r="F1417" s="2"/>
      <c r="G1417" s="2"/>
      <c r="H1417" s="2"/>
    </row>
    <row r="1418" spans="2:8">
      <c r="B1418" s="2" t="s">
        <v>1865</v>
      </c>
      <c r="C1418" s="2">
        <v>35</v>
      </c>
      <c r="D1418" s="2" t="s">
        <v>455</v>
      </c>
      <c r="E1418" s="2"/>
      <c r="F1418" s="2"/>
      <c r="G1418" s="2"/>
      <c r="H1418" s="2"/>
    </row>
    <row r="1419" spans="2:8">
      <c r="B1419" s="2" t="s">
        <v>1866</v>
      </c>
      <c r="C1419" s="2">
        <v>37</v>
      </c>
      <c r="D1419" s="2" t="s">
        <v>455</v>
      </c>
      <c r="E1419" s="2"/>
      <c r="F1419" s="2"/>
      <c r="G1419" s="2"/>
      <c r="H1419" s="2"/>
    </row>
    <row r="1420" spans="2:8">
      <c r="B1420" s="2" t="s">
        <v>1867</v>
      </c>
      <c r="C1420" s="2">
        <v>38</v>
      </c>
      <c r="D1420" s="2" t="s">
        <v>455</v>
      </c>
      <c r="E1420" s="2"/>
      <c r="F1420" s="2"/>
      <c r="G1420" s="2"/>
      <c r="H1420" s="2"/>
    </row>
    <row r="1421" spans="2:8">
      <c r="B1421" s="2" t="s">
        <v>1868</v>
      </c>
      <c r="C1421" s="2">
        <v>36</v>
      </c>
      <c r="D1421" s="2" t="s">
        <v>455</v>
      </c>
      <c r="E1421" s="2"/>
      <c r="F1421" s="2"/>
      <c r="G1421" s="2"/>
      <c r="H1421" s="2"/>
    </row>
    <row r="1422" spans="2:8">
      <c r="B1422" s="2" t="s">
        <v>1869</v>
      </c>
      <c r="C1422" s="2">
        <v>23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23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22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22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21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21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20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19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19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23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24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34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33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29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31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26</v>
      </c>
      <c r="D1453" s="2" t="s">
        <v>455</v>
      </c>
      <c r="E1453" s="2"/>
      <c r="F1453" s="2"/>
      <c r="G1453" s="2"/>
      <c r="H1453" s="2"/>
    </row>
    <row r="1454" spans="2:8">
      <c r="B1454" s="2" t="s">
        <v>1901</v>
      </c>
      <c r="C1454" s="2">
        <v>27</v>
      </c>
      <c r="D1454" s="2" t="s">
        <v>455</v>
      </c>
      <c r="E1454" s="2"/>
      <c r="F1454" s="2"/>
      <c r="G1454" s="2"/>
      <c r="H1454" s="2"/>
    </row>
    <row r="1455" spans="2:8">
      <c r="B1455" s="2" t="s">
        <v>1902</v>
      </c>
      <c r="C1455" s="2">
        <v>25</v>
      </c>
      <c r="D1455" s="2" t="s">
        <v>455</v>
      </c>
      <c r="E1455" s="2"/>
      <c r="F1455" s="2"/>
      <c r="G1455" s="2"/>
      <c r="H1455" s="2"/>
    </row>
    <row r="1456" spans="2:8">
      <c r="B1456" s="2" t="s">
        <v>1903</v>
      </c>
      <c r="C1456" s="2">
        <v>27</v>
      </c>
      <c r="D1456" s="2" t="s">
        <v>455</v>
      </c>
      <c r="E1456" s="2"/>
      <c r="F1456" s="2"/>
      <c r="G1456" s="2"/>
      <c r="H1456" s="2"/>
    </row>
    <row r="1457" spans="2:8">
      <c r="B1457" s="2" t="s">
        <v>1904</v>
      </c>
      <c r="C1457" s="2">
        <v>27</v>
      </c>
      <c r="D1457" s="2" t="s">
        <v>455</v>
      </c>
      <c r="E1457" s="2"/>
      <c r="F1457" s="2"/>
      <c r="G1457" s="2"/>
      <c r="H1457" s="2"/>
    </row>
    <row r="1458" spans="2:8">
      <c r="B1458" s="2" t="s">
        <v>1905</v>
      </c>
      <c r="C1458" s="2">
        <v>8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8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9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9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9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8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7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6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6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6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5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18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20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25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22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25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27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26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29</v>
      </c>
      <c r="D1480" s="2" t="s">
        <v>455</v>
      </c>
      <c r="E1480" s="2"/>
      <c r="F1480" s="2"/>
      <c r="G1480" s="2"/>
      <c r="H1480" s="2"/>
    </row>
    <row r="1481" spans="2:8">
      <c r="B1481" s="2" t="s">
        <v>1928</v>
      </c>
      <c r="C1481" s="2">
        <v>29</v>
      </c>
      <c r="D1481" s="2" t="s">
        <v>455</v>
      </c>
      <c r="E1481" s="2"/>
      <c r="F1481" s="2"/>
      <c r="G1481" s="2"/>
      <c r="H1481" s="2"/>
    </row>
    <row r="1482" spans="2:8">
      <c r="B1482" s="2" t="s">
        <v>1929</v>
      </c>
      <c r="C1482" s="2">
        <v>29</v>
      </c>
      <c r="D1482" s="2" t="s">
        <v>455</v>
      </c>
      <c r="E1482" s="2"/>
      <c r="F1482" s="2"/>
      <c r="G1482" s="2"/>
      <c r="H1482" s="2"/>
    </row>
    <row r="1483" spans="2:8">
      <c r="B1483" s="2" t="s">
        <v>1930</v>
      </c>
      <c r="C1483" s="2">
        <v>28</v>
      </c>
      <c r="D1483" s="2" t="s">
        <v>455</v>
      </c>
      <c r="E1483" s="2"/>
      <c r="F1483" s="2"/>
      <c r="G1483" s="2"/>
      <c r="H1483" s="2"/>
    </row>
    <row r="1484" spans="2:8">
      <c r="B1484" s="2" t="s">
        <v>1931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17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8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14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21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25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7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7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7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8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8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9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9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9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33</v>
      </c>
      <c r="D1498" s="2" t="s">
        <v>455</v>
      </c>
      <c r="E1498" s="2"/>
      <c r="F1498" s="2"/>
      <c r="G1498" s="2"/>
      <c r="H1498" s="2"/>
    </row>
    <row r="1499" spans="2:8">
      <c r="B1499" s="2" t="s">
        <v>1946</v>
      </c>
      <c r="C1499" s="2">
        <v>33</v>
      </c>
      <c r="D1499" s="2" t="s">
        <v>455</v>
      </c>
      <c r="E1499" s="2"/>
      <c r="F1499" s="2"/>
      <c r="G1499" s="2"/>
      <c r="H1499" s="2"/>
    </row>
    <row r="1500" spans="2:8">
      <c r="B1500" s="2" t="s">
        <v>1947</v>
      </c>
      <c r="C1500" s="2">
        <v>32</v>
      </c>
      <c r="D1500" s="2" t="s">
        <v>455</v>
      </c>
      <c r="E1500" s="2"/>
      <c r="F1500" s="2"/>
      <c r="G1500" s="2"/>
      <c r="H1500" s="2"/>
    </row>
    <row r="1501" spans="2:8">
      <c r="B1501" s="2" t="s">
        <v>1948</v>
      </c>
      <c r="C1501" s="2">
        <v>32</v>
      </c>
      <c r="D1501" s="2" t="s">
        <v>455</v>
      </c>
      <c r="E1501" s="2"/>
      <c r="F1501" s="2"/>
      <c r="G1501" s="2"/>
      <c r="H1501" s="2"/>
    </row>
    <row r="1502" spans="2:8">
      <c r="B1502" s="2" t="s">
        <v>1949</v>
      </c>
      <c r="C1502" s="2">
        <v>31</v>
      </c>
      <c r="D1502" s="2" t="s">
        <v>455</v>
      </c>
      <c r="E1502" s="2"/>
      <c r="F1502" s="2"/>
      <c r="G1502" s="2"/>
      <c r="H1502" s="2"/>
    </row>
    <row r="1503" spans="2:8">
      <c r="B1503" s="2" t="s">
        <v>1950</v>
      </c>
      <c r="C1503" s="2">
        <v>31</v>
      </c>
      <c r="D1503" s="2" t="s">
        <v>455</v>
      </c>
      <c r="E1503" s="2"/>
      <c r="F1503" s="2"/>
      <c r="G1503" s="2"/>
      <c r="H1503" s="2"/>
    </row>
    <row r="1504" spans="2:8">
      <c r="B1504" s="2" t="s">
        <v>1951</v>
      </c>
      <c r="C1504" s="2">
        <v>32</v>
      </c>
      <c r="D1504" s="2" t="s">
        <v>455</v>
      </c>
      <c r="E1504" s="2"/>
      <c r="F1504" s="2"/>
      <c r="G1504" s="2"/>
      <c r="H1504" s="2"/>
    </row>
    <row r="1505" spans="2:8">
      <c r="B1505" s="2" t="s">
        <v>1952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21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16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15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17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18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23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16</v>
      </c>
      <c r="D1516" s="2" t="s">
        <v>455</v>
      </c>
      <c r="E1516" s="2"/>
      <c r="F1516" s="2"/>
      <c r="G1516" s="2"/>
      <c r="H1516" s="2"/>
    </row>
    <row r="1517" spans="2:8">
      <c r="B1517" s="2" t="s">
        <v>1964</v>
      </c>
      <c r="C1517" s="2">
        <v>23</v>
      </c>
      <c r="D1517" s="2" t="s">
        <v>455</v>
      </c>
      <c r="E1517" s="2"/>
      <c r="F1517" s="2"/>
      <c r="G1517" s="2"/>
      <c r="H1517" s="2"/>
    </row>
    <row r="1518" spans="2:8">
      <c r="B1518" s="2" t="s">
        <v>1965</v>
      </c>
      <c r="C1518" s="2">
        <v>24</v>
      </c>
      <c r="D1518" s="2" t="s">
        <v>455</v>
      </c>
      <c r="E1518" s="2"/>
      <c r="F1518" s="2"/>
      <c r="G1518" s="2"/>
      <c r="H1518" s="2"/>
    </row>
    <row r="1519" spans="2:8">
      <c r="B1519" s="2" t="s">
        <v>1966</v>
      </c>
      <c r="C1519" s="2">
        <v>25</v>
      </c>
      <c r="D1519" s="2" t="s">
        <v>455</v>
      </c>
      <c r="E1519" s="2"/>
      <c r="F1519" s="2"/>
      <c r="G1519" s="2"/>
      <c r="H1519" s="2"/>
    </row>
    <row r="1520" spans="2:8">
      <c r="B1520" s="2" t="s">
        <v>1967</v>
      </c>
      <c r="C1520" s="2">
        <v>26</v>
      </c>
      <c r="D1520" s="2" t="s">
        <v>455</v>
      </c>
      <c r="E1520" s="2"/>
      <c r="F1520" s="2"/>
      <c r="G1520" s="2"/>
      <c r="H1520" s="2"/>
    </row>
    <row r="1521" spans="2:8">
      <c r="B1521" s="2" t="s">
        <v>1968</v>
      </c>
      <c r="C1521" s="2">
        <v>27</v>
      </c>
      <c r="D1521" s="2" t="s">
        <v>455</v>
      </c>
      <c r="E1521" s="2"/>
      <c r="F1521" s="2"/>
      <c r="G1521" s="2"/>
      <c r="H1521" s="2"/>
    </row>
    <row r="1522" spans="2:8">
      <c r="B1522" s="2" t="s">
        <v>1969</v>
      </c>
      <c r="C1522" s="2">
        <v>27</v>
      </c>
      <c r="D1522" s="2" t="s">
        <v>455</v>
      </c>
      <c r="E1522" s="2"/>
      <c r="F1522" s="2"/>
      <c r="G1522" s="2"/>
      <c r="H1522" s="2"/>
    </row>
    <row r="1523" spans="2:8">
      <c r="B1523" s="2" t="s">
        <v>1970</v>
      </c>
      <c r="C1523" s="2">
        <v>25</v>
      </c>
      <c r="D1523" s="2" t="s">
        <v>455</v>
      </c>
      <c r="E1523" s="2"/>
      <c r="F1523" s="2"/>
      <c r="G1523" s="2"/>
      <c r="H1523" s="2"/>
    </row>
    <row r="1524" spans="2:8">
      <c r="B1524" s="2" t="s">
        <v>1971</v>
      </c>
      <c r="C1524" s="2">
        <v>24</v>
      </c>
      <c r="D1524" s="2" t="s">
        <v>455</v>
      </c>
      <c r="E1524" s="2"/>
      <c r="F1524" s="2"/>
      <c r="G1524" s="2"/>
      <c r="H1524" s="2"/>
    </row>
    <row r="1525" spans="2:8">
      <c r="B1525" s="2" t="s">
        <v>1972</v>
      </c>
      <c r="C1525" s="2">
        <v>16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18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12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32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13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15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15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19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18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19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17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33</v>
      </c>
      <c r="D1553" s="2" t="s">
        <v>455</v>
      </c>
      <c r="E1553" s="2"/>
      <c r="F1553" s="2"/>
      <c r="G1553" s="2"/>
      <c r="H1553" s="2"/>
    </row>
    <row r="1554" spans="2:8">
      <c r="B1554" s="2" t="s">
        <v>2001</v>
      </c>
      <c r="C1554" s="2">
        <v>35</v>
      </c>
      <c r="D1554" s="2" t="s">
        <v>455</v>
      </c>
      <c r="E1554" s="2"/>
      <c r="F1554" s="2"/>
      <c r="G1554" s="2"/>
      <c r="H1554" s="2"/>
    </row>
    <row r="1555" spans="2:8">
      <c r="B1555" s="2" t="s">
        <v>2002</v>
      </c>
      <c r="C1555" s="2">
        <v>35</v>
      </c>
      <c r="D1555" s="2" t="s">
        <v>455</v>
      </c>
      <c r="E1555" s="2"/>
      <c r="F1555" s="2"/>
      <c r="G1555" s="2"/>
      <c r="H1555" s="2"/>
    </row>
    <row r="1556" spans="2:8">
      <c r="B1556" s="2" t="s">
        <v>2003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27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29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12</v>
      </c>
      <c r="D1563" s="2" t="s">
        <v>455</v>
      </c>
      <c r="E1563" s="2"/>
      <c r="F1563" s="2"/>
      <c r="G1563" s="2"/>
      <c r="H1563" s="2"/>
    </row>
    <row r="1564" spans="2:8">
      <c r="B1564" s="2" t="s">
        <v>2011</v>
      </c>
      <c r="C1564" s="2">
        <v>13</v>
      </c>
      <c r="D1564" s="2" t="s">
        <v>455</v>
      </c>
      <c r="E1564" s="2"/>
      <c r="F1564" s="2"/>
      <c r="G1564" s="2"/>
      <c r="H1564" s="2"/>
    </row>
    <row r="1565" spans="2:8">
      <c r="B1565" s="2" t="s">
        <v>2012</v>
      </c>
      <c r="C1565" s="2">
        <v>14</v>
      </c>
      <c r="D1565" s="2" t="s">
        <v>455</v>
      </c>
      <c r="E1565" s="2"/>
      <c r="F1565" s="2"/>
      <c r="G1565" s="2"/>
      <c r="H1565" s="2"/>
    </row>
    <row r="1566" spans="2:8">
      <c r="B1566" s="2" t="s">
        <v>2013</v>
      </c>
      <c r="C1566" s="2">
        <v>16</v>
      </c>
      <c r="D1566" s="2" t="s">
        <v>455</v>
      </c>
      <c r="E1566" s="2"/>
      <c r="F1566" s="2"/>
      <c r="G1566" s="2"/>
      <c r="H1566" s="2"/>
    </row>
    <row r="1567" spans="2:8">
      <c r="B1567" s="2" t="s">
        <v>2014</v>
      </c>
      <c r="C1567" s="2">
        <v>19</v>
      </c>
      <c r="D1567" s="2" t="s">
        <v>455</v>
      </c>
      <c r="E1567" s="2"/>
      <c r="F1567" s="2"/>
      <c r="G1567" s="2"/>
      <c r="H1567" s="2"/>
    </row>
    <row r="1568" spans="2:8">
      <c r="B1568" s="2" t="s">
        <v>2015</v>
      </c>
      <c r="C1568" s="2">
        <v>20</v>
      </c>
      <c r="D1568" s="2" t="s">
        <v>455</v>
      </c>
      <c r="E1568" s="2"/>
      <c r="F1568" s="2"/>
      <c r="G1568" s="2"/>
      <c r="H1568" s="2"/>
    </row>
    <row r="1569" spans="2:8">
      <c r="B1569" s="2" t="s">
        <v>2016</v>
      </c>
      <c r="C1569" s="2">
        <v>20</v>
      </c>
      <c r="D1569" s="2" t="s">
        <v>455</v>
      </c>
      <c r="E1569" s="2"/>
      <c r="F1569" s="2"/>
      <c r="G1569" s="2"/>
      <c r="H1569" s="2"/>
    </row>
    <row r="1570" spans="2:8">
      <c r="B1570" s="2" t="s">
        <v>2017</v>
      </c>
      <c r="C1570" s="2">
        <v>19</v>
      </c>
      <c r="D1570" s="2" t="s">
        <v>455</v>
      </c>
      <c r="E1570" s="2"/>
      <c r="F1570" s="2"/>
      <c r="G1570" s="2"/>
      <c r="H1570" s="2"/>
    </row>
    <row r="1571" spans="2:8">
      <c r="B1571" s="2" t="s">
        <v>2018</v>
      </c>
      <c r="C1571" s="2">
        <v>23</v>
      </c>
      <c r="D1571" s="2" t="s">
        <v>455</v>
      </c>
      <c r="E1571" s="2"/>
      <c r="F1571" s="2"/>
      <c r="G1571" s="2"/>
      <c r="H1571" s="2"/>
    </row>
    <row r="1572" spans="2:8">
      <c r="B1572" s="2" t="s">
        <v>2019</v>
      </c>
      <c r="C1572" s="2">
        <v>22</v>
      </c>
      <c r="D1572" s="2" t="s">
        <v>455</v>
      </c>
      <c r="E1572" s="2"/>
      <c r="F1572" s="2"/>
      <c r="G1572" s="2"/>
      <c r="H1572" s="2"/>
    </row>
    <row r="1573" spans="2:8">
      <c r="B1573" s="2" t="s">
        <v>2020</v>
      </c>
      <c r="C1573" s="2">
        <v>20</v>
      </c>
      <c r="D1573" s="2" t="s">
        <v>455</v>
      </c>
      <c r="E1573" s="2"/>
      <c r="F1573" s="2"/>
      <c r="G1573" s="2"/>
      <c r="H1573" s="2"/>
    </row>
    <row r="1574" spans="2:8">
      <c r="B1574" s="2" t="s">
        <v>2021</v>
      </c>
      <c r="C1574" s="2">
        <v>19</v>
      </c>
      <c r="D1574" s="2" t="s">
        <v>455</v>
      </c>
      <c r="E1574" s="2"/>
      <c r="F1574" s="2"/>
      <c r="G1574" s="2"/>
      <c r="H1574" s="2"/>
    </row>
    <row r="1575" spans="2:8">
      <c r="B1575" s="2" t="s">
        <v>2022</v>
      </c>
      <c r="C1575" s="2">
        <v>18</v>
      </c>
      <c r="D1575" s="2" t="s">
        <v>455</v>
      </c>
      <c r="E1575" s="2"/>
      <c r="F1575" s="2"/>
      <c r="G1575" s="2"/>
      <c r="H1575" s="2"/>
    </row>
    <row r="1576" spans="2:8">
      <c r="B1576" s="2" t="s">
        <v>2023</v>
      </c>
      <c r="C1576" s="2">
        <v>19</v>
      </c>
      <c r="D1576" s="2" t="s">
        <v>455</v>
      </c>
      <c r="E1576" s="2"/>
      <c r="F1576" s="2"/>
      <c r="G1576" s="2"/>
      <c r="H1576" s="2"/>
    </row>
    <row r="1577" spans="2:8">
      <c r="B1577" s="2" t="s">
        <v>2024</v>
      </c>
      <c r="C1577" s="2">
        <v>18</v>
      </c>
      <c r="D1577" s="2" t="s">
        <v>455</v>
      </c>
      <c r="E1577" s="2"/>
      <c r="F1577" s="2"/>
      <c r="G1577" s="2"/>
      <c r="H1577" s="2"/>
    </row>
    <row r="1578" spans="2:8">
      <c r="B1578" s="2" t="s">
        <v>2025</v>
      </c>
      <c r="C1578" s="2">
        <v>18</v>
      </c>
      <c r="D1578" s="2" t="s">
        <v>455</v>
      </c>
      <c r="E1578" s="2"/>
      <c r="F1578" s="2"/>
      <c r="G1578" s="2"/>
      <c r="H1578" s="2"/>
    </row>
    <row r="1579" spans="2:8">
      <c r="B1579" s="2" t="s">
        <v>2026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34</v>
      </c>
      <c r="D1585" s="2" t="s">
        <v>455</v>
      </c>
      <c r="E1585" s="2"/>
      <c r="F1585" s="2"/>
      <c r="G1585" s="2"/>
      <c r="H1585" s="2"/>
    </row>
    <row r="1586" spans="2:8">
      <c r="B1586" s="2" t="s">
        <v>2033</v>
      </c>
      <c r="C1586" s="2">
        <v>36</v>
      </c>
      <c r="D1586" s="2" t="s">
        <v>455</v>
      </c>
      <c r="E1586" s="2"/>
      <c r="F1586" s="2"/>
      <c r="G1586" s="2"/>
      <c r="H1586" s="2"/>
    </row>
    <row r="1587" spans="2:8">
      <c r="B1587" s="2" t="s">
        <v>2034</v>
      </c>
      <c r="C1587" s="2">
        <v>37</v>
      </c>
      <c r="D1587" s="2" t="s">
        <v>455</v>
      </c>
      <c r="E1587" s="2"/>
      <c r="F1587" s="2"/>
      <c r="G1587" s="2"/>
      <c r="H1587" s="2"/>
    </row>
    <row r="1588" spans="2:8">
      <c r="B1588" s="2" t="s">
        <v>2035</v>
      </c>
      <c r="C1588" s="2">
        <v>38</v>
      </c>
      <c r="D1588" s="2" t="s">
        <v>455</v>
      </c>
      <c r="E1588" s="2"/>
      <c r="F1588" s="2"/>
      <c r="G1588" s="2"/>
      <c r="H1588" s="2"/>
    </row>
    <row r="1589" spans="2:8">
      <c r="B1589" s="2" t="s">
        <v>2036</v>
      </c>
      <c r="C1589" s="2">
        <v>38</v>
      </c>
      <c r="D1589" s="2" t="s">
        <v>455</v>
      </c>
      <c r="E1589" s="2"/>
      <c r="F1589" s="2"/>
      <c r="G1589" s="2"/>
      <c r="H1589" s="2"/>
    </row>
    <row r="1590" spans="2:8">
      <c r="B1590" s="2" t="s">
        <v>2037</v>
      </c>
      <c r="C1590" s="2">
        <v>37</v>
      </c>
      <c r="D1590" s="2" t="s">
        <v>455</v>
      </c>
      <c r="E1590" s="2"/>
      <c r="F1590" s="2"/>
      <c r="G1590" s="2"/>
      <c r="H1590" s="2"/>
    </row>
    <row r="1591" spans="2:8">
      <c r="B1591" s="2" t="s">
        <v>2038</v>
      </c>
      <c r="C1591" s="2">
        <v>21</v>
      </c>
      <c r="D1591" s="2" t="s">
        <v>455</v>
      </c>
      <c r="E1591" s="2"/>
      <c r="F1591" s="2"/>
      <c r="G1591" s="2"/>
      <c r="H1591" s="2"/>
    </row>
    <row r="1592" spans="2:8">
      <c r="B1592" s="2" t="s">
        <v>2039</v>
      </c>
      <c r="C1592" s="2">
        <v>20</v>
      </c>
      <c r="D1592" s="2" t="s">
        <v>455</v>
      </c>
      <c r="E1592" s="2"/>
      <c r="F1592" s="2"/>
      <c r="G1592" s="2"/>
      <c r="H1592" s="2"/>
    </row>
    <row r="1593" spans="2:8">
      <c r="B1593" s="2" t="s">
        <v>2040</v>
      </c>
      <c r="C1593" s="2">
        <v>20</v>
      </c>
      <c r="D1593" s="2" t="s">
        <v>455</v>
      </c>
      <c r="E1593" s="2"/>
      <c r="F1593" s="2"/>
      <c r="G1593" s="2"/>
      <c r="H1593" s="2"/>
    </row>
    <row r="1594" spans="2:8">
      <c r="B1594" s="2" t="s">
        <v>2041</v>
      </c>
      <c r="C1594" s="2">
        <v>21</v>
      </c>
      <c r="D1594" s="2" t="s">
        <v>455</v>
      </c>
      <c r="E1594" s="2"/>
      <c r="F1594" s="2"/>
      <c r="G1594" s="2"/>
      <c r="H1594" s="2"/>
    </row>
    <row r="1595" spans="2:8">
      <c r="B1595" s="2" t="s">
        <v>2042</v>
      </c>
      <c r="C1595" s="2">
        <v>20</v>
      </c>
      <c r="D1595" s="2" t="s">
        <v>455</v>
      </c>
      <c r="E1595" s="2"/>
      <c r="F1595" s="2"/>
      <c r="G1595" s="2"/>
      <c r="H1595" s="2"/>
    </row>
    <row r="1596" spans="2:8">
      <c r="B1596" s="2" t="s">
        <v>2043</v>
      </c>
      <c r="C1596" s="2">
        <v>19</v>
      </c>
      <c r="D1596" s="2" t="s">
        <v>455</v>
      </c>
      <c r="E1596" s="2"/>
      <c r="F1596" s="2"/>
      <c r="G1596" s="2"/>
      <c r="H1596" s="2"/>
    </row>
    <row r="1597" spans="2:8">
      <c r="B1597" s="2" t="s">
        <v>2044</v>
      </c>
      <c r="C1597" s="2">
        <v>19</v>
      </c>
      <c r="D1597" s="2" t="s">
        <v>455</v>
      </c>
      <c r="E1597" s="2"/>
      <c r="F1597" s="2"/>
      <c r="G1597" s="2"/>
      <c r="H1597" s="2"/>
    </row>
    <row r="1598" spans="2:8">
      <c r="B1598" s="2" t="s">
        <v>2045</v>
      </c>
      <c r="C1598" s="2">
        <v>19</v>
      </c>
      <c r="D1598" s="2" t="s">
        <v>455</v>
      </c>
      <c r="E1598" s="2"/>
      <c r="F1598" s="2"/>
      <c r="G1598" s="2"/>
      <c r="H1598" s="2"/>
    </row>
    <row r="1599" spans="2:8">
      <c r="B1599" s="2" t="s">
        <v>2046</v>
      </c>
      <c r="C1599" s="2">
        <v>19</v>
      </c>
      <c r="D1599" s="2" t="s">
        <v>455</v>
      </c>
      <c r="E1599" s="2"/>
      <c r="F1599" s="2"/>
      <c r="G1599" s="2"/>
      <c r="H1599" s="2"/>
    </row>
    <row r="1600" spans="2:8">
      <c r="B1600" s="2" t="s">
        <v>2047</v>
      </c>
      <c r="C1600" s="2">
        <v>19</v>
      </c>
      <c r="D1600" s="2" t="s">
        <v>455</v>
      </c>
      <c r="E1600" s="2"/>
      <c r="F1600" s="2"/>
      <c r="G1600" s="2"/>
      <c r="H1600" s="2"/>
    </row>
    <row r="1601" spans="2:8">
      <c r="B1601" s="2" t="s">
        <v>2048</v>
      </c>
      <c r="C1601" s="2">
        <v>19</v>
      </c>
      <c r="D1601" s="2" t="s">
        <v>455</v>
      </c>
      <c r="E1601" s="2"/>
      <c r="F1601" s="2"/>
      <c r="G1601" s="2"/>
      <c r="H1601" s="2"/>
    </row>
    <row r="1602" spans="2:8">
      <c r="B1602" s="2" t="s">
        <v>2049</v>
      </c>
      <c r="C1602" s="2">
        <v>18</v>
      </c>
      <c r="D1602" s="2" t="s">
        <v>455</v>
      </c>
      <c r="E1602" s="2"/>
      <c r="F1602" s="2"/>
      <c r="G1602" s="2"/>
      <c r="H1602" s="2"/>
    </row>
    <row r="1603" spans="2:8">
      <c r="B1603" s="2" t="s">
        <v>2050</v>
      </c>
      <c r="C1603" s="2">
        <v>18</v>
      </c>
      <c r="D1603" s="2" t="s">
        <v>455</v>
      </c>
      <c r="E1603" s="2"/>
      <c r="F1603" s="2"/>
      <c r="G1603" s="2"/>
      <c r="H1603" s="2"/>
    </row>
    <row r="1604" spans="2:8">
      <c r="B1604" s="2" t="s">
        <v>2051</v>
      </c>
      <c r="C1604" s="2">
        <v>27</v>
      </c>
      <c r="D1604" s="2" t="s">
        <v>455</v>
      </c>
      <c r="E1604" s="2"/>
      <c r="F1604" s="2"/>
      <c r="G1604" s="2"/>
      <c r="H1604" s="2"/>
    </row>
    <row r="1605" spans="2:8">
      <c r="B1605" s="2" t="s">
        <v>2052</v>
      </c>
      <c r="C1605" s="2">
        <v>29</v>
      </c>
      <c r="D1605" s="2" t="s">
        <v>455</v>
      </c>
      <c r="E1605" s="2"/>
      <c r="F1605" s="2"/>
      <c r="G1605" s="2"/>
      <c r="H1605" s="2"/>
    </row>
    <row r="1606" spans="2:8">
      <c r="B1606" s="2" t="s">
        <v>2053</v>
      </c>
      <c r="C1606" s="2">
        <v>28</v>
      </c>
      <c r="D1606" s="2" t="s">
        <v>455</v>
      </c>
      <c r="E1606" s="2"/>
      <c r="F1606" s="2"/>
      <c r="G1606" s="2"/>
      <c r="H1606" s="2"/>
    </row>
    <row r="1607" spans="2:8">
      <c r="B1607" s="2" t="s">
        <v>2054</v>
      </c>
      <c r="C1607" s="2">
        <v>28</v>
      </c>
      <c r="D1607" s="2" t="s">
        <v>455</v>
      </c>
      <c r="E1607" s="2"/>
      <c r="F1607" s="2"/>
      <c r="G1607" s="2"/>
      <c r="H1607" s="2"/>
    </row>
    <row r="1608" spans="2:8">
      <c r="B1608" s="2" t="s">
        <v>2055</v>
      </c>
      <c r="C1608" s="2">
        <v>27</v>
      </c>
      <c r="D1608" s="2" t="s">
        <v>455</v>
      </c>
      <c r="E1608" s="2"/>
      <c r="F1608" s="2"/>
      <c r="G1608" s="2"/>
      <c r="H1608" s="2"/>
    </row>
    <row r="1609" spans="2:8">
      <c r="B1609" s="2" t="s">
        <v>2056</v>
      </c>
      <c r="C1609" s="2">
        <v>27</v>
      </c>
      <c r="D1609" s="2" t="s">
        <v>455</v>
      </c>
      <c r="E1609" s="2"/>
      <c r="F1609" s="2"/>
      <c r="G1609" s="2"/>
      <c r="H1609" s="2"/>
    </row>
    <row r="1610" spans="2:8">
      <c r="B1610" s="2" t="s">
        <v>2057</v>
      </c>
      <c r="C1610" s="2">
        <v>26</v>
      </c>
      <c r="D1610" s="2" t="s">
        <v>455</v>
      </c>
      <c r="E1610" s="2"/>
      <c r="F1610" s="2"/>
      <c r="G1610" s="2"/>
      <c r="H1610" s="2"/>
    </row>
    <row r="1611" spans="2:8">
      <c r="B1611" s="2" t="s">
        <v>2058</v>
      </c>
      <c r="C1611" s="2">
        <v>27</v>
      </c>
      <c r="D1611" s="2" t="s">
        <v>455</v>
      </c>
      <c r="E1611" s="2"/>
      <c r="F1611" s="2"/>
      <c r="G1611" s="2"/>
      <c r="H1611" s="2"/>
    </row>
    <row r="1612" spans="2:8">
      <c r="B1612" s="2" t="s">
        <v>2059</v>
      </c>
      <c r="C1612" s="2">
        <v>31</v>
      </c>
      <c r="D1612" s="2" t="s">
        <v>455</v>
      </c>
      <c r="E1612" s="2"/>
      <c r="F1612" s="2"/>
      <c r="G1612" s="2"/>
      <c r="H1612" s="2"/>
    </row>
    <row r="1613" spans="2:8">
      <c r="B1613" s="2" t="s">
        <v>2060</v>
      </c>
      <c r="C1613" s="2">
        <v>32</v>
      </c>
      <c r="D1613" s="2" t="s">
        <v>455</v>
      </c>
      <c r="E1613" s="2"/>
      <c r="F1613" s="2"/>
      <c r="G1613" s="2"/>
      <c r="H1613" s="2"/>
    </row>
    <row r="1614" spans="2:8">
      <c r="B1614" s="2" t="s">
        <v>2061</v>
      </c>
      <c r="C1614" s="2">
        <v>32</v>
      </c>
      <c r="D1614" s="2" t="s">
        <v>455</v>
      </c>
      <c r="E1614" s="2"/>
      <c r="F1614" s="2"/>
      <c r="G1614" s="2"/>
      <c r="H1614" s="2"/>
    </row>
    <row r="1615" spans="2:8">
      <c r="B1615" s="2" t="s">
        <v>2062</v>
      </c>
      <c r="C1615" s="2">
        <v>32</v>
      </c>
      <c r="D1615" s="2" t="s">
        <v>455</v>
      </c>
      <c r="E1615" s="2"/>
      <c r="F1615" s="2"/>
      <c r="G1615" s="2"/>
      <c r="H1615" s="2"/>
    </row>
    <row r="1616" spans="2:8">
      <c r="B1616" s="2" t="s">
        <v>2063</v>
      </c>
      <c r="C1616" s="2">
        <v>31</v>
      </c>
      <c r="D1616" s="2" t="s">
        <v>455</v>
      </c>
      <c r="E1616" s="2"/>
      <c r="F1616" s="2"/>
      <c r="G1616" s="2"/>
      <c r="H1616" s="2"/>
    </row>
    <row r="1617" spans="2:8">
      <c r="B1617" s="2" t="s">
        <v>2064</v>
      </c>
      <c r="C1617" s="2">
        <v>30</v>
      </c>
      <c r="D1617" s="2" t="s">
        <v>455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455</v>
      </c>
      <c r="E1618" s="2"/>
      <c r="F1618" s="2"/>
      <c r="G1618" s="2"/>
      <c r="H1618" s="2"/>
    </row>
    <row r="1619" spans="2:8">
      <c r="B1619" s="2" t="s">
        <v>2066</v>
      </c>
      <c r="C1619" s="2">
        <v>31</v>
      </c>
      <c r="D1619" s="2" t="s">
        <v>455</v>
      </c>
      <c r="E1619" s="2"/>
      <c r="F1619" s="2"/>
      <c r="G1619" s="2"/>
      <c r="H1619" s="2"/>
    </row>
    <row r="1620" spans="2:8">
      <c r="B1620" s="2" t="s">
        <v>2067</v>
      </c>
      <c r="C1620" s="2">
        <v>20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22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32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28</v>
      </c>
      <c r="D1641" s="2" t="s">
        <v>455</v>
      </c>
      <c r="E1641" s="2"/>
      <c r="F1641" s="2"/>
      <c r="G1641" s="2"/>
      <c r="H1641" s="2"/>
    </row>
    <row r="1642" spans="2:8">
      <c r="B1642" s="2" t="s">
        <v>2089</v>
      </c>
      <c r="C1642" s="2">
        <v>29</v>
      </c>
      <c r="D1642" s="2" t="s">
        <v>455</v>
      </c>
      <c r="E1642" s="2"/>
      <c r="F1642" s="2"/>
      <c r="G1642" s="2"/>
      <c r="H1642" s="2"/>
    </row>
    <row r="1643" spans="2:8">
      <c r="B1643" s="2" t="s">
        <v>2090</v>
      </c>
      <c r="C1643" s="2">
        <v>30</v>
      </c>
      <c r="D1643" s="2" t="s">
        <v>455</v>
      </c>
      <c r="E1643" s="2"/>
      <c r="F1643" s="2"/>
      <c r="G1643" s="2"/>
      <c r="H1643" s="2"/>
    </row>
    <row r="1644" spans="2:8">
      <c r="B1644" s="2" t="s">
        <v>2091</v>
      </c>
      <c r="C1644" s="2">
        <v>28</v>
      </c>
      <c r="D1644" s="2" t="s">
        <v>455</v>
      </c>
      <c r="E1644" s="2"/>
      <c r="F1644" s="2"/>
      <c r="G1644" s="2"/>
      <c r="H1644" s="2"/>
    </row>
    <row r="1645" spans="2:8">
      <c r="B1645" s="2" t="s">
        <v>2092</v>
      </c>
      <c r="C1645" s="2">
        <v>28</v>
      </c>
      <c r="D1645" s="2" t="s">
        <v>455</v>
      </c>
      <c r="E1645" s="2"/>
      <c r="F1645" s="2"/>
      <c r="G1645" s="2"/>
      <c r="H1645" s="2"/>
    </row>
    <row r="1646" spans="2:8">
      <c r="B1646" s="2" t="s">
        <v>2093</v>
      </c>
      <c r="C1646" s="2">
        <v>27</v>
      </c>
      <c r="D1646" s="2" t="s">
        <v>455</v>
      </c>
      <c r="E1646" s="2"/>
      <c r="F1646" s="2"/>
      <c r="G1646" s="2"/>
      <c r="H1646" s="2"/>
    </row>
    <row r="1647" spans="2:8">
      <c r="B1647" s="2" t="s">
        <v>2094</v>
      </c>
      <c r="C1647" s="2">
        <v>28</v>
      </c>
      <c r="D1647" s="2" t="s">
        <v>455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455</v>
      </c>
      <c r="E1648" s="2"/>
      <c r="F1648" s="2"/>
      <c r="G1648" s="2"/>
      <c r="H1648" s="2"/>
    </row>
    <row r="1649" spans="2:8">
      <c r="B1649" s="2" t="s">
        <v>2096</v>
      </c>
      <c r="C1649" s="2">
        <v>29</v>
      </c>
      <c r="D1649" s="2" t="s">
        <v>455</v>
      </c>
      <c r="E1649" s="2"/>
      <c r="F1649" s="2"/>
      <c r="G1649" s="2"/>
      <c r="H1649" s="2"/>
    </row>
    <row r="1650" spans="2:8">
      <c r="B1650" s="2" t="s">
        <v>2097</v>
      </c>
      <c r="C1650" s="2">
        <v>31</v>
      </c>
      <c r="D1650" s="2" t="s">
        <v>455</v>
      </c>
      <c r="E1650" s="2"/>
      <c r="F1650" s="2"/>
      <c r="G1650" s="2"/>
      <c r="H1650" s="2"/>
    </row>
    <row r="1651" spans="2:8">
      <c r="B1651" s="2" t="s">
        <v>2098</v>
      </c>
      <c r="C1651" s="2">
        <v>32</v>
      </c>
      <c r="D1651" s="2" t="s">
        <v>455</v>
      </c>
      <c r="E1651" s="2"/>
      <c r="F1651" s="2"/>
      <c r="G1651" s="2"/>
      <c r="H1651" s="2"/>
    </row>
    <row r="1652" spans="2:8">
      <c r="B1652" s="2" t="s">
        <v>2099</v>
      </c>
      <c r="C1652" s="2">
        <v>33</v>
      </c>
      <c r="D1652" s="2" t="s">
        <v>455</v>
      </c>
      <c r="E1652" s="2"/>
      <c r="F1652" s="2"/>
      <c r="G1652" s="2"/>
      <c r="H1652" s="2"/>
    </row>
    <row r="1653" spans="2:8">
      <c r="B1653" s="2" t="s">
        <v>2100</v>
      </c>
      <c r="C1653" s="2">
        <v>32</v>
      </c>
      <c r="D1653" s="2" t="s">
        <v>455</v>
      </c>
      <c r="E1653" s="2"/>
      <c r="F1653" s="2"/>
      <c r="G1653" s="2"/>
      <c r="H1653" s="2"/>
    </row>
    <row r="1654" spans="2:8">
      <c r="B1654" s="2" t="s">
        <v>2101</v>
      </c>
      <c r="C1654" s="2">
        <v>23</v>
      </c>
      <c r="D1654" s="2" t="s">
        <v>455</v>
      </c>
      <c r="E1654" s="2"/>
      <c r="F1654" s="2"/>
      <c r="G1654" s="2"/>
      <c r="H1654" s="2"/>
    </row>
    <row r="1655" spans="2:8">
      <c r="B1655" s="2" t="s">
        <v>2102</v>
      </c>
      <c r="C1655" s="2">
        <v>27</v>
      </c>
      <c r="D1655" s="2" t="s">
        <v>455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455</v>
      </c>
      <c r="E1656" s="2"/>
      <c r="F1656" s="2"/>
      <c r="G1656" s="2"/>
      <c r="H1656" s="2"/>
    </row>
    <row r="1657" spans="2:8">
      <c r="B1657" s="2" t="s">
        <v>2104</v>
      </c>
      <c r="C1657" s="2">
        <v>28</v>
      </c>
      <c r="D1657" s="2" t="s">
        <v>455</v>
      </c>
      <c r="E1657" s="2"/>
      <c r="F1657" s="2"/>
      <c r="G1657" s="2"/>
      <c r="H1657" s="2"/>
    </row>
    <row r="1658" spans="2:8">
      <c r="B1658" s="2" t="s">
        <v>2105</v>
      </c>
      <c r="C1658" s="2">
        <v>27</v>
      </c>
      <c r="D1658" s="2" t="s">
        <v>455</v>
      </c>
      <c r="E1658" s="2"/>
      <c r="F1658" s="2"/>
      <c r="G1658" s="2"/>
      <c r="H1658" s="2"/>
    </row>
    <row r="1659" spans="2:8">
      <c r="B1659" s="2" t="s">
        <v>2106</v>
      </c>
      <c r="C1659" s="2">
        <v>27</v>
      </c>
      <c r="D1659" s="2" t="s">
        <v>455</v>
      </c>
      <c r="E1659" s="2"/>
      <c r="F1659" s="2"/>
      <c r="G1659" s="2"/>
      <c r="H1659" s="2"/>
    </row>
    <row r="1660" spans="2:8">
      <c r="B1660" s="2" t="s">
        <v>2107</v>
      </c>
      <c r="C1660" s="2">
        <v>25</v>
      </c>
      <c r="D1660" s="2" t="s">
        <v>455</v>
      </c>
      <c r="E1660" s="2"/>
      <c r="F1660" s="2"/>
      <c r="G1660" s="2"/>
      <c r="H1660" s="2"/>
    </row>
    <row r="1661" spans="2:8">
      <c r="B1661" s="2" t="s">
        <v>2108</v>
      </c>
      <c r="C1661" s="2">
        <v>21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23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26</v>
      </c>
      <c r="D1669" s="2" t="s">
        <v>455</v>
      </c>
      <c r="E1669" s="2"/>
      <c r="F1669" s="2"/>
      <c r="G1669" s="2"/>
      <c r="H1669" s="2"/>
    </row>
    <row r="1670" spans="2:8">
      <c r="B1670" s="2" t="s">
        <v>2117</v>
      </c>
      <c r="C1670" s="2">
        <v>30</v>
      </c>
      <c r="D1670" s="2" t="s">
        <v>455</v>
      </c>
      <c r="E1670" s="2"/>
      <c r="F1670" s="2"/>
      <c r="G1670" s="2"/>
      <c r="H1670" s="2"/>
    </row>
    <row r="1671" spans="2:8">
      <c r="B1671" s="2" t="s">
        <v>2118</v>
      </c>
      <c r="C1671" s="2">
        <v>30</v>
      </c>
      <c r="D1671" s="2" t="s">
        <v>455</v>
      </c>
      <c r="E1671" s="2"/>
      <c r="F1671" s="2"/>
      <c r="G1671" s="2"/>
      <c r="H1671" s="2"/>
    </row>
    <row r="1672" spans="2:8">
      <c r="B1672" s="2" t="s">
        <v>2119</v>
      </c>
      <c r="C1672" s="2">
        <v>28</v>
      </c>
      <c r="D1672" s="2" t="s">
        <v>455</v>
      </c>
      <c r="E1672" s="2"/>
      <c r="F1672" s="2"/>
      <c r="G1672" s="2"/>
      <c r="H1672" s="2"/>
    </row>
    <row r="1673" spans="2:8">
      <c r="B1673" s="2" t="s">
        <v>2120</v>
      </c>
      <c r="C1673" s="2">
        <v>27</v>
      </c>
      <c r="D1673" s="2" t="s">
        <v>455</v>
      </c>
      <c r="E1673" s="2"/>
      <c r="F1673" s="2"/>
      <c r="G1673" s="2"/>
      <c r="H1673" s="2"/>
    </row>
    <row r="1674" spans="2:8">
      <c r="B1674" s="2" t="s">
        <v>2121</v>
      </c>
      <c r="C1674" s="2">
        <v>26</v>
      </c>
      <c r="D1674" s="2" t="s">
        <v>455</v>
      </c>
      <c r="E1674" s="2"/>
      <c r="F1674" s="2"/>
      <c r="G1674" s="2"/>
      <c r="H1674" s="2"/>
    </row>
    <row r="1675" spans="2:8">
      <c r="B1675" s="2" t="s">
        <v>2122</v>
      </c>
      <c r="C1675" s="2">
        <v>27</v>
      </c>
      <c r="D1675" s="2" t="s">
        <v>455</v>
      </c>
      <c r="E1675" s="2"/>
      <c r="F1675" s="2"/>
      <c r="G1675" s="2"/>
      <c r="H1675" s="2"/>
    </row>
    <row r="1676" spans="2:8">
      <c r="B1676" s="2" t="s">
        <v>2123</v>
      </c>
      <c r="C1676" s="2">
        <v>27</v>
      </c>
      <c r="D1676" s="2" t="s">
        <v>455</v>
      </c>
      <c r="E1676" s="2"/>
      <c r="F1676" s="2"/>
      <c r="G1676" s="2"/>
      <c r="H1676" s="2"/>
    </row>
    <row r="1677" spans="2:8">
      <c r="B1677" s="2" t="s">
        <v>2124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14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20</v>
      </c>
      <c r="D1685" s="2" t="s">
        <v>455</v>
      </c>
      <c r="E1685" s="2"/>
      <c r="F1685" s="2"/>
      <c r="G1685" s="2"/>
      <c r="H1685" s="2"/>
    </row>
    <row r="1686" spans="2:8">
      <c r="B1686" s="2" t="s">
        <v>2133</v>
      </c>
      <c r="C1686" s="2">
        <v>20</v>
      </c>
      <c r="D1686" s="2" t="s">
        <v>455</v>
      </c>
      <c r="E1686" s="2"/>
      <c r="F1686" s="2"/>
      <c r="G1686" s="2"/>
      <c r="H1686" s="2"/>
    </row>
    <row r="1687" spans="2:8">
      <c r="B1687" s="2" t="s">
        <v>2134</v>
      </c>
      <c r="C1687" s="2">
        <v>21</v>
      </c>
      <c r="D1687" s="2" t="s">
        <v>455</v>
      </c>
      <c r="E1687" s="2"/>
      <c r="F1687" s="2"/>
      <c r="G1687" s="2"/>
      <c r="H1687" s="2"/>
    </row>
    <row r="1688" spans="2:8">
      <c r="B1688" s="2" t="s">
        <v>2135</v>
      </c>
      <c r="C1688" s="2">
        <v>28</v>
      </c>
      <c r="D1688" s="2" t="s">
        <v>455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455</v>
      </c>
      <c r="E1689" s="2"/>
      <c r="F1689" s="2"/>
      <c r="G1689" s="2"/>
      <c r="H1689" s="2"/>
    </row>
    <row r="1690" spans="2:8">
      <c r="B1690" s="2" t="s">
        <v>2137</v>
      </c>
      <c r="C1690" s="2">
        <v>27</v>
      </c>
      <c r="D1690" s="2" t="s">
        <v>455</v>
      </c>
      <c r="E1690" s="2"/>
      <c r="F1690" s="2"/>
      <c r="G1690" s="2"/>
      <c r="H1690" s="2"/>
    </row>
    <row r="1691" spans="2:8">
      <c r="B1691" s="2" t="s">
        <v>2138</v>
      </c>
      <c r="C1691" s="2">
        <v>26</v>
      </c>
      <c r="D1691" s="2" t="s">
        <v>455</v>
      </c>
      <c r="E1691" s="2"/>
      <c r="F1691" s="2"/>
      <c r="G1691" s="2"/>
      <c r="H1691" s="2"/>
    </row>
    <row r="1692" spans="2:8">
      <c r="B1692" s="2" t="s">
        <v>2139</v>
      </c>
      <c r="C1692" s="2">
        <v>27</v>
      </c>
      <c r="D1692" s="2" t="s">
        <v>455</v>
      </c>
      <c r="E1692" s="2"/>
      <c r="F1692" s="2"/>
      <c r="G1692" s="2"/>
      <c r="H1692" s="2"/>
    </row>
    <row r="1693" spans="2:8">
      <c r="B1693" s="2" t="s">
        <v>2140</v>
      </c>
      <c r="C1693" s="2">
        <v>25</v>
      </c>
      <c r="D1693" s="2" t="s">
        <v>455</v>
      </c>
      <c r="E1693" s="2"/>
      <c r="F1693" s="2"/>
      <c r="G1693" s="2"/>
      <c r="H1693" s="2"/>
    </row>
    <row r="1694" spans="2:8">
      <c r="B1694" s="2" t="s">
        <v>2141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17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12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13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25</v>
      </c>
      <c r="D1701" s="2" t="s">
        <v>455</v>
      </c>
      <c r="E1701" s="2"/>
      <c r="F1701" s="2"/>
      <c r="G1701" s="2"/>
      <c r="H1701" s="2"/>
    </row>
    <row r="1702" spans="2:8">
      <c r="B1702" s="2" t="s">
        <v>2149</v>
      </c>
      <c r="C1702" s="2">
        <v>26</v>
      </c>
      <c r="D1702" s="2" t="s">
        <v>455</v>
      </c>
      <c r="E1702" s="2"/>
      <c r="F1702" s="2"/>
      <c r="G1702" s="2"/>
      <c r="H1702" s="2"/>
    </row>
    <row r="1703" spans="2:8">
      <c r="B1703" s="2" t="s">
        <v>2150</v>
      </c>
      <c r="C1703" s="2">
        <v>26</v>
      </c>
      <c r="D1703" s="2" t="s">
        <v>455</v>
      </c>
      <c r="E1703" s="2"/>
      <c r="F1703" s="2"/>
      <c r="G1703" s="2"/>
      <c r="H1703" s="2"/>
    </row>
    <row r="1704" spans="2:8">
      <c r="B1704" s="2" t="s">
        <v>2151</v>
      </c>
      <c r="C1704" s="2">
        <v>29</v>
      </c>
      <c r="D1704" s="2" t="s">
        <v>455</v>
      </c>
      <c r="E1704" s="2"/>
      <c r="F1704" s="2"/>
      <c r="G1704" s="2"/>
      <c r="H1704" s="2"/>
    </row>
    <row r="1705" spans="2:8">
      <c r="B1705" s="2" t="s">
        <v>2152</v>
      </c>
      <c r="C1705" s="2">
        <v>30</v>
      </c>
      <c r="D1705" s="2" t="s">
        <v>455</v>
      </c>
      <c r="E1705" s="2"/>
      <c r="F1705" s="2"/>
      <c r="G1705" s="2"/>
      <c r="H1705" s="2"/>
    </row>
    <row r="1706" spans="2:8">
      <c r="B1706" s="2" t="s">
        <v>2153</v>
      </c>
      <c r="C1706" s="2">
        <v>32</v>
      </c>
      <c r="D1706" s="2" t="s">
        <v>455</v>
      </c>
      <c r="E1706" s="2"/>
      <c r="F1706" s="2"/>
      <c r="G1706" s="2"/>
      <c r="H1706" s="2"/>
    </row>
    <row r="1707" spans="2:8">
      <c r="B1707" s="2" t="s">
        <v>2154</v>
      </c>
      <c r="C1707" s="2">
        <v>31</v>
      </c>
      <c r="D1707" s="2" t="s">
        <v>455</v>
      </c>
      <c r="E1707" s="2"/>
      <c r="F1707" s="2"/>
      <c r="G1707" s="2"/>
      <c r="H1707" s="2"/>
    </row>
    <row r="1708" spans="2:8">
      <c r="B1708" s="2" t="s">
        <v>2155</v>
      </c>
      <c r="C1708" s="2">
        <v>33</v>
      </c>
      <c r="D1708" s="2" t="s">
        <v>455</v>
      </c>
      <c r="E1708" s="2"/>
      <c r="F1708" s="2"/>
      <c r="G1708" s="2"/>
      <c r="H1708" s="2"/>
    </row>
    <row r="1709" spans="2:8">
      <c r="B1709" s="2" t="s">
        <v>2156</v>
      </c>
      <c r="C1709" s="2">
        <v>34</v>
      </c>
      <c r="D1709" s="2" t="s">
        <v>455</v>
      </c>
      <c r="E1709" s="2"/>
      <c r="F1709" s="2"/>
      <c r="G1709" s="2"/>
      <c r="H1709" s="2"/>
    </row>
    <row r="1710" spans="2:8">
      <c r="B1710" s="2" t="s">
        <v>2157</v>
      </c>
      <c r="C1710" s="2">
        <v>35</v>
      </c>
      <c r="D1710" s="2" t="s">
        <v>455</v>
      </c>
      <c r="E1710" s="2"/>
      <c r="F1710" s="2"/>
      <c r="G1710" s="2"/>
      <c r="H1710" s="2"/>
    </row>
    <row r="1711" spans="2:8">
      <c r="B1711" s="2" t="s">
        <v>2158</v>
      </c>
      <c r="C1711" s="2">
        <v>31</v>
      </c>
      <c r="D1711" s="2" t="s">
        <v>455</v>
      </c>
      <c r="E1711" s="2"/>
      <c r="F1711" s="2"/>
      <c r="G1711" s="2"/>
      <c r="H1711" s="2"/>
    </row>
    <row r="1712" spans="2:8">
      <c r="B1712" s="2" t="s">
        <v>2159</v>
      </c>
      <c r="C1712" s="2">
        <v>22</v>
      </c>
      <c r="D1712" s="2" t="s">
        <v>455</v>
      </c>
      <c r="E1712" s="2"/>
      <c r="F1712" s="2"/>
      <c r="G1712" s="2"/>
      <c r="H1712" s="2"/>
    </row>
    <row r="1713" spans="2:8">
      <c r="B1713" s="2" t="s">
        <v>2160</v>
      </c>
      <c r="C1713" s="2">
        <v>23</v>
      </c>
      <c r="D1713" s="2" t="s">
        <v>455</v>
      </c>
      <c r="E1713" s="2"/>
      <c r="F1713" s="2"/>
      <c r="G1713" s="2"/>
      <c r="H1713" s="2"/>
    </row>
    <row r="1714" spans="2:8">
      <c r="B1714" s="2" t="s">
        <v>2161</v>
      </c>
      <c r="C1714" s="2">
        <v>22</v>
      </c>
      <c r="D1714" s="2" t="s">
        <v>455</v>
      </c>
      <c r="E1714" s="2"/>
      <c r="F1714" s="2"/>
      <c r="G1714" s="2"/>
      <c r="H1714" s="2"/>
    </row>
    <row r="1715" spans="2:8">
      <c r="B1715" s="2" t="s">
        <v>2162</v>
      </c>
      <c r="C1715" s="2">
        <v>20</v>
      </c>
      <c r="D1715" s="2" t="s">
        <v>455</v>
      </c>
      <c r="E1715" s="2"/>
      <c r="F1715" s="2"/>
      <c r="G1715" s="2"/>
      <c r="H1715" s="2"/>
    </row>
    <row r="1716" spans="2:8">
      <c r="B1716" s="2" t="s">
        <v>2163</v>
      </c>
      <c r="C1716" s="2">
        <v>20</v>
      </c>
      <c r="D1716" s="2" t="s">
        <v>455</v>
      </c>
      <c r="E1716" s="2"/>
      <c r="F1716" s="2"/>
      <c r="G1716" s="2"/>
      <c r="H1716" s="2"/>
    </row>
    <row r="1717" spans="2:8">
      <c r="B1717" s="2" t="s">
        <v>2164</v>
      </c>
      <c r="C1717" s="2">
        <v>20</v>
      </c>
      <c r="D1717" s="2" t="s">
        <v>455</v>
      </c>
      <c r="E1717" s="2"/>
      <c r="F1717" s="2"/>
      <c r="G1717" s="2"/>
      <c r="H1717" s="2"/>
    </row>
    <row r="1718" spans="2:8">
      <c r="B1718" s="2" t="s">
        <v>2165</v>
      </c>
      <c r="C1718" s="2">
        <v>17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19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19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19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21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21</v>
      </c>
      <c r="D1726" s="2" t="s">
        <v>455</v>
      </c>
      <c r="E1726" s="2"/>
      <c r="F1726" s="2"/>
      <c r="G1726" s="2"/>
      <c r="H1726" s="2"/>
    </row>
    <row r="1727" spans="2:8">
      <c r="B1727" s="2" t="s">
        <v>2174</v>
      </c>
      <c r="C1727" s="2">
        <v>23</v>
      </c>
      <c r="D1727" s="2" t="s">
        <v>455</v>
      </c>
      <c r="E1727" s="2"/>
      <c r="F1727" s="2"/>
      <c r="G1727" s="2"/>
      <c r="H1727" s="2"/>
    </row>
    <row r="1728" spans="2:8">
      <c r="B1728" s="2" t="s">
        <v>2175</v>
      </c>
      <c r="C1728" s="2">
        <v>23</v>
      </c>
      <c r="D1728" s="2" t="s">
        <v>455</v>
      </c>
      <c r="E1728" s="2"/>
      <c r="F1728" s="2"/>
      <c r="G1728" s="2"/>
      <c r="H1728" s="2"/>
    </row>
    <row r="1729" spans="2:8">
      <c r="B1729" s="2" t="s">
        <v>2176</v>
      </c>
      <c r="C1729" s="2">
        <v>22</v>
      </c>
      <c r="D1729" s="2" t="s">
        <v>455</v>
      </c>
      <c r="E1729" s="2"/>
      <c r="F1729" s="2"/>
      <c r="G1729" s="2"/>
      <c r="H1729" s="2"/>
    </row>
    <row r="1730" spans="2:8">
      <c r="B1730" s="2" t="s">
        <v>2177</v>
      </c>
      <c r="C1730" s="2">
        <v>22</v>
      </c>
      <c r="D1730" s="2" t="s">
        <v>455</v>
      </c>
      <c r="E1730" s="2"/>
      <c r="F1730" s="2"/>
      <c r="G1730" s="2"/>
      <c r="H1730" s="2"/>
    </row>
    <row r="1731" spans="2:8">
      <c r="B1731" s="2" t="s">
        <v>2178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24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19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18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19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31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30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13</v>
      </c>
      <c r="D1750" s="2" t="s">
        <v>455</v>
      </c>
      <c r="E1750" s="2"/>
      <c r="F1750" s="2"/>
      <c r="G1750" s="2"/>
      <c r="H1750" s="2"/>
    </row>
    <row r="1751" spans="2:8">
      <c r="B1751" s="2" t="s">
        <v>2198</v>
      </c>
      <c r="C1751" s="2">
        <v>13</v>
      </c>
      <c r="D1751" s="2" t="s">
        <v>455</v>
      </c>
      <c r="E1751" s="2"/>
      <c r="F1751" s="2"/>
      <c r="G1751" s="2"/>
      <c r="H1751" s="2"/>
    </row>
    <row r="1752" spans="2:8">
      <c r="B1752" s="2" t="s">
        <v>2199</v>
      </c>
      <c r="C1752" s="2">
        <v>13</v>
      </c>
      <c r="D1752" s="2" t="s">
        <v>455</v>
      </c>
      <c r="E1752" s="2"/>
      <c r="F1752" s="2"/>
      <c r="G1752" s="2"/>
      <c r="H1752" s="2"/>
    </row>
    <row r="1753" spans="2:8">
      <c r="B1753" s="2" t="s">
        <v>2200</v>
      </c>
      <c r="C1753" s="2">
        <v>12</v>
      </c>
      <c r="D1753" s="2" t="s">
        <v>455</v>
      </c>
      <c r="E1753" s="2"/>
      <c r="F1753" s="2"/>
      <c r="G1753" s="2"/>
      <c r="H1753" s="2"/>
    </row>
    <row r="1754" spans="2:8">
      <c r="B1754" s="2" t="s">
        <v>2201</v>
      </c>
      <c r="C1754" s="2">
        <v>13</v>
      </c>
      <c r="D1754" s="2" t="s">
        <v>455</v>
      </c>
      <c r="E1754" s="2"/>
      <c r="F1754" s="2"/>
      <c r="G1754" s="2"/>
      <c r="H1754" s="2"/>
    </row>
    <row r="1755" spans="2:8">
      <c r="B1755" s="2" t="s">
        <v>2202</v>
      </c>
      <c r="C1755" s="2">
        <v>31</v>
      </c>
      <c r="D1755" s="2" t="s">
        <v>455</v>
      </c>
      <c r="E1755" s="2"/>
      <c r="F1755" s="2"/>
      <c r="G1755" s="2"/>
      <c r="H1755" s="2"/>
    </row>
    <row r="1756" spans="2:8">
      <c r="B1756" s="2" t="s">
        <v>2203</v>
      </c>
      <c r="C1756" s="2">
        <v>32</v>
      </c>
      <c r="D1756" s="2" t="s">
        <v>455</v>
      </c>
      <c r="E1756" s="2"/>
      <c r="F1756" s="2"/>
      <c r="G1756" s="2"/>
      <c r="H1756" s="2"/>
    </row>
    <row r="1757" spans="2:8">
      <c r="B1757" s="2" t="s">
        <v>2204</v>
      </c>
      <c r="C1757" s="2">
        <v>31</v>
      </c>
      <c r="D1757" s="2" t="s">
        <v>455</v>
      </c>
      <c r="E1757" s="2"/>
      <c r="F1757" s="2"/>
      <c r="G1757" s="2"/>
      <c r="H1757" s="2"/>
    </row>
    <row r="1758" spans="2:8">
      <c r="B1758" s="2" t="s">
        <v>2205</v>
      </c>
      <c r="C1758" s="2">
        <v>31</v>
      </c>
      <c r="D1758" s="2" t="s">
        <v>455</v>
      </c>
      <c r="E1758" s="2"/>
      <c r="F1758" s="2"/>
      <c r="G1758" s="2"/>
      <c r="H1758" s="2"/>
    </row>
    <row r="1759" spans="2:8">
      <c r="B1759" s="2" t="s">
        <v>2206</v>
      </c>
      <c r="C1759" s="2">
        <v>36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35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26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23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23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20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19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18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37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38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36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34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28</v>
      </c>
      <c r="D1779" s="2" t="s">
        <v>455</v>
      </c>
      <c r="E1779" s="2"/>
      <c r="F1779" s="2"/>
      <c r="G1779" s="2"/>
      <c r="H1779" s="2"/>
    </row>
    <row r="1780" spans="2:8">
      <c r="B1780" s="2" t="s">
        <v>2227</v>
      </c>
      <c r="C1780" s="2">
        <v>29</v>
      </c>
      <c r="D1780" s="2" t="s">
        <v>455</v>
      </c>
      <c r="E1780" s="2"/>
      <c r="F1780" s="2"/>
      <c r="G1780" s="2"/>
      <c r="H1780" s="2"/>
    </row>
    <row r="1781" spans="2:8">
      <c r="B1781" s="2" t="s">
        <v>2228</v>
      </c>
      <c r="C1781" s="2">
        <v>29</v>
      </c>
      <c r="D1781" s="2" t="s">
        <v>455</v>
      </c>
      <c r="E1781" s="2"/>
      <c r="F1781" s="2"/>
      <c r="G1781" s="2"/>
      <c r="H1781" s="2"/>
    </row>
    <row r="1782" spans="2:8">
      <c r="B1782" s="2" t="s">
        <v>2229</v>
      </c>
      <c r="C1782" s="2">
        <v>29</v>
      </c>
      <c r="D1782" s="2" t="s">
        <v>455</v>
      </c>
      <c r="E1782" s="2"/>
      <c r="F1782" s="2"/>
      <c r="G1782" s="2"/>
      <c r="H1782" s="2"/>
    </row>
    <row r="1783" spans="2:8">
      <c r="B1783" s="2" t="s">
        <v>2230</v>
      </c>
      <c r="C1783" s="2">
        <v>28</v>
      </c>
      <c r="D1783" s="2" t="s">
        <v>455</v>
      </c>
      <c r="E1783" s="2"/>
      <c r="F1783" s="2"/>
      <c r="G1783" s="2"/>
      <c r="H1783" s="2"/>
    </row>
    <row r="1784" spans="2:8">
      <c r="B1784" s="2" t="s">
        <v>2231</v>
      </c>
      <c r="C1784" s="2">
        <v>12</v>
      </c>
      <c r="D1784" s="2" t="s">
        <v>455</v>
      </c>
      <c r="E1784" s="2"/>
      <c r="F1784" s="2"/>
      <c r="G1784" s="2"/>
      <c r="H1784" s="2"/>
    </row>
    <row r="1785" spans="2:8">
      <c r="B1785" s="2" t="s">
        <v>2232</v>
      </c>
      <c r="C1785" s="2">
        <v>20</v>
      </c>
      <c r="D1785" s="2" t="s">
        <v>455</v>
      </c>
      <c r="E1785" s="2"/>
      <c r="F1785" s="2"/>
      <c r="G1785" s="2"/>
      <c r="H1785" s="2"/>
    </row>
    <row r="1786" spans="2:8">
      <c r="B1786" s="2" t="s">
        <v>2233</v>
      </c>
      <c r="C1786" s="2">
        <v>24</v>
      </c>
      <c r="D1786" s="2" t="s">
        <v>455</v>
      </c>
      <c r="E1786" s="2"/>
      <c r="F1786" s="2"/>
      <c r="G1786" s="2"/>
      <c r="H1786" s="2"/>
    </row>
    <row r="1787" spans="2:8">
      <c r="B1787" s="2" t="s">
        <v>2234</v>
      </c>
      <c r="C1787" s="2">
        <v>26</v>
      </c>
      <c r="D1787" s="2" t="s">
        <v>455</v>
      </c>
      <c r="E1787" s="2"/>
      <c r="F1787" s="2"/>
      <c r="G1787" s="2"/>
      <c r="H1787" s="2"/>
    </row>
    <row r="1788" spans="2:8">
      <c r="B1788" s="2" t="s">
        <v>2235</v>
      </c>
      <c r="C1788" s="2">
        <v>26</v>
      </c>
      <c r="D1788" s="2" t="s">
        <v>455</v>
      </c>
      <c r="E1788" s="2"/>
      <c r="F1788" s="2"/>
      <c r="G1788" s="2"/>
      <c r="H1788" s="2"/>
    </row>
    <row r="1789" spans="2:8">
      <c r="B1789" s="2" t="s">
        <v>2236</v>
      </c>
      <c r="C1789" s="2">
        <v>25</v>
      </c>
      <c r="D1789" s="2" t="s">
        <v>455</v>
      </c>
      <c r="E1789" s="2"/>
      <c r="F1789" s="2"/>
      <c r="G1789" s="2"/>
      <c r="H1789" s="2"/>
    </row>
    <row r="1790" spans="2:8">
      <c r="B1790" s="2" t="s">
        <v>2237</v>
      </c>
      <c r="C1790" s="2">
        <v>25</v>
      </c>
      <c r="D1790" s="2" t="s">
        <v>455</v>
      </c>
      <c r="E1790" s="2"/>
      <c r="F1790" s="2"/>
      <c r="G1790" s="2"/>
      <c r="H1790" s="2"/>
    </row>
    <row r="1791" spans="2:8">
      <c r="B1791" s="2" t="s">
        <v>2238</v>
      </c>
      <c r="C1791" s="2">
        <v>26</v>
      </c>
      <c r="D1791" s="2" t="s">
        <v>455</v>
      </c>
      <c r="E1791" s="2"/>
      <c r="F1791" s="2"/>
      <c r="G1791" s="2"/>
      <c r="H1791" s="2"/>
    </row>
    <row r="1792" spans="2:8">
      <c r="B1792" s="2" t="s">
        <v>2239</v>
      </c>
      <c r="C1792" s="2">
        <v>26</v>
      </c>
      <c r="D1792" s="2" t="s">
        <v>455</v>
      </c>
      <c r="E1792" s="2"/>
      <c r="F1792" s="2"/>
      <c r="G1792" s="2"/>
      <c r="H1792" s="2"/>
    </row>
    <row r="1793" spans="2:8">
      <c r="B1793" s="2" t="s">
        <v>2240</v>
      </c>
      <c r="C1793" s="2">
        <v>23</v>
      </c>
      <c r="D1793" s="2" t="s">
        <v>455</v>
      </c>
      <c r="E1793" s="2"/>
      <c r="F1793" s="2"/>
      <c r="G1793" s="2"/>
      <c r="H1793" s="2"/>
    </row>
    <row r="1794" spans="2:8">
      <c r="B1794" s="2" t="s">
        <v>2241</v>
      </c>
      <c r="C1794" s="2">
        <v>20</v>
      </c>
      <c r="D1794" s="2" t="s">
        <v>455</v>
      </c>
      <c r="E1794" s="2"/>
      <c r="F1794" s="2"/>
      <c r="G1794" s="2"/>
      <c r="H1794" s="2"/>
    </row>
    <row r="1795" spans="2:8">
      <c r="B1795" s="2" t="s">
        <v>2242</v>
      </c>
      <c r="C1795" s="2">
        <v>18</v>
      </c>
      <c r="D1795" s="2" t="s">
        <v>455</v>
      </c>
      <c r="E1795" s="2"/>
      <c r="F1795" s="2"/>
      <c r="G1795" s="2"/>
      <c r="H1795" s="2"/>
    </row>
    <row r="1796" spans="2:8">
      <c r="B1796" s="2" t="s">
        <v>2243</v>
      </c>
      <c r="C1796" s="2">
        <v>21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22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22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21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20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18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31</v>
      </c>
      <c r="D1803" s="2" t="s">
        <v>455</v>
      </c>
      <c r="E1803" s="2"/>
      <c r="F1803" s="2"/>
      <c r="G1803" s="2"/>
      <c r="H1803" s="2"/>
    </row>
    <row r="1804" spans="2:8">
      <c r="B1804" s="2" t="s">
        <v>2251</v>
      </c>
      <c r="C1804" s="2">
        <v>34</v>
      </c>
      <c r="D1804" s="2" t="s">
        <v>455</v>
      </c>
      <c r="E1804" s="2"/>
      <c r="F1804" s="2"/>
      <c r="G1804" s="2"/>
      <c r="H1804" s="2"/>
    </row>
    <row r="1805" spans="2:8">
      <c r="B1805" s="2" t="s">
        <v>2252</v>
      </c>
      <c r="C1805" s="2">
        <v>34</v>
      </c>
      <c r="D1805" s="2" t="s">
        <v>455</v>
      </c>
      <c r="E1805" s="2"/>
      <c r="F1805" s="2"/>
      <c r="G1805" s="2"/>
      <c r="H1805" s="2"/>
    </row>
    <row r="1806" spans="2:8">
      <c r="B1806" s="2" t="s">
        <v>2253</v>
      </c>
      <c r="C1806" s="2">
        <v>33</v>
      </c>
      <c r="D1806" s="2" t="s">
        <v>455</v>
      </c>
      <c r="E1806" s="2"/>
      <c r="F1806" s="2"/>
      <c r="G1806" s="2"/>
      <c r="H1806" s="2"/>
    </row>
    <row r="1807" spans="2:8">
      <c r="B1807" s="2" t="s">
        <v>2254</v>
      </c>
      <c r="C1807" s="2">
        <v>26</v>
      </c>
      <c r="D1807" s="2" t="s">
        <v>455</v>
      </c>
      <c r="E1807" s="2"/>
      <c r="F1807" s="2"/>
      <c r="G1807" s="2"/>
      <c r="H1807" s="2"/>
    </row>
    <row r="1808" spans="2:8">
      <c r="B1808" s="2" t="s">
        <v>2255</v>
      </c>
      <c r="C1808" s="2">
        <v>27</v>
      </c>
      <c r="D1808" s="2" t="s">
        <v>455</v>
      </c>
      <c r="E1808" s="2"/>
      <c r="F1808" s="2"/>
      <c r="G1808" s="2"/>
      <c r="H1808" s="2"/>
    </row>
    <row r="1809" spans="2:8">
      <c r="B1809" s="2" t="s">
        <v>2256</v>
      </c>
      <c r="C1809" s="2">
        <v>28</v>
      </c>
      <c r="D1809" s="2" t="s">
        <v>455</v>
      </c>
      <c r="E1809" s="2"/>
      <c r="F1809" s="2"/>
      <c r="G1809" s="2"/>
      <c r="H1809" s="2"/>
    </row>
    <row r="1810" spans="2:8">
      <c r="B1810" s="2" t="s">
        <v>2257</v>
      </c>
      <c r="C1810" s="2">
        <v>30</v>
      </c>
      <c r="D1810" s="2" t="s">
        <v>455</v>
      </c>
      <c r="E1810" s="2"/>
      <c r="F1810" s="2"/>
      <c r="G1810" s="2"/>
      <c r="H1810" s="2"/>
    </row>
    <row r="1811" spans="2:8">
      <c r="B1811" s="2" t="s">
        <v>2258</v>
      </c>
      <c r="C1811" s="2">
        <v>29</v>
      </c>
      <c r="D1811" s="2" t="s">
        <v>455</v>
      </c>
      <c r="E1811" s="2"/>
      <c r="F1811" s="2"/>
      <c r="G1811" s="2"/>
      <c r="H1811" s="2"/>
    </row>
    <row r="1812" spans="2:8">
      <c r="B1812" s="2" t="s">
        <v>2259</v>
      </c>
      <c r="C1812" s="2">
        <v>27</v>
      </c>
      <c r="D1812" s="2" t="s">
        <v>455</v>
      </c>
      <c r="E1812" s="2"/>
      <c r="F1812" s="2"/>
      <c r="G1812" s="2"/>
      <c r="H1812" s="2"/>
    </row>
    <row r="1813" spans="2:8">
      <c r="B1813" s="2" t="s">
        <v>2260</v>
      </c>
      <c r="C1813" s="2">
        <v>26</v>
      </c>
      <c r="D1813" s="2" t="s">
        <v>455</v>
      </c>
      <c r="E1813" s="2"/>
      <c r="F1813" s="2"/>
      <c r="G1813" s="2"/>
      <c r="H1813" s="2"/>
    </row>
    <row r="1814" spans="2:8">
      <c r="B1814" s="2" t="s">
        <v>2261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31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20</v>
      </c>
      <c r="D1822" s="2" t="s">
        <v>455</v>
      </c>
      <c r="E1822" s="2"/>
      <c r="F1822" s="2"/>
      <c r="G1822" s="2"/>
      <c r="H1822" s="2"/>
    </row>
    <row r="1823" spans="2:8">
      <c r="B1823" s="2" t="s">
        <v>2270</v>
      </c>
      <c r="C1823" s="2">
        <v>23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20</v>
      </c>
      <c r="D1824" s="2" t="s">
        <v>455</v>
      </c>
      <c r="E1824" s="2"/>
      <c r="F1824" s="2"/>
      <c r="G1824" s="2"/>
      <c r="H1824" s="2"/>
    </row>
    <row r="1825" spans="2:8">
      <c r="B1825" s="2" t="s">
        <v>2272</v>
      </c>
      <c r="C1825" s="2">
        <v>20</v>
      </c>
      <c r="D1825" s="2" t="s">
        <v>455</v>
      </c>
      <c r="E1825" s="2"/>
      <c r="F1825" s="2"/>
      <c r="G1825" s="2"/>
      <c r="H1825" s="2"/>
    </row>
    <row r="1826" spans="2:8">
      <c r="B1826" s="2" t="s">
        <v>2273</v>
      </c>
      <c r="C1826" s="2">
        <v>20</v>
      </c>
      <c r="D1826" s="2" t="s">
        <v>455</v>
      </c>
      <c r="E1826" s="2"/>
      <c r="F1826" s="2"/>
      <c r="G1826" s="2"/>
      <c r="H1826" s="2"/>
    </row>
    <row r="1827" spans="2:8">
      <c r="B1827" s="2" t="s">
        <v>2274</v>
      </c>
      <c r="C1827" s="2">
        <v>15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27</v>
      </c>
      <c r="D1833" s="2" t="s">
        <v>455</v>
      </c>
      <c r="E1833" s="2"/>
      <c r="F1833" s="2"/>
      <c r="G1833" s="2"/>
      <c r="H1833" s="2"/>
    </row>
    <row r="1834" spans="2:8">
      <c r="B1834" s="2" t="s">
        <v>2281</v>
      </c>
      <c r="C1834" s="2">
        <v>28</v>
      </c>
      <c r="D1834" s="2" t="s">
        <v>455</v>
      </c>
      <c r="E1834" s="2"/>
      <c r="F1834" s="2"/>
      <c r="G1834" s="2"/>
      <c r="H1834" s="2"/>
    </row>
    <row r="1835" spans="2:8">
      <c r="B1835" s="2" t="s">
        <v>2282</v>
      </c>
      <c r="C1835" s="2">
        <v>29</v>
      </c>
      <c r="D1835" s="2" t="s">
        <v>455</v>
      </c>
      <c r="E1835" s="2"/>
      <c r="F1835" s="2"/>
      <c r="G1835" s="2"/>
      <c r="H1835" s="2"/>
    </row>
    <row r="1836" spans="2:8">
      <c r="B1836" s="2" t="s">
        <v>2283</v>
      </c>
      <c r="C1836" s="2">
        <v>30</v>
      </c>
      <c r="D1836" s="2" t="s">
        <v>455</v>
      </c>
      <c r="E1836" s="2"/>
      <c r="F1836" s="2"/>
      <c r="G1836" s="2"/>
      <c r="H1836" s="2"/>
    </row>
    <row r="1837" spans="2:8">
      <c r="B1837" s="2" t="s">
        <v>2284</v>
      </c>
      <c r="C1837" s="2">
        <v>29</v>
      </c>
      <c r="D1837" s="2" t="s">
        <v>455</v>
      </c>
      <c r="E1837" s="2"/>
      <c r="F1837" s="2"/>
      <c r="G1837" s="2"/>
      <c r="H1837" s="2"/>
    </row>
    <row r="1838" spans="2:8">
      <c r="B1838" s="2" t="s">
        <v>2285</v>
      </c>
      <c r="C1838" s="2">
        <v>26</v>
      </c>
      <c r="D1838" s="2" t="s">
        <v>455</v>
      </c>
      <c r="E1838" s="2"/>
      <c r="F1838" s="2"/>
      <c r="G1838" s="2"/>
      <c r="H1838" s="2"/>
    </row>
    <row r="1839" spans="2:8">
      <c r="B1839" s="2" t="s">
        <v>2286</v>
      </c>
      <c r="C1839" s="2">
        <v>24</v>
      </c>
      <c r="D1839" s="2" t="s">
        <v>455</v>
      </c>
      <c r="E1839" s="2"/>
      <c r="F1839" s="2"/>
      <c r="G1839" s="2"/>
      <c r="H1839" s="2"/>
    </row>
    <row r="1840" spans="2:8">
      <c r="B1840" s="2" t="s">
        <v>2287</v>
      </c>
      <c r="C1840" s="2">
        <v>30</v>
      </c>
      <c r="D1840" s="2" t="s">
        <v>455</v>
      </c>
      <c r="E1840" s="2"/>
      <c r="F1840" s="2"/>
      <c r="G1840" s="2"/>
      <c r="H1840" s="2"/>
    </row>
    <row r="1841" spans="2:8">
      <c r="B1841" s="2" t="s">
        <v>2288</v>
      </c>
      <c r="C1841" s="2">
        <v>29</v>
      </c>
      <c r="D1841" s="2" t="s">
        <v>455</v>
      </c>
      <c r="E1841" s="2"/>
      <c r="F1841" s="2"/>
      <c r="G1841" s="2"/>
      <c r="H1841" s="2"/>
    </row>
    <row r="1842" spans="2:8">
      <c r="B1842" s="2" t="s">
        <v>2289</v>
      </c>
      <c r="C1842" s="2">
        <v>29</v>
      </c>
      <c r="D1842" s="2" t="s">
        <v>455</v>
      </c>
      <c r="E1842" s="2"/>
      <c r="F1842" s="2"/>
      <c r="G1842" s="2"/>
      <c r="H1842" s="2"/>
    </row>
    <row r="1843" spans="2:8">
      <c r="B1843" s="2" t="s">
        <v>2290</v>
      </c>
      <c r="C1843" s="2">
        <v>29</v>
      </c>
      <c r="D1843" s="2" t="s">
        <v>455</v>
      </c>
      <c r="E1843" s="2"/>
      <c r="F1843" s="2"/>
      <c r="G1843" s="2"/>
      <c r="H1843" s="2"/>
    </row>
    <row r="1844" spans="2:8">
      <c r="B1844" s="2" t="s">
        <v>2291</v>
      </c>
      <c r="C1844" s="2">
        <v>28</v>
      </c>
      <c r="D1844" s="2" t="s">
        <v>455</v>
      </c>
      <c r="E1844" s="2"/>
      <c r="F1844" s="2"/>
      <c r="G1844" s="2"/>
      <c r="H1844" s="2"/>
    </row>
    <row r="1845" spans="2:8">
      <c r="B1845" s="2" t="s">
        <v>2292</v>
      </c>
      <c r="C1845" s="2">
        <v>28</v>
      </c>
      <c r="D1845" s="2" t="s">
        <v>455</v>
      </c>
      <c r="E1845" s="2"/>
      <c r="F1845" s="2"/>
      <c r="G1845" s="2"/>
      <c r="H1845" s="2"/>
    </row>
    <row r="1846" spans="2:8">
      <c r="B1846" s="2" t="s">
        <v>2293</v>
      </c>
      <c r="C1846" s="2">
        <v>25</v>
      </c>
      <c r="D1846" s="2" t="s">
        <v>455</v>
      </c>
      <c r="E1846" s="2"/>
      <c r="F1846" s="2"/>
      <c r="G1846" s="2"/>
      <c r="H1846" s="2"/>
    </row>
    <row r="1847" spans="2:8">
      <c r="B1847" s="2" t="s">
        <v>2294</v>
      </c>
      <c r="C1847" s="2">
        <v>28</v>
      </c>
      <c r="D1847" s="2" t="s">
        <v>455</v>
      </c>
      <c r="E1847" s="2"/>
      <c r="F1847" s="2"/>
      <c r="G1847" s="2"/>
      <c r="H1847" s="2"/>
    </row>
    <row r="1848" spans="2:8">
      <c r="B1848" s="2" t="s">
        <v>2295</v>
      </c>
      <c r="C1848" s="2">
        <v>28</v>
      </c>
      <c r="D1848" s="2" t="s">
        <v>455</v>
      </c>
      <c r="E1848" s="2"/>
      <c r="F1848" s="2"/>
      <c r="G1848" s="2"/>
      <c r="H1848" s="2"/>
    </row>
    <row r="1849" spans="2:8">
      <c r="B1849" s="2" t="s">
        <v>2296</v>
      </c>
      <c r="C1849" s="2">
        <v>29</v>
      </c>
      <c r="D1849" s="2" t="s">
        <v>455</v>
      </c>
      <c r="E1849" s="2"/>
      <c r="F1849" s="2"/>
      <c r="G1849" s="2"/>
      <c r="H1849" s="2"/>
    </row>
    <row r="1850" spans="2:8">
      <c r="B1850" s="2" t="s">
        <v>2297</v>
      </c>
      <c r="C1850" s="2">
        <v>30</v>
      </c>
      <c r="D1850" s="2" t="s">
        <v>455</v>
      </c>
      <c r="E1850" s="2"/>
      <c r="F1850" s="2"/>
      <c r="G1850" s="2"/>
      <c r="H1850" s="2"/>
    </row>
    <row r="1851" spans="2:8">
      <c r="B1851" s="2" t="s">
        <v>2298</v>
      </c>
      <c r="C1851" s="2">
        <v>24</v>
      </c>
      <c r="D1851" s="2" t="s">
        <v>455</v>
      </c>
      <c r="E1851" s="2"/>
      <c r="F1851" s="2"/>
      <c r="G1851" s="2"/>
      <c r="H1851" s="2"/>
    </row>
    <row r="1852" spans="2:8">
      <c r="B1852" s="2" t="s">
        <v>2299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25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8</v>
      </c>
      <c r="D1868" s="2" t="s">
        <v>455</v>
      </c>
      <c r="E1868" s="2"/>
      <c r="F1868" s="2"/>
      <c r="G1868" s="2"/>
      <c r="H1868" s="2"/>
    </row>
    <row r="1869" spans="2:8">
      <c r="B1869" s="2" t="s">
        <v>2316</v>
      </c>
      <c r="C1869" s="2">
        <v>11</v>
      </c>
      <c r="D1869" s="2" t="s">
        <v>455</v>
      </c>
      <c r="E1869" s="2"/>
      <c r="F1869" s="2"/>
      <c r="G1869" s="2"/>
      <c r="H1869" s="2"/>
    </row>
    <row r="1870" spans="2:8">
      <c r="B1870" s="2" t="s">
        <v>2317</v>
      </c>
      <c r="C1870" s="2">
        <v>15</v>
      </c>
      <c r="D1870" s="2" t="s">
        <v>455</v>
      </c>
      <c r="E1870" s="2"/>
      <c r="F1870" s="2"/>
      <c r="G1870" s="2"/>
      <c r="H1870" s="2"/>
    </row>
    <row r="1871" spans="2:8">
      <c r="B1871" s="2" t="s">
        <v>2318</v>
      </c>
      <c r="C1871" s="2">
        <v>18</v>
      </c>
      <c r="D1871" s="2" t="s">
        <v>455</v>
      </c>
      <c r="E1871" s="2"/>
      <c r="F1871" s="2"/>
      <c r="G1871" s="2"/>
      <c r="H1871" s="2"/>
    </row>
    <row r="1872" spans="2:8">
      <c r="B1872" s="2" t="s">
        <v>2319</v>
      </c>
      <c r="C1872" s="2">
        <v>22</v>
      </c>
      <c r="D1872" s="2" t="s">
        <v>455</v>
      </c>
      <c r="E1872" s="2"/>
      <c r="F1872" s="2"/>
      <c r="G1872" s="2"/>
      <c r="H1872" s="2"/>
    </row>
    <row r="1873" spans="2:8">
      <c r="B1873" s="2" t="s">
        <v>2320</v>
      </c>
      <c r="C1873" s="2">
        <v>18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19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20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19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20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19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18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17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30</v>
      </c>
      <c r="D1881" s="2" t="s">
        <v>455</v>
      </c>
      <c r="E1881" s="2"/>
      <c r="F1881" s="2"/>
      <c r="G1881" s="2"/>
      <c r="H1881" s="2"/>
    </row>
    <row r="1882" spans="2:8">
      <c r="B1882" s="2" t="s">
        <v>2329</v>
      </c>
      <c r="C1882" s="2">
        <v>33</v>
      </c>
      <c r="D1882" s="2" t="s">
        <v>455</v>
      </c>
      <c r="E1882" s="2"/>
      <c r="F1882" s="2"/>
      <c r="G1882" s="2"/>
      <c r="H1882" s="2"/>
    </row>
    <row r="1883" spans="2:8">
      <c r="B1883" s="2" t="s">
        <v>2330</v>
      </c>
      <c r="C1883" s="2">
        <v>35</v>
      </c>
      <c r="D1883" s="2" t="s">
        <v>455</v>
      </c>
      <c r="E1883" s="2"/>
      <c r="F1883" s="2"/>
      <c r="G1883" s="2"/>
      <c r="H1883" s="2"/>
    </row>
    <row r="1884" spans="2:8">
      <c r="B1884" s="2" t="s">
        <v>2331</v>
      </c>
      <c r="C1884" s="2">
        <v>35</v>
      </c>
      <c r="D1884" s="2" t="s">
        <v>455</v>
      </c>
      <c r="E1884" s="2"/>
      <c r="F1884" s="2"/>
      <c r="G1884" s="2"/>
      <c r="H1884" s="2"/>
    </row>
    <row r="1885" spans="2:8">
      <c r="B1885" s="2" t="s">
        <v>2332</v>
      </c>
      <c r="C1885" s="2">
        <v>34</v>
      </c>
      <c r="D1885" s="2" t="s">
        <v>455</v>
      </c>
      <c r="E1885" s="2"/>
      <c r="F1885" s="2"/>
      <c r="G1885" s="2"/>
      <c r="H1885" s="2"/>
    </row>
    <row r="1886" spans="2:8">
      <c r="B1886" s="2" t="s">
        <v>2333</v>
      </c>
      <c r="C1886" s="2">
        <v>33</v>
      </c>
      <c r="D1886" s="2" t="s">
        <v>455</v>
      </c>
      <c r="E1886" s="2"/>
      <c r="F1886" s="2"/>
      <c r="G1886" s="2"/>
      <c r="H1886" s="2"/>
    </row>
    <row r="1887" spans="2:8">
      <c r="B1887" s="2" t="s">
        <v>2334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21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10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6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11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8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6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10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37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38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38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38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37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20</v>
      </c>
      <c r="D1901" s="2" t="s">
        <v>455</v>
      </c>
      <c r="E1901" s="2"/>
      <c r="F1901" s="2"/>
      <c r="G1901" s="2"/>
      <c r="H1901" s="2"/>
    </row>
    <row r="1902" spans="2:8">
      <c r="B1902" s="2" t="s">
        <v>2349</v>
      </c>
      <c r="C1902" s="2">
        <v>23</v>
      </c>
      <c r="D1902" s="2" t="s">
        <v>455</v>
      </c>
      <c r="E1902" s="2"/>
      <c r="F1902" s="2"/>
      <c r="G1902" s="2"/>
      <c r="H1902" s="2"/>
    </row>
    <row r="1903" spans="2:8">
      <c r="B1903" s="2" t="s">
        <v>2350</v>
      </c>
      <c r="C1903" s="2">
        <v>24</v>
      </c>
      <c r="D1903" s="2" t="s">
        <v>455</v>
      </c>
      <c r="E1903" s="2"/>
      <c r="F1903" s="2"/>
      <c r="G1903" s="2"/>
      <c r="H1903" s="2"/>
    </row>
    <row r="1904" spans="2:8">
      <c r="B1904" s="2" t="s">
        <v>2351</v>
      </c>
      <c r="C1904" s="2">
        <v>25</v>
      </c>
      <c r="D1904" s="2" t="s">
        <v>455</v>
      </c>
      <c r="E1904" s="2"/>
      <c r="F1904" s="2"/>
      <c r="G1904" s="2"/>
      <c r="H1904" s="2"/>
    </row>
    <row r="1905" spans="2:8">
      <c r="B1905" s="2" t="s">
        <v>2352</v>
      </c>
      <c r="C1905" s="2">
        <v>26</v>
      </c>
      <c r="D1905" s="2" t="s">
        <v>455</v>
      </c>
      <c r="E1905" s="2"/>
      <c r="F1905" s="2"/>
      <c r="G1905" s="2"/>
      <c r="H1905" s="2"/>
    </row>
    <row r="1906" spans="2:8">
      <c r="B1906" s="2" t="s">
        <v>2353</v>
      </c>
      <c r="C1906" s="2">
        <v>25</v>
      </c>
      <c r="D1906" s="2" t="s">
        <v>455</v>
      </c>
      <c r="E1906" s="2"/>
      <c r="F1906" s="2"/>
      <c r="G1906" s="2"/>
      <c r="H1906" s="2"/>
    </row>
    <row r="1907" spans="2:8">
      <c r="B1907" s="2" t="s">
        <v>2354</v>
      </c>
      <c r="C1907" s="2">
        <v>23</v>
      </c>
      <c r="D1907" s="2" t="s">
        <v>455</v>
      </c>
      <c r="E1907" s="2"/>
      <c r="F1907" s="2"/>
      <c r="G1907" s="2"/>
      <c r="H1907" s="2"/>
    </row>
    <row r="1908" spans="2:8">
      <c r="B1908" s="2" t="s">
        <v>2355</v>
      </c>
      <c r="C1908" s="2">
        <v>12</v>
      </c>
      <c r="D1908" s="2" t="s">
        <v>455</v>
      </c>
      <c r="E1908" s="2"/>
      <c r="F1908" s="2"/>
      <c r="G1908" s="2"/>
      <c r="H1908" s="2"/>
    </row>
    <row r="1909" spans="2:8">
      <c r="B1909" s="2" t="s">
        <v>2356</v>
      </c>
      <c r="C1909" s="2">
        <v>18</v>
      </c>
      <c r="D1909" s="2" t="s">
        <v>455</v>
      </c>
      <c r="E1909" s="2"/>
      <c r="F1909" s="2"/>
      <c r="G1909" s="2"/>
      <c r="H1909" s="2"/>
    </row>
    <row r="1910" spans="2:8">
      <c r="B1910" s="2" t="s">
        <v>2357</v>
      </c>
      <c r="C1910" s="2">
        <v>20</v>
      </c>
      <c r="D1910" s="2" t="s">
        <v>455</v>
      </c>
      <c r="E1910" s="2"/>
      <c r="F1910" s="2"/>
      <c r="G1910" s="2"/>
      <c r="H1910" s="2"/>
    </row>
    <row r="1911" spans="2:8">
      <c r="B1911" s="2" t="s">
        <v>2358</v>
      </c>
      <c r="C1911" s="2">
        <v>23</v>
      </c>
      <c r="D1911" s="2" t="s">
        <v>455</v>
      </c>
      <c r="E1911" s="2"/>
      <c r="F1911" s="2"/>
      <c r="G1911" s="2"/>
      <c r="H1911" s="2"/>
    </row>
    <row r="1912" spans="2:8">
      <c r="B1912" s="2" t="s">
        <v>2359</v>
      </c>
      <c r="C1912" s="2">
        <v>25</v>
      </c>
      <c r="D1912" s="2" t="s">
        <v>455</v>
      </c>
      <c r="E1912" s="2"/>
      <c r="F1912" s="2"/>
      <c r="G1912" s="2"/>
      <c r="H1912" s="2"/>
    </row>
    <row r="1913" spans="2:8">
      <c r="B1913" s="2" t="s">
        <v>2360</v>
      </c>
      <c r="C1913" s="2">
        <v>26</v>
      </c>
      <c r="D1913" s="2" t="s">
        <v>455</v>
      </c>
      <c r="E1913" s="2"/>
      <c r="F1913" s="2"/>
      <c r="G1913" s="2"/>
      <c r="H1913" s="2"/>
    </row>
    <row r="1914" spans="2:8">
      <c r="B1914" s="2" t="s">
        <v>2361</v>
      </c>
      <c r="C1914" s="2">
        <v>26</v>
      </c>
      <c r="D1914" s="2" t="s">
        <v>455</v>
      </c>
      <c r="E1914" s="2"/>
      <c r="F1914" s="2"/>
      <c r="G1914" s="2"/>
      <c r="H1914" s="2"/>
    </row>
    <row r="1915" spans="2:8">
      <c r="B1915" s="2" t="s">
        <v>2362</v>
      </c>
      <c r="C1915" s="2">
        <v>27</v>
      </c>
      <c r="D1915" s="2" t="s">
        <v>455</v>
      </c>
      <c r="E1915" s="2"/>
      <c r="F1915" s="2"/>
      <c r="G1915" s="2"/>
      <c r="H1915" s="2"/>
    </row>
    <row r="1916" spans="2:8">
      <c r="B1916" s="2" t="s">
        <v>2363</v>
      </c>
      <c r="C1916" s="2">
        <v>33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34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33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32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36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35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18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14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25</v>
      </c>
      <c r="D1927" s="2" t="s">
        <v>455</v>
      </c>
      <c r="E1927" s="2"/>
      <c r="F1927" s="2"/>
      <c r="G1927" s="2"/>
      <c r="H1927" s="2"/>
    </row>
    <row r="1928" spans="2:8">
      <c r="B1928" s="2" t="s">
        <v>2375</v>
      </c>
      <c r="C1928" s="2">
        <v>26</v>
      </c>
      <c r="D1928" s="2" t="s">
        <v>455</v>
      </c>
      <c r="E1928" s="2"/>
      <c r="F1928" s="2"/>
      <c r="G1928" s="2"/>
      <c r="H1928" s="2"/>
    </row>
    <row r="1929" spans="2:8">
      <c r="B1929" s="2" t="s">
        <v>2376</v>
      </c>
      <c r="C1929" s="2">
        <v>27</v>
      </c>
      <c r="D1929" s="2" t="s">
        <v>455</v>
      </c>
      <c r="E1929" s="2"/>
      <c r="F1929" s="2"/>
      <c r="G1929" s="2"/>
      <c r="H1929" s="2"/>
    </row>
    <row r="1930" spans="2:8">
      <c r="B1930" s="2" t="s">
        <v>2377</v>
      </c>
      <c r="C1930" s="2">
        <v>27</v>
      </c>
      <c r="D1930" s="2" t="s">
        <v>455</v>
      </c>
      <c r="E1930" s="2"/>
      <c r="F1930" s="2"/>
      <c r="G1930" s="2"/>
      <c r="H1930" s="2"/>
    </row>
    <row r="1931" spans="2:8">
      <c r="B1931" s="2" t="s">
        <v>2378</v>
      </c>
      <c r="C1931" s="2">
        <v>25</v>
      </c>
      <c r="D1931" s="2" t="s">
        <v>455</v>
      </c>
      <c r="E1931" s="2"/>
      <c r="F1931" s="2"/>
      <c r="G1931" s="2"/>
      <c r="H1931" s="2"/>
    </row>
    <row r="1932" spans="2:8">
      <c r="B1932" s="2" t="s">
        <v>2379</v>
      </c>
      <c r="C1932" s="2">
        <v>21</v>
      </c>
      <c r="D1932" s="2" t="s">
        <v>455</v>
      </c>
      <c r="E1932" s="2"/>
      <c r="F1932" s="2"/>
      <c r="G1932" s="2"/>
      <c r="H1932" s="2"/>
    </row>
    <row r="1933" spans="2:8">
      <c r="B1933" s="2" t="s">
        <v>2380</v>
      </c>
      <c r="C1933" s="2">
        <v>20</v>
      </c>
      <c r="D1933" s="2" t="s">
        <v>455</v>
      </c>
      <c r="E1933" s="2"/>
      <c r="F1933" s="2"/>
      <c r="G1933" s="2"/>
      <c r="H1933" s="2"/>
    </row>
    <row r="1934" spans="2:8">
      <c r="B1934" s="2" t="s">
        <v>2381</v>
      </c>
      <c r="C1934" s="2">
        <v>21</v>
      </c>
      <c r="D1934" s="2" t="s">
        <v>455</v>
      </c>
      <c r="E1934" s="2"/>
      <c r="F1934" s="2"/>
      <c r="G1934" s="2"/>
      <c r="H1934" s="2"/>
    </row>
    <row r="1935" spans="2:8">
      <c r="B1935" s="2" t="s">
        <v>2382</v>
      </c>
      <c r="C1935" s="2">
        <v>20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29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26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29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35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34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38</v>
      </c>
      <c r="D1954" s="2" t="s">
        <v>455</v>
      </c>
      <c r="E1954" s="2"/>
      <c r="F1954" s="2"/>
      <c r="G1954" s="2"/>
      <c r="H1954" s="2"/>
    </row>
    <row r="1955" spans="2:8">
      <c r="B1955" s="2" t="s">
        <v>2402</v>
      </c>
      <c r="C1955" s="2">
        <v>39</v>
      </c>
      <c r="D1955" s="2" t="s">
        <v>455</v>
      </c>
      <c r="E1955" s="2"/>
      <c r="F1955" s="2"/>
      <c r="G1955" s="2"/>
      <c r="H1955" s="2"/>
    </row>
    <row r="1956" spans="2:8">
      <c r="B1956" s="2" t="s">
        <v>2403</v>
      </c>
      <c r="C1956" s="2">
        <v>39</v>
      </c>
      <c r="D1956" s="2" t="s">
        <v>455</v>
      </c>
      <c r="E1956" s="2"/>
      <c r="F1956" s="2"/>
      <c r="G1956" s="2"/>
      <c r="H1956" s="2"/>
    </row>
    <row r="1957" spans="2:8">
      <c r="B1957" s="2" t="s">
        <v>2404</v>
      </c>
      <c r="C1957" s="2">
        <v>38</v>
      </c>
      <c r="D1957" s="2" t="s">
        <v>455</v>
      </c>
      <c r="E1957" s="2"/>
      <c r="F1957" s="2"/>
      <c r="G1957" s="2"/>
      <c r="H1957" s="2"/>
    </row>
    <row r="1958" spans="2:8">
      <c r="B1958" s="2" t="s">
        <v>2405</v>
      </c>
      <c r="C1958" s="2">
        <v>37</v>
      </c>
      <c r="D1958" s="2" t="s">
        <v>455</v>
      </c>
      <c r="E1958" s="2"/>
      <c r="F1958" s="2"/>
      <c r="G1958" s="2"/>
      <c r="H1958" s="2"/>
    </row>
    <row r="1959" spans="2:8">
      <c r="B1959" s="2" t="s">
        <v>2406</v>
      </c>
      <c r="C1959" s="2">
        <v>33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33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36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36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36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30</v>
      </c>
      <c r="D1964" s="2" t="s">
        <v>455</v>
      </c>
      <c r="E1964" s="2"/>
      <c r="F1964" s="2"/>
      <c r="G1964" s="2"/>
      <c r="H1964" s="2"/>
    </row>
    <row r="1965" spans="2:8">
      <c r="B1965" s="2" t="s">
        <v>2412</v>
      </c>
      <c r="C1965" s="2">
        <v>31</v>
      </c>
      <c r="D1965" s="2" t="s">
        <v>455</v>
      </c>
      <c r="E1965" s="2"/>
      <c r="F1965" s="2"/>
      <c r="G1965" s="2"/>
      <c r="H1965" s="2"/>
    </row>
    <row r="1966" spans="2:8">
      <c r="B1966" s="2" t="s">
        <v>2413</v>
      </c>
      <c r="C1966" s="2">
        <v>31</v>
      </c>
      <c r="D1966" s="2" t="s">
        <v>455</v>
      </c>
      <c r="E1966" s="2"/>
      <c r="F1966" s="2"/>
      <c r="G1966" s="2"/>
      <c r="H1966" s="2"/>
    </row>
    <row r="1967" spans="2:8">
      <c r="B1967" s="2" t="s">
        <v>2414</v>
      </c>
      <c r="C1967" s="2">
        <v>32</v>
      </c>
      <c r="D1967" s="2" t="s">
        <v>455</v>
      </c>
      <c r="E1967" s="2"/>
      <c r="F1967" s="2"/>
      <c r="G1967" s="2"/>
      <c r="H1967" s="2"/>
    </row>
    <row r="1968" spans="2:8">
      <c r="B1968" s="2" t="s">
        <v>2415</v>
      </c>
      <c r="C1968" s="2">
        <v>32</v>
      </c>
      <c r="D1968" s="2" t="s">
        <v>455</v>
      </c>
      <c r="E1968" s="2"/>
      <c r="F1968" s="2"/>
      <c r="G1968" s="2"/>
      <c r="H1968" s="2"/>
    </row>
    <row r="1969" spans="2:8">
      <c r="B1969" s="2" t="s">
        <v>2416</v>
      </c>
      <c r="C1969" s="2">
        <v>14</v>
      </c>
      <c r="D1969" s="2" t="s">
        <v>455</v>
      </c>
      <c r="E1969" s="2"/>
      <c r="F1969" s="2"/>
      <c r="G1969" s="2"/>
      <c r="H1969" s="2"/>
    </row>
    <row r="1970" spans="2:8">
      <c r="B1970" s="2" t="s">
        <v>2417</v>
      </c>
      <c r="C1970" s="2">
        <v>19</v>
      </c>
      <c r="D1970" s="2" t="s">
        <v>455</v>
      </c>
      <c r="E1970" s="2"/>
      <c r="F1970" s="2"/>
      <c r="G1970" s="2"/>
      <c r="H1970" s="2"/>
    </row>
    <row r="1971" spans="2:8">
      <c r="B1971" s="2" t="s">
        <v>2418</v>
      </c>
      <c r="C1971" s="2">
        <v>23</v>
      </c>
      <c r="D1971" s="2" t="s">
        <v>455</v>
      </c>
      <c r="E1971" s="2"/>
      <c r="F1971" s="2"/>
      <c r="G1971" s="2"/>
      <c r="H1971" s="2"/>
    </row>
    <row r="1972" spans="2:8">
      <c r="B1972" s="2" t="s">
        <v>2419</v>
      </c>
      <c r="C1972" s="2">
        <v>28</v>
      </c>
      <c r="D1972" s="2" t="s">
        <v>455</v>
      </c>
      <c r="E1972" s="2"/>
      <c r="F1972" s="2"/>
      <c r="G1972" s="2"/>
      <c r="H1972" s="2"/>
    </row>
    <row r="1973" spans="2:8">
      <c r="B1973" s="2" t="s">
        <v>2420</v>
      </c>
      <c r="C1973" s="2">
        <v>31</v>
      </c>
      <c r="D1973" s="2" t="s">
        <v>455</v>
      </c>
      <c r="E1973" s="2"/>
      <c r="F1973" s="2"/>
      <c r="G1973" s="2"/>
      <c r="H1973" s="2"/>
    </row>
    <row r="1974" spans="2:8">
      <c r="B1974" s="2" t="s">
        <v>2421</v>
      </c>
      <c r="C1974" s="2">
        <v>15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15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14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13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14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7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15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19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16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13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14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34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35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32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18</v>
      </c>
      <c r="D1992" s="2" t="s">
        <v>455</v>
      </c>
      <c r="E1992" s="2"/>
      <c r="F1992" s="2"/>
      <c r="G1992" s="2"/>
      <c r="H1992" s="2"/>
    </row>
    <row r="1993" spans="2:8">
      <c r="B1993" s="2" t="s">
        <v>2440</v>
      </c>
      <c r="C1993" s="2">
        <v>20</v>
      </c>
      <c r="D1993" s="2" t="s">
        <v>455</v>
      </c>
      <c r="E1993" s="2"/>
      <c r="F1993" s="2"/>
      <c r="G1993" s="2"/>
      <c r="H1993" s="2"/>
    </row>
    <row r="1994" spans="2:8">
      <c r="B1994" s="2" t="s">
        <v>2441</v>
      </c>
      <c r="C1994" s="2">
        <v>21</v>
      </c>
      <c r="D1994" s="2" t="s">
        <v>455</v>
      </c>
      <c r="E1994" s="2"/>
      <c r="F1994" s="2"/>
      <c r="G1994" s="2"/>
      <c r="H1994" s="2"/>
    </row>
    <row r="1995" spans="2:8">
      <c r="B1995" s="2" t="s">
        <v>2442</v>
      </c>
      <c r="C1995" s="2">
        <v>23</v>
      </c>
      <c r="D1995" s="2" t="s">
        <v>455</v>
      </c>
      <c r="E1995" s="2"/>
      <c r="F1995" s="2"/>
      <c r="G1995" s="2"/>
      <c r="H1995" s="2"/>
    </row>
    <row r="1996" spans="2:8">
      <c r="B1996" s="2" t="s">
        <v>2443</v>
      </c>
      <c r="C1996" s="2">
        <v>23</v>
      </c>
      <c r="D1996" s="2" t="s">
        <v>455</v>
      </c>
      <c r="E1996" s="2"/>
      <c r="F1996" s="2"/>
      <c r="G1996" s="2"/>
      <c r="H1996" s="2"/>
    </row>
    <row r="1997" spans="2:8">
      <c r="B1997" s="2" t="s">
        <v>2444</v>
      </c>
      <c r="C1997" s="2">
        <v>22</v>
      </c>
      <c r="D1997" s="2" t="s">
        <v>455</v>
      </c>
      <c r="E1997" s="2"/>
      <c r="F1997" s="2"/>
      <c r="G1997" s="2"/>
      <c r="H1997" s="2"/>
    </row>
    <row r="1998" spans="2:8">
      <c r="B1998" s="2" t="s">
        <v>2445</v>
      </c>
      <c r="C1998" s="2">
        <v>22</v>
      </c>
      <c r="D1998" s="2" t="s">
        <v>455</v>
      </c>
      <c r="E1998" s="2"/>
      <c r="F1998" s="2"/>
      <c r="G1998" s="2"/>
      <c r="H1998" s="2"/>
    </row>
    <row r="1999" spans="2:8">
      <c r="B1999" s="2" t="s">
        <v>2446</v>
      </c>
      <c r="C1999" s="2">
        <v>34</v>
      </c>
      <c r="D1999" s="2" t="s">
        <v>455</v>
      </c>
      <c r="E1999" s="2"/>
      <c r="F1999" s="2"/>
      <c r="G1999" s="2"/>
      <c r="H1999" s="2"/>
    </row>
    <row r="2000" spans="2:8">
      <c r="B2000" s="2" t="s">
        <v>2447</v>
      </c>
      <c r="C2000" s="2">
        <v>36</v>
      </c>
      <c r="D2000" s="2" t="s">
        <v>455</v>
      </c>
      <c r="E2000" s="2"/>
      <c r="F2000" s="2"/>
      <c r="G2000" s="2"/>
      <c r="H2000" s="2"/>
    </row>
    <row r="2001" spans="2:8">
      <c r="B2001" s="2" t="s">
        <v>2448</v>
      </c>
      <c r="C2001" s="2">
        <v>35</v>
      </c>
      <c r="D2001" s="2" t="s">
        <v>455</v>
      </c>
      <c r="E2001" s="2"/>
      <c r="F2001" s="2"/>
      <c r="G2001" s="2"/>
      <c r="H2001" s="2"/>
    </row>
    <row r="2002" spans="2:8">
      <c r="B2002" s="2" t="s">
        <v>2449</v>
      </c>
      <c r="C2002" s="2">
        <v>34</v>
      </c>
      <c r="D2002" s="2" t="s">
        <v>455</v>
      </c>
      <c r="E2002" s="2"/>
      <c r="F2002" s="2"/>
      <c r="G2002" s="2"/>
      <c r="H2002" s="2"/>
    </row>
    <row r="2003" spans="2:8">
      <c r="B2003" s="2" t="s">
        <v>2450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43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43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40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19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12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8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16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11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11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9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9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35</v>
      </c>
      <c r="D2022" s="2" t="s">
        <v>455</v>
      </c>
      <c r="E2022" s="2"/>
      <c r="F2022" s="2"/>
      <c r="G2022" s="2"/>
      <c r="H2022" s="2"/>
    </row>
    <row r="2023" spans="2:8">
      <c r="B2023" s="2" t="s">
        <v>2470</v>
      </c>
      <c r="C2023" s="2">
        <v>38</v>
      </c>
      <c r="D2023" s="2" t="s">
        <v>455</v>
      </c>
      <c r="E2023" s="2"/>
      <c r="F2023" s="2"/>
      <c r="G2023" s="2"/>
      <c r="H2023" s="2"/>
    </row>
    <row r="2024" spans="2:8">
      <c r="B2024" s="2" t="s">
        <v>2471</v>
      </c>
      <c r="C2024" s="2">
        <v>38</v>
      </c>
      <c r="D2024" s="2" t="s">
        <v>455</v>
      </c>
      <c r="E2024" s="2"/>
      <c r="F2024" s="2"/>
      <c r="G2024" s="2"/>
      <c r="H2024" s="2"/>
    </row>
    <row r="2025" spans="2:8">
      <c r="B2025" s="2" t="s">
        <v>2472</v>
      </c>
      <c r="C2025" s="2">
        <v>37</v>
      </c>
      <c r="D2025" s="2" t="s">
        <v>455</v>
      </c>
      <c r="E2025" s="2"/>
      <c r="F2025" s="2"/>
      <c r="G2025" s="2"/>
      <c r="H2025" s="2"/>
    </row>
    <row r="2026" spans="2:8">
      <c r="B2026" s="2" t="s">
        <v>2473</v>
      </c>
      <c r="C2026" s="2">
        <v>36</v>
      </c>
      <c r="D2026" s="2" t="s">
        <v>455</v>
      </c>
      <c r="E2026" s="2"/>
      <c r="F2026" s="2"/>
      <c r="G2026" s="2"/>
      <c r="H2026" s="2"/>
    </row>
    <row r="2027" spans="2:8">
      <c r="B2027" s="2" t="s">
        <v>2474</v>
      </c>
      <c r="C2027" s="2">
        <v>38</v>
      </c>
      <c r="D2027" s="2" t="s">
        <v>455</v>
      </c>
      <c r="E2027" s="2"/>
      <c r="F2027" s="2"/>
      <c r="G2027" s="2"/>
      <c r="H2027" s="2"/>
    </row>
    <row r="2028" spans="2:8">
      <c r="B2028" s="2" t="s">
        <v>2475</v>
      </c>
      <c r="C2028" s="2">
        <v>38</v>
      </c>
      <c r="D2028" s="2" t="s">
        <v>455</v>
      </c>
      <c r="E2028" s="2"/>
      <c r="F2028" s="2"/>
      <c r="G2028" s="2"/>
      <c r="H2028" s="2"/>
    </row>
    <row r="2029" spans="2:8">
      <c r="B2029" s="2" t="s">
        <v>2476</v>
      </c>
      <c r="C2029" s="2">
        <v>37</v>
      </c>
      <c r="D2029" s="2" t="s">
        <v>455</v>
      </c>
      <c r="E2029" s="2"/>
      <c r="F2029" s="2"/>
      <c r="G2029" s="2"/>
      <c r="H2029" s="2"/>
    </row>
    <row r="2030" spans="2:8">
      <c r="B2030" s="2" t="s">
        <v>2477</v>
      </c>
      <c r="C2030" s="2">
        <v>36</v>
      </c>
      <c r="D2030" s="2" t="s">
        <v>455</v>
      </c>
      <c r="E2030" s="2"/>
      <c r="F2030" s="2"/>
      <c r="G2030" s="2"/>
      <c r="H2030" s="2"/>
    </row>
    <row r="2031" spans="2:8">
      <c r="B2031" s="2" t="s">
        <v>2478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28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28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23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34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36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36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22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21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37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37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39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38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36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31</v>
      </c>
      <c r="D2060" s="2" t="s">
        <v>455</v>
      </c>
      <c r="E2060" s="2"/>
      <c r="F2060" s="2"/>
      <c r="G2060" s="2"/>
      <c r="H2060" s="2"/>
    </row>
    <row r="2061" spans="2:8">
      <c r="B2061" s="2" t="s">
        <v>2508</v>
      </c>
      <c r="C2061" s="2">
        <v>43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42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18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17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18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17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17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19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15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15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14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15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14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12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16</v>
      </c>
      <c r="D2075" s="2" t="s">
        <v>455</v>
      </c>
      <c r="E2075" s="2"/>
      <c r="F2075" s="2"/>
      <c r="G2075" s="2"/>
      <c r="H2075" s="2"/>
    </row>
    <row r="2076" spans="2:8">
      <c r="B2076" s="2" t="s">
        <v>2523</v>
      </c>
      <c r="C2076" s="2">
        <v>18</v>
      </c>
      <c r="D2076" s="2" t="s">
        <v>455</v>
      </c>
      <c r="E2076" s="2"/>
      <c r="F2076" s="2"/>
      <c r="G2076" s="2"/>
      <c r="H2076" s="2"/>
    </row>
    <row r="2077" spans="2:8">
      <c r="B2077" s="2" t="s">
        <v>2524</v>
      </c>
      <c r="C2077" s="2">
        <v>20</v>
      </c>
      <c r="D2077" s="2" t="s">
        <v>455</v>
      </c>
      <c r="E2077" s="2"/>
      <c r="F2077" s="2"/>
      <c r="G2077" s="2"/>
      <c r="H2077" s="2"/>
    </row>
    <row r="2078" spans="2:8">
      <c r="B2078" s="2" t="s">
        <v>2525</v>
      </c>
      <c r="C2078" s="2">
        <v>21</v>
      </c>
      <c r="D2078" s="2" t="s">
        <v>455</v>
      </c>
      <c r="E2078" s="2"/>
      <c r="F2078" s="2"/>
      <c r="G2078" s="2"/>
      <c r="H2078" s="2"/>
    </row>
    <row r="2079" spans="2:8">
      <c r="B2079" s="2" t="s">
        <v>2526</v>
      </c>
      <c r="C2079" s="2">
        <v>21</v>
      </c>
      <c r="D2079" s="2" t="s">
        <v>455</v>
      </c>
      <c r="E2079" s="2"/>
      <c r="F2079" s="2"/>
      <c r="G2079" s="2"/>
      <c r="H2079" s="2"/>
    </row>
    <row r="2080" spans="2:8">
      <c r="B2080" s="2" t="s">
        <v>2527</v>
      </c>
      <c r="C2080" s="2">
        <v>20</v>
      </c>
      <c r="D2080" s="2" t="s">
        <v>455</v>
      </c>
      <c r="E2080" s="2"/>
      <c r="F2080" s="2"/>
      <c r="G2080" s="2"/>
      <c r="H2080" s="2"/>
    </row>
    <row r="2081" spans="2:8">
      <c r="B2081" s="2" t="s">
        <v>2528</v>
      </c>
      <c r="C2081" s="2">
        <v>20</v>
      </c>
      <c r="D2081" s="2" t="s">
        <v>455</v>
      </c>
      <c r="E2081" s="2"/>
      <c r="F2081" s="2"/>
      <c r="G2081" s="2"/>
      <c r="H2081" s="2"/>
    </row>
    <row r="2082" spans="2:8">
      <c r="B2082" s="2" t="s">
        <v>2529</v>
      </c>
      <c r="C2082" s="2">
        <v>19</v>
      </c>
      <c r="D2082" s="2" t="s">
        <v>455</v>
      </c>
      <c r="E2082" s="2"/>
      <c r="F2082" s="2"/>
      <c r="G2082" s="2"/>
      <c r="H2082" s="2"/>
    </row>
    <row r="2083" spans="2:8">
      <c r="B2083" s="2" t="s">
        <v>2530</v>
      </c>
      <c r="C2083" s="2">
        <v>19</v>
      </c>
      <c r="D2083" s="2" t="s">
        <v>455</v>
      </c>
      <c r="E2083" s="2"/>
      <c r="F2083" s="2"/>
      <c r="G2083" s="2"/>
      <c r="H2083" s="2"/>
    </row>
    <row r="2084" spans="2:8">
      <c r="B2084" s="2" t="s">
        <v>2531</v>
      </c>
      <c r="C2084" s="2">
        <v>19</v>
      </c>
      <c r="D2084" s="2" t="s">
        <v>455</v>
      </c>
      <c r="E2084" s="2"/>
      <c r="F2084" s="2"/>
      <c r="G2084" s="2"/>
      <c r="H2084" s="2"/>
    </row>
    <row r="2085" spans="2:8">
      <c r="B2085" s="2" t="s">
        <v>2532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26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23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32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31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30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21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14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20</v>
      </c>
      <c r="D2097" s="2" t="s">
        <v>455</v>
      </c>
      <c r="E2097" s="2"/>
      <c r="F2097" s="2"/>
      <c r="G2097" s="2"/>
      <c r="H2097" s="2"/>
    </row>
    <row r="2098" spans="2:8">
      <c r="B2098" s="2" t="s">
        <v>2545</v>
      </c>
      <c r="C2098" s="2">
        <v>26</v>
      </c>
      <c r="D2098" s="2" t="s">
        <v>455</v>
      </c>
      <c r="E2098" s="2"/>
      <c r="F2098" s="2"/>
      <c r="G2098" s="2"/>
      <c r="H2098" s="2"/>
    </row>
    <row r="2099" spans="2:8">
      <c r="B2099" s="2" t="s">
        <v>2546</v>
      </c>
      <c r="C2099" s="2">
        <v>27</v>
      </c>
      <c r="D2099" s="2" t="s">
        <v>455</v>
      </c>
      <c r="E2099" s="2"/>
      <c r="F2099" s="2"/>
      <c r="G2099" s="2"/>
      <c r="H2099" s="2"/>
    </row>
    <row r="2100" spans="2:8">
      <c r="B2100" s="2" t="s">
        <v>2547</v>
      </c>
      <c r="C2100" s="2">
        <v>27</v>
      </c>
      <c r="D2100" s="2" t="s">
        <v>455</v>
      </c>
      <c r="E2100" s="2"/>
      <c r="F2100" s="2"/>
      <c r="G2100" s="2"/>
      <c r="H2100" s="2"/>
    </row>
    <row r="2101" spans="2:8">
      <c r="B2101" s="2" t="s">
        <v>2548</v>
      </c>
      <c r="C2101" s="2">
        <v>26</v>
      </c>
      <c r="D2101" s="2" t="s">
        <v>455</v>
      </c>
      <c r="E2101" s="2"/>
      <c r="F2101" s="2"/>
      <c r="G2101" s="2"/>
      <c r="H2101" s="2"/>
    </row>
    <row r="2102" spans="2:8">
      <c r="B2102" s="2" t="s">
        <v>2549</v>
      </c>
      <c r="C2102" s="2">
        <v>25</v>
      </c>
      <c r="D2102" s="2" t="s">
        <v>455</v>
      </c>
      <c r="E2102" s="2"/>
      <c r="F2102" s="2"/>
      <c r="G2102" s="2"/>
      <c r="H2102" s="2"/>
    </row>
    <row r="2103" spans="2:8">
      <c r="B2103" s="2" t="s">
        <v>2550</v>
      </c>
      <c r="C2103" s="2">
        <v>9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19</v>
      </c>
      <c r="D2104" s="2" t="s">
        <v>455</v>
      </c>
      <c r="E2104" s="2"/>
      <c r="F2104" s="2"/>
      <c r="G2104" s="2"/>
      <c r="H2104" s="2"/>
    </row>
    <row r="2105" spans="2:8">
      <c r="B2105" s="2" t="s">
        <v>2552</v>
      </c>
      <c r="C2105" s="2">
        <v>23</v>
      </c>
      <c r="D2105" s="2" t="s">
        <v>455</v>
      </c>
      <c r="E2105" s="2"/>
      <c r="F2105" s="2"/>
      <c r="G2105" s="2"/>
      <c r="H2105" s="2"/>
    </row>
    <row r="2106" spans="2:8">
      <c r="B2106" s="2" t="s">
        <v>2553</v>
      </c>
      <c r="C2106" s="2">
        <v>25</v>
      </c>
      <c r="D2106" s="2" t="s">
        <v>455</v>
      </c>
      <c r="E2106" s="2"/>
      <c r="F2106" s="2"/>
      <c r="G2106" s="2"/>
      <c r="H2106" s="2"/>
    </row>
    <row r="2107" spans="2:8">
      <c r="B2107" s="2" t="s">
        <v>2554</v>
      </c>
      <c r="C2107" s="2">
        <v>27</v>
      </c>
      <c r="D2107" s="2" t="s">
        <v>455</v>
      </c>
      <c r="E2107" s="2"/>
      <c r="F2107" s="2"/>
      <c r="G2107" s="2"/>
      <c r="H2107" s="2"/>
    </row>
    <row r="2108" spans="2:8">
      <c r="B2108" s="2" t="s">
        <v>2555</v>
      </c>
      <c r="C2108" s="2">
        <v>28</v>
      </c>
      <c r="D2108" s="2" t="s">
        <v>455</v>
      </c>
      <c r="E2108" s="2"/>
      <c r="F2108" s="2"/>
      <c r="G2108" s="2"/>
      <c r="H2108" s="2"/>
    </row>
    <row r="2109" spans="2:8">
      <c r="B2109" s="2" t="s">
        <v>2556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25</v>
      </c>
      <c r="D2114" s="2" t="s">
        <v>455</v>
      </c>
      <c r="E2114" s="2"/>
      <c r="F2114" s="2"/>
      <c r="G2114" s="2"/>
      <c r="H2114" s="2"/>
    </row>
    <row r="2115" spans="2:8">
      <c r="B2115" s="2" t="s">
        <v>2562</v>
      </c>
      <c r="C2115" s="2">
        <v>18</v>
      </c>
      <c r="D2115" s="2" t="s">
        <v>455</v>
      </c>
      <c r="E2115" s="2"/>
      <c r="F2115" s="2"/>
      <c r="G2115" s="2"/>
      <c r="H2115" s="2"/>
    </row>
    <row r="2116" spans="2:8">
      <c r="B2116" s="2" t="s">
        <v>2563</v>
      </c>
      <c r="C2116" s="2">
        <v>25</v>
      </c>
      <c r="D2116" s="2" t="s">
        <v>455</v>
      </c>
      <c r="E2116" s="2"/>
      <c r="F2116" s="2"/>
      <c r="G2116" s="2"/>
      <c r="H2116" s="2"/>
    </row>
    <row r="2117" spans="2:8">
      <c r="B2117" s="2" t="s">
        <v>2564</v>
      </c>
      <c r="C2117" s="2">
        <v>30</v>
      </c>
      <c r="D2117" s="2" t="s">
        <v>455</v>
      </c>
      <c r="E2117" s="2"/>
      <c r="F2117" s="2"/>
      <c r="G2117" s="2"/>
      <c r="H2117" s="2"/>
    </row>
    <row r="2118" spans="2:8">
      <c r="B2118" s="2" t="s">
        <v>2565</v>
      </c>
      <c r="C2118" s="2">
        <v>32</v>
      </c>
      <c r="D2118" s="2" t="s">
        <v>455</v>
      </c>
      <c r="E2118" s="2"/>
      <c r="F2118" s="2"/>
      <c r="G2118" s="2"/>
      <c r="H2118" s="2"/>
    </row>
    <row r="2119" spans="2:8">
      <c r="B2119" s="2" t="s">
        <v>2566</v>
      </c>
      <c r="C2119" s="2">
        <v>26</v>
      </c>
      <c r="D2119" s="2" t="s">
        <v>455</v>
      </c>
      <c r="E2119" s="2"/>
      <c r="F2119" s="2"/>
      <c r="G2119" s="2"/>
      <c r="H2119" s="2"/>
    </row>
    <row r="2120" spans="2:8">
      <c r="B2120" s="2" t="s">
        <v>2567</v>
      </c>
      <c r="C2120" s="2">
        <v>20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19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18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17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15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14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24</v>
      </c>
      <c r="D2126" s="2" t="s">
        <v>455</v>
      </c>
      <c r="E2126" s="2"/>
      <c r="F2126" s="2"/>
      <c r="G2126" s="2"/>
      <c r="H2126" s="2"/>
    </row>
    <row r="2127" spans="2:8">
      <c r="B2127" s="2" t="s">
        <v>2574</v>
      </c>
      <c r="C2127" s="2">
        <v>28</v>
      </c>
      <c r="D2127" s="2" t="s">
        <v>455</v>
      </c>
      <c r="E2127" s="2"/>
      <c r="F2127" s="2"/>
      <c r="G2127" s="2"/>
      <c r="H2127" s="2"/>
    </row>
    <row r="2128" spans="2:8">
      <c r="B2128" s="2" t="s">
        <v>2575</v>
      </c>
      <c r="C2128" s="2">
        <v>30</v>
      </c>
      <c r="D2128" s="2" t="s">
        <v>455</v>
      </c>
      <c r="E2128" s="2"/>
      <c r="F2128" s="2"/>
      <c r="G2128" s="2"/>
      <c r="H2128" s="2"/>
    </row>
    <row r="2129" spans="2:8">
      <c r="B2129" s="2" t="s">
        <v>2576</v>
      </c>
      <c r="C2129" s="2">
        <v>30</v>
      </c>
      <c r="D2129" s="2" t="s">
        <v>455</v>
      </c>
      <c r="E2129" s="2"/>
      <c r="F2129" s="2"/>
      <c r="G2129" s="2"/>
      <c r="H2129" s="2"/>
    </row>
    <row r="2130" spans="2:8">
      <c r="B2130" s="2" t="s">
        <v>2577</v>
      </c>
      <c r="C2130" s="2">
        <v>28</v>
      </c>
      <c r="D2130" s="2" t="s">
        <v>455</v>
      </c>
      <c r="E2130" s="2"/>
      <c r="F2130" s="2"/>
      <c r="G2130" s="2"/>
      <c r="H2130" s="2"/>
    </row>
    <row r="2131" spans="2:8">
      <c r="B2131" s="2" t="s">
        <v>2578</v>
      </c>
      <c r="C2131" s="2">
        <v>25</v>
      </c>
      <c r="D2131" s="2" t="s">
        <v>455</v>
      </c>
      <c r="E2131" s="2"/>
      <c r="F2131" s="2"/>
      <c r="G2131" s="2"/>
      <c r="H2131" s="2"/>
    </row>
    <row r="2132" spans="2:8">
      <c r="B2132" s="2" t="s">
        <v>2579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21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13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28</v>
      </c>
      <c r="D2137" s="2" t="s">
        <v>455</v>
      </c>
      <c r="E2137" s="2"/>
      <c r="F2137" s="2"/>
      <c r="G2137" s="2"/>
      <c r="H2137" s="2"/>
    </row>
    <row r="2138" spans="2:8">
      <c r="B2138" s="2" t="s">
        <v>2585</v>
      </c>
      <c r="C2138" s="2">
        <v>32</v>
      </c>
      <c r="D2138" s="2" t="s">
        <v>455</v>
      </c>
      <c r="E2138" s="2"/>
      <c r="F2138" s="2"/>
      <c r="G2138" s="2"/>
      <c r="H2138" s="2"/>
    </row>
    <row r="2139" spans="2:8">
      <c r="B2139" s="2" t="s">
        <v>2586</v>
      </c>
      <c r="C2139" s="2">
        <v>33</v>
      </c>
      <c r="D2139" s="2" t="s">
        <v>455</v>
      </c>
      <c r="E2139" s="2"/>
      <c r="F2139" s="2"/>
      <c r="G2139" s="2"/>
      <c r="H2139" s="2"/>
    </row>
    <row r="2140" spans="2:8">
      <c r="B2140" s="2" t="s">
        <v>2587</v>
      </c>
      <c r="C2140" s="2">
        <v>34</v>
      </c>
      <c r="D2140" s="2" t="s">
        <v>455</v>
      </c>
      <c r="E2140" s="2"/>
      <c r="F2140" s="2"/>
      <c r="G2140" s="2"/>
      <c r="H2140" s="2"/>
    </row>
    <row r="2141" spans="2:8">
      <c r="B2141" s="2" t="s">
        <v>2588</v>
      </c>
      <c r="C2141" s="2">
        <v>34</v>
      </c>
      <c r="D2141" s="2" t="s">
        <v>455</v>
      </c>
      <c r="E2141" s="2"/>
      <c r="F2141" s="2"/>
      <c r="G2141" s="2"/>
      <c r="H2141" s="2"/>
    </row>
    <row r="2142" spans="2:8">
      <c r="B2142" s="2" t="s">
        <v>2589</v>
      </c>
      <c r="C2142" s="2">
        <v>24</v>
      </c>
      <c r="D2142" s="2" t="s">
        <v>455</v>
      </c>
      <c r="E2142" s="2"/>
      <c r="F2142" s="2"/>
      <c r="G2142" s="2"/>
      <c r="H2142" s="2"/>
    </row>
    <row r="2143" spans="2:8">
      <c r="B2143" s="2" t="s">
        <v>2590</v>
      </c>
      <c r="C2143" s="2">
        <v>18</v>
      </c>
      <c r="D2143" s="2" t="s">
        <v>455</v>
      </c>
      <c r="E2143" s="2"/>
      <c r="F2143" s="2"/>
      <c r="G2143" s="2"/>
      <c r="H2143" s="2"/>
    </row>
    <row r="2144" spans="2:8">
      <c r="B2144" s="2" t="s">
        <v>2591</v>
      </c>
      <c r="C2144" s="2">
        <v>21</v>
      </c>
      <c r="D2144" s="2" t="s">
        <v>455</v>
      </c>
      <c r="E2144" s="2"/>
      <c r="F2144" s="2"/>
      <c r="G2144" s="2"/>
      <c r="H2144" s="2"/>
    </row>
    <row r="2145" spans="2:8">
      <c r="B2145" s="2" t="s">
        <v>2592</v>
      </c>
      <c r="C2145" s="2">
        <v>25</v>
      </c>
      <c r="D2145" s="2" t="s">
        <v>455</v>
      </c>
      <c r="E2145" s="2"/>
      <c r="F2145" s="2"/>
      <c r="G2145" s="2"/>
      <c r="H2145" s="2"/>
    </row>
    <row r="2146" spans="2:8">
      <c r="B2146" s="2" t="s">
        <v>2593</v>
      </c>
      <c r="C2146" s="2">
        <v>25</v>
      </c>
      <c r="D2146" s="2" t="s">
        <v>455</v>
      </c>
      <c r="E2146" s="2"/>
      <c r="F2146" s="2"/>
      <c r="G2146" s="2"/>
      <c r="H2146" s="2"/>
    </row>
    <row r="2147" spans="2:8">
      <c r="B2147" s="2" t="s">
        <v>2594</v>
      </c>
      <c r="C2147" s="2">
        <v>27</v>
      </c>
      <c r="D2147" s="2" t="s">
        <v>455</v>
      </c>
      <c r="E2147" s="2"/>
      <c r="F2147" s="2"/>
      <c r="G2147" s="2"/>
      <c r="H2147" s="2"/>
    </row>
    <row r="2148" spans="2:8">
      <c r="B2148" s="2" t="s">
        <v>2595</v>
      </c>
      <c r="C2148" s="2">
        <v>27</v>
      </c>
      <c r="D2148" s="2" t="s">
        <v>455</v>
      </c>
      <c r="E2148" s="2"/>
      <c r="F2148" s="2"/>
      <c r="G2148" s="2"/>
      <c r="H2148" s="2"/>
    </row>
    <row r="2149" spans="2:8">
      <c r="B2149" s="2" t="s">
        <v>2596</v>
      </c>
      <c r="C2149" s="2">
        <v>27</v>
      </c>
      <c r="D2149" s="2" t="s">
        <v>455</v>
      </c>
      <c r="E2149" s="2"/>
      <c r="F2149" s="2"/>
      <c r="G2149" s="2"/>
      <c r="H2149" s="2"/>
    </row>
    <row r="2150" spans="2:8">
      <c r="B2150" s="2" t="s">
        <v>2597</v>
      </c>
      <c r="C2150" s="2">
        <v>27</v>
      </c>
      <c r="D2150" s="2" t="s">
        <v>455</v>
      </c>
      <c r="E2150" s="2"/>
      <c r="F2150" s="2"/>
      <c r="G2150" s="2"/>
      <c r="H2150" s="2"/>
    </row>
    <row r="2151" spans="2:8">
      <c r="B2151" s="2" t="s">
        <v>2598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14</v>
      </c>
      <c r="D2152" s="2" t="s">
        <v>455</v>
      </c>
      <c r="E2152" s="2"/>
      <c r="F2152" s="2"/>
      <c r="G2152" s="2"/>
      <c r="H2152" s="2"/>
    </row>
    <row r="2153" spans="2:8">
      <c r="B2153" s="2" t="s">
        <v>2600</v>
      </c>
      <c r="C2153" s="2">
        <v>34</v>
      </c>
      <c r="D2153" s="2" t="s">
        <v>455</v>
      </c>
      <c r="E2153" s="2"/>
      <c r="F2153" s="2"/>
      <c r="G2153" s="2"/>
      <c r="H2153" s="2"/>
    </row>
    <row r="2154" spans="2:8">
      <c r="B2154" s="2" t="s">
        <v>2601</v>
      </c>
      <c r="C2154" s="2">
        <v>35</v>
      </c>
      <c r="D2154" s="2" t="s">
        <v>455</v>
      </c>
      <c r="E2154" s="2"/>
      <c r="F2154" s="2"/>
      <c r="G2154" s="2"/>
      <c r="H2154" s="2"/>
    </row>
    <row r="2155" spans="2:8">
      <c r="B2155" s="2" t="s">
        <v>2602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5</v>
      </c>
      <c r="D2156" s="2" t="s">
        <v>455</v>
      </c>
      <c r="E2156" s="2"/>
      <c r="F2156" s="2"/>
      <c r="G2156" s="2"/>
      <c r="H2156" s="2"/>
    </row>
    <row r="2157" spans="2:8">
      <c r="B2157" s="2" t="s">
        <v>2604</v>
      </c>
      <c r="C2157" s="2">
        <v>10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7</v>
      </c>
      <c r="D2158" s="2" t="s">
        <v>455</v>
      </c>
      <c r="E2158" s="2"/>
      <c r="F2158" s="2"/>
      <c r="G2158" s="2"/>
      <c r="H2158" s="2"/>
    </row>
    <row r="2159" spans="2:8">
      <c r="B2159" s="2" t="s">
        <v>2606</v>
      </c>
      <c r="C2159" s="2">
        <v>23</v>
      </c>
      <c r="D2159" s="2" t="s">
        <v>455</v>
      </c>
      <c r="E2159" s="2"/>
      <c r="F2159" s="2"/>
      <c r="G2159" s="2"/>
      <c r="H2159" s="2"/>
    </row>
    <row r="2160" spans="2:8">
      <c r="B2160" s="2" t="s">
        <v>2607</v>
      </c>
      <c r="C2160" s="2">
        <v>24</v>
      </c>
      <c r="D2160" s="2" t="s">
        <v>455</v>
      </c>
      <c r="E2160" s="2"/>
      <c r="F2160" s="2"/>
      <c r="G2160" s="2"/>
      <c r="H2160" s="2"/>
    </row>
    <row r="2161" spans="2:8">
      <c r="B2161" s="2" t="s">
        <v>2608</v>
      </c>
      <c r="C2161" s="2">
        <v>26</v>
      </c>
      <c r="D2161" s="2" t="s">
        <v>455</v>
      </c>
      <c r="E2161" s="2"/>
      <c r="F2161" s="2"/>
      <c r="G2161" s="2"/>
      <c r="H2161" s="2"/>
    </row>
    <row r="2162" spans="2:8">
      <c r="B2162" s="2" t="s">
        <v>2609</v>
      </c>
      <c r="C2162" s="2">
        <v>27</v>
      </c>
      <c r="D2162" s="2" t="s">
        <v>455</v>
      </c>
      <c r="E2162" s="2"/>
      <c r="F2162" s="2"/>
      <c r="G2162" s="2"/>
      <c r="H2162" s="2"/>
    </row>
    <row r="2163" spans="2:8">
      <c r="B2163" s="2" t="s">
        <v>2610</v>
      </c>
      <c r="C2163" s="2">
        <v>26</v>
      </c>
      <c r="D2163" s="2" t="s">
        <v>455</v>
      </c>
      <c r="E2163" s="2"/>
      <c r="F2163" s="2"/>
      <c r="G2163" s="2"/>
      <c r="H2163" s="2"/>
    </row>
    <row r="2164" spans="2:8">
      <c r="B2164" s="2" t="s">
        <v>2611</v>
      </c>
      <c r="C2164" s="2">
        <v>28</v>
      </c>
      <c r="D2164" s="2" t="s">
        <v>455</v>
      </c>
      <c r="E2164" s="2"/>
      <c r="F2164" s="2"/>
      <c r="G2164" s="2"/>
      <c r="H2164" s="2"/>
    </row>
    <row r="2165" spans="2:8">
      <c r="B2165" s="2" t="s">
        <v>2612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35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21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16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10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25</v>
      </c>
      <c r="D2175" s="2" t="s">
        <v>455</v>
      </c>
      <c r="E2175" s="2"/>
      <c r="F2175" s="2"/>
      <c r="G2175" s="2"/>
      <c r="H2175" s="2"/>
    </row>
    <row r="2176" spans="2:8">
      <c r="B2176" s="2" t="s">
        <v>2623</v>
      </c>
      <c r="C2176" s="2">
        <v>27</v>
      </c>
      <c r="D2176" s="2" t="s">
        <v>455</v>
      </c>
      <c r="E2176" s="2"/>
      <c r="F2176" s="2"/>
      <c r="G2176" s="2"/>
      <c r="H2176" s="2"/>
    </row>
    <row r="2177" spans="2:8">
      <c r="B2177" s="2" t="s">
        <v>2624</v>
      </c>
      <c r="C2177" s="2">
        <v>28</v>
      </c>
      <c r="D2177" s="2" t="s">
        <v>455</v>
      </c>
      <c r="E2177" s="2"/>
      <c r="F2177" s="2"/>
      <c r="G2177" s="2"/>
      <c r="H2177" s="2"/>
    </row>
    <row r="2178" spans="2:8">
      <c r="B2178" s="2" t="s">
        <v>2625</v>
      </c>
      <c r="C2178" s="2">
        <v>29</v>
      </c>
      <c r="D2178" s="2" t="s">
        <v>455</v>
      </c>
      <c r="E2178" s="2"/>
      <c r="F2178" s="2"/>
      <c r="G2178" s="2"/>
      <c r="H2178" s="2"/>
    </row>
    <row r="2179" spans="2:8">
      <c r="B2179" s="2" t="s">
        <v>2626</v>
      </c>
      <c r="C2179" s="2">
        <v>29</v>
      </c>
      <c r="D2179" s="2" t="s">
        <v>455</v>
      </c>
      <c r="E2179" s="2"/>
      <c r="F2179" s="2"/>
      <c r="G2179" s="2"/>
      <c r="H2179" s="2"/>
    </row>
    <row r="2180" spans="2:8">
      <c r="B2180" s="2" t="s">
        <v>2627</v>
      </c>
      <c r="C2180" s="2">
        <v>29</v>
      </c>
      <c r="D2180" s="2" t="s">
        <v>455</v>
      </c>
      <c r="E2180" s="2"/>
      <c r="F2180" s="2"/>
      <c r="G2180" s="2"/>
      <c r="H2180" s="2"/>
    </row>
    <row r="2181" spans="2:8">
      <c r="B2181" s="2" t="s">
        <v>2628</v>
      </c>
      <c r="C2181" s="2">
        <v>12</v>
      </c>
      <c r="D2181" s="2" t="s">
        <v>455</v>
      </c>
      <c r="E2181" s="2"/>
      <c r="F2181" s="2"/>
      <c r="G2181" s="2"/>
      <c r="H2181" s="2"/>
    </row>
    <row r="2182" spans="2:8">
      <c r="B2182" s="2" t="s">
        <v>2629</v>
      </c>
      <c r="C2182" s="2">
        <v>19</v>
      </c>
      <c r="D2182" s="2" t="s">
        <v>455</v>
      </c>
      <c r="E2182" s="2"/>
      <c r="F2182" s="2"/>
      <c r="G2182" s="2"/>
      <c r="H2182" s="2"/>
    </row>
    <row r="2183" spans="2:8">
      <c r="B2183" s="2" t="s">
        <v>2630</v>
      </c>
      <c r="C2183" s="2">
        <v>21</v>
      </c>
      <c r="D2183" s="2" t="s">
        <v>455</v>
      </c>
      <c r="E2183" s="2"/>
      <c r="F2183" s="2"/>
      <c r="G2183" s="2"/>
      <c r="H2183" s="2"/>
    </row>
    <row r="2184" spans="2:8">
      <c r="B2184" s="2" t="s">
        <v>2631</v>
      </c>
      <c r="C2184" s="2">
        <v>22</v>
      </c>
      <c r="D2184" s="2" t="s">
        <v>455</v>
      </c>
      <c r="E2184" s="2"/>
      <c r="F2184" s="2"/>
      <c r="G2184" s="2"/>
      <c r="H2184" s="2"/>
    </row>
    <row r="2185" spans="2:8">
      <c r="B2185" s="2" t="s">
        <v>2632</v>
      </c>
      <c r="C2185" s="2">
        <v>23</v>
      </c>
      <c r="D2185" s="2" t="s">
        <v>455</v>
      </c>
      <c r="E2185" s="2"/>
      <c r="F2185" s="2"/>
      <c r="G2185" s="2"/>
      <c r="H2185" s="2"/>
    </row>
    <row r="2186" spans="2:8">
      <c r="B2186" s="2" t="s">
        <v>2633</v>
      </c>
      <c r="C2186" s="2">
        <v>8</v>
      </c>
      <c r="D2186" s="2" t="s">
        <v>455</v>
      </c>
      <c r="E2186" s="2"/>
      <c r="F2186" s="2"/>
      <c r="G2186" s="2"/>
      <c r="H2186" s="2"/>
    </row>
    <row r="2187" spans="2:8">
      <c r="B2187" s="2" t="s">
        <v>2634</v>
      </c>
      <c r="C2187" s="2">
        <v>11</v>
      </c>
      <c r="D2187" s="2" t="s">
        <v>455</v>
      </c>
      <c r="E2187" s="2"/>
      <c r="F2187" s="2"/>
      <c r="G2187" s="2"/>
      <c r="H2187" s="2"/>
    </row>
    <row r="2188" spans="2:8">
      <c r="B2188" s="2" t="s">
        <v>2635</v>
      </c>
      <c r="C2188" s="2">
        <v>12</v>
      </c>
      <c r="D2188" s="2" t="s">
        <v>455</v>
      </c>
      <c r="E2188" s="2"/>
      <c r="F2188" s="2"/>
      <c r="G2188" s="2"/>
      <c r="H2188" s="2"/>
    </row>
    <row r="2189" spans="2:8">
      <c r="B2189" s="2" t="s">
        <v>2636</v>
      </c>
      <c r="C2189" s="2">
        <v>11</v>
      </c>
      <c r="D2189" s="2" t="s">
        <v>455</v>
      </c>
      <c r="E2189" s="2"/>
      <c r="F2189" s="2"/>
      <c r="G2189" s="2"/>
      <c r="H2189" s="2"/>
    </row>
    <row r="2190" spans="2:8">
      <c r="B2190" s="2" t="s">
        <v>2637</v>
      </c>
      <c r="C2190" s="2">
        <v>9</v>
      </c>
      <c r="D2190" s="2" t="s">
        <v>455</v>
      </c>
      <c r="E2190" s="2"/>
      <c r="F2190" s="2"/>
      <c r="G2190" s="2"/>
      <c r="H2190" s="2"/>
    </row>
    <row r="2191" spans="2:8">
      <c r="B2191" s="2" t="s">
        <v>2638</v>
      </c>
      <c r="C2191" s="2">
        <v>15</v>
      </c>
      <c r="D2191" s="2" t="s">
        <v>455</v>
      </c>
      <c r="E2191" s="2"/>
      <c r="F2191" s="2"/>
      <c r="G2191" s="2"/>
      <c r="H2191" s="2"/>
    </row>
    <row r="2192" spans="2:8">
      <c r="B2192" s="2" t="s">
        <v>2639</v>
      </c>
      <c r="C2192" s="2">
        <v>17</v>
      </c>
      <c r="D2192" s="2" t="s">
        <v>455</v>
      </c>
      <c r="E2192" s="2"/>
      <c r="F2192" s="2"/>
      <c r="G2192" s="2"/>
      <c r="H2192" s="2"/>
    </row>
    <row r="2193" spans="2:8">
      <c r="B2193" s="2" t="s">
        <v>2640</v>
      </c>
      <c r="C2193" s="2">
        <v>18</v>
      </c>
      <c r="D2193" s="2" t="s">
        <v>455</v>
      </c>
      <c r="E2193" s="2"/>
      <c r="F2193" s="2"/>
      <c r="G2193" s="2"/>
      <c r="H2193" s="2"/>
    </row>
    <row r="2194" spans="2:8">
      <c r="B2194" s="2" t="s">
        <v>2641</v>
      </c>
      <c r="C2194" s="2">
        <v>18</v>
      </c>
      <c r="D2194" s="2" t="s">
        <v>455</v>
      </c>
      <c r="E2194" s="2"/>
      <c r="F2194" s="2"/>
      <c r="G2194" s="2"/>
      <c r="H2194" s="2"/>
    </row>
    <row r="2195" spans="2:8">
      <c r="B2195" s="2" t="s">
        <v>2642</v>
      </c>
      <c r="C2195" s="2">
        <v>19</v>
      </c>
      <c r="D2195" s="2" t="s">
        <v>455</v>
      </c>
      <c r="E2195" s="2"/>
      <c r="F2195" s="2"/>
      <c r="G2195" s="2"/>
      <c r="H2195" s="2"/>
    </row>
    <row r="2196" spans="2:8">
      <c r="B2196" s="2" t="s">
        <v>2643</v>
      </c>
      <c r="C2196" s="2">
        <v>20</v>
      </c>
      <c r="D2196" s="2" t="s">
        <v>455</v>
      </c>
      <c r="E2196" s="2"/>
      <c r="F2196" s="2"/>
      <c r="G2196" s="2"/>
      <c r="H2196" s="2"/>
    </row>
    <row r="2197" spans="2:8">
      <c r="B2197" s="2" t="s">
        <v>2644</v>
      </c>
      <c r="C2197" s="2">
        <v>5</v>
      </c>
      <c r="D2197" s="2" t="s">
        <v>455</v>
      </c>
      <c r="E2197" s="2"/>
      <c r="F2197" s="2"/>
      <c r="G2197" s="2"/>
      <c r="H2197" s="2"/>
    </row>
    <row r="2198" spans="2:8">
      <c r="B2198" s="2" t="s">
        <v>2645</v>
      </c>
      <c r="C2198" s="2">
        <v>5</v>
      </c>
      <c r="D2198" s="2" t="s">
        <v>455</v>
      </c>
      <c r="E2198" s="2"/>
      <c r="F2198" s="2"/>
      <c r="G2198" s="2"/>
      <c r="H2198" s="2"/>
    </row>
    <row r="2199" spans="2:8">
      <c r="B2199" s="2" t="s">
        <v>2646</v>
      </c>
      <c r="C2199" s="2">
        <v>18</v>
      </c>
      <c r="D2199" s="2" t="s">
        <v>455</v>
      </c>
      <c r="E2199" s="2"/>
      <c r="F2199" s="2"/>
      <c r="G2199" s="2"/>
      <c r="H2199" s="2"/>
    </row>
    <row r="2200" spans="2:8">
      <c r="B2200" s="2" t="s">
        <v>2647</v>
      </c>
      <c r="C2200" s="2">
        <v>20</v>
      </c>
      <c r="D2200" s="2" t="s">
        <v>455</v>
      </c>
      <c r="E2200" s="2"/>
      <c r="F2200" s="2"/>
      <c r="G2200" s="2"/>
      <c r="H2200" s="2"/>
    </row>
    <row r="2201" spans="2:8">
      <c r="B2201" s="2" t="s">
        <v>2648</v>
      </c>
      <c r="C2201" s="2">
        <v>21</v>
      </c>
      <c r="D2201" s="2" t="s">
        <v>455</v>
      </c>
      <c r="E2201" s="2"/>
      <c r="F2201" s="2"/>
      <c r="G2201" s="2"/>
      <c r="H2201" s="2"/>
    </row>
    <row r="2202" spans="2:8">
      <c r="B2202" s="2" t="s">
        <v>2649</v>
      </c>
      <c r="C2202" s="2">
        <v>19</v>
      </c>
      <c r="D2202" s="2" t="s">
        <v>455</v>
      </c>
      <c r="E2202" s="2"/>
      <c r="F2202" s="2"/>
      <c r="G2202" s="2"/>
      <c r="H2202" s="2"/>
    </row>
    <row r="2203" spans="2:8">
      <c r="B2203" s="2" t="s">
        <v>2650</v>
      </c>
      <c r="C2203" s="2">
        <v>15</v>
      </c>
      <c r="D2203" s="2" t="s">
        <v>455</v>
      </c>
      <c r="E2203" s="2"/>
      <c r="F2203" s="2"/>
      <c r="G2203" s="2"/>
      <c r="H2203" s="2"/>
    </row>
    <row r="2204" spans="2:8">
      <c r="B2204" s="2" t="s">
        <v>2651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24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24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32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20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8</v>
      </c>
      <c r="D2214" s="2" t="s">
        <v>455</v>
      </c>
      <c r="E2214" s="2"/>
      <c r="F2214" s="2"/>
      <c r="G2214" s="2"/>
      <c r="H2214" s="2"/>
    </row>
    <row r="2215" spans="2:8">
      <c r="B2215" s="2" t="s">
        <v>2662</v>
      </c>
      <c r="C2215" s="2">
        <v>9</v>
      </c>
      <c r="D2215" s="2" t="s">
        <v>455</v>
      </c>
      <c r="E2215" s="2"/>
      <c r="F2215" s="2"/>
      <c r="G2215" s="2"/>
      <c r="H2215" s="2"/>
    </row>
    <row r="2216" spans="2:8">
      <c r="B2216" s="2" t="s">
        <v>2663</v>
      </c>
      <c r="C2216" s="2">
        <v>8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7</v>
      </c>
      <c r="D2217" s="2" t="s">
        <v>455</v>
      </c>
      <c r="E2217" s="2"/>
      <c r="F2217" s="2"/>
      <c r="G2217" s="2"/>
      <c r="H2217" s="2"/>
    </row>
    <row r="2218" spans="2:8">
      <c r="B2218" s="2" t="s">
        <v>2665</v>
      </c>
      <c r="C2218" s="2">
        <v>8</v>
      </c>
      <c r="D2218" s="2" t="s">
        <v>455</v>
      </c>
      <c r="E2218" s="2"/>
      <c r="F2218" s="2"/>
      <c r="G2218" s="2"/>
      <c r="H2218" s="2"/>
    </row>
    <row r="2219" spans="2:8">
      <c r="B2219" s="2" t="s">
        <v>2666</v>
      </c>
      <c r="C2219" s="2">
        <v>12</v>
      </c>
      <c r="D2219" s="2" t="s">
        <v>455</v>
      </c>
      <c r="E2219" s="2"/>
      <c r="F2219" s="2"/>
      <c r="G2219" s="2"/>
      <c r="H2219" s="2"/>
    </row>
    <row r="2220" spans="2:8">
      <c r="B2220" s="2" t="s">
        <v>2667</v>
      </c>
      <c r="C2220" s="2">
        <v>17</v>
      </c>
      <c r="D2220" s="2" t="s">
        <v>455</v>
      </c>
      <c r="E2220" s="2"/>
      <c r="F2220" s="2"/>
      <c r="G2220" s="2"/>
      <c r="H2220" s="2"/>
    </row>
    <row r="2221" spans="2:8">
      <c r="B2221" s="2" t="s">
        <v>2668</v>
      </c>
      <c r="C2221" s="2">
        <v>23</v>
      </c>
      <c r="D2221" s="2" t="s">
        <v>455</v>
      </c>
      <c r="E2221" s="2"/>
      <c r="F2221" s="2"/>
      <c r="G2221" s="2"/>
      <c r="H2221" s="2"/>
    </row>
    <row r="2222" spans="2:8">
      <c r="B2222" s="2" t="s">
        <v>2669</v>
      </c>
      <c r="C2222" s="2">
        <v>28</v>
      </c>
      <c r="D2222" s="2" t="s">
        <v>455</v>
      </c>
      <c r="E2222" s="2"/>
      <c r="F2222" s="2"/>
      <c r="G2222" s="2"/>
      <c r="H2222" s="2"/>
    </row>
    <row r="2223" spans="2:8">
      <c r="B2223" s="2" t="s">
        <v>2670</v>
      </c>
      <c r="C2223" s="2">
        <v>32</v>
      </c>
      <c r="D2223" s="2" t="s">
        <v>455</v>
      </c>
      <c r="E2223" s="2"/>
      <c r="F2223" s="2"/>
      <c r="G2223" s="2"/>
      <c r="H2223" s="2"/>
    </row>
    <row r="2224" spans="2:8">
      <c r="B2224" s="2" t="s">
        <v>2671</v>
      </c>
      <c r="C2224" s="2">
        <v>34</v>
      </c>
      <c r="D2224" s="2" t="s">
        <v>455</v>
      </c>
      <c r="E2224" s="2"/>
      <c r="F2224" s="2"/>
      <c r="G2224" s="2"/>
      <c r="H2224" s="2"/>
    </row>
    <row r="2225" spans="2:8">
      <c r="B2225" s="2" t="s">
        <v>2672</v>
      </c>
      <c r="C2225" s="2">
        <v>35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36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35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34</v>
      </c>
      <c r="D2231" s="2" t="s">
        <v>455</v>
      </c>
      <c r="E2231" s="2"/>
      <c r="F2231" s="2"/>
      <c r="G2231" s="2"/>
      <c r="H2231" s="2"/>
    </row>
    <row r="2232" spans="2:8">
      <c r="B2232" s="2" t="s">
        <v>2679</v>
      </c>
      <c r="C2232" s="2">
        <v>34</v>
      </c>
      <c r="D2232" s="2" t="s">
        <v>455</v>
      </c>
      <c r="E2232" s="2"/>
      <c r="F2232" s="2"/>
      <c r="G2232" s="2"/>
      <c r="H2232" s="2"/>
    </row>
    <row r="2233" spans="2:8">
      <c r="B2233" s="2" t="s">
        <v>2680</v>
      </c>
      <c r="C2233" s="2">
        <v>30</v>
      </c>
      <c r="D2233" s="2" t="s">
        <v>455</v>
      </c>
      <c r="E2233" s="2"/>
      <c r="F2233" s="2"/>
      <c r="G2233" s="2"/>
      <c r="H2233" s="2"/>
    </row>
    <row r="2234" spans="2:8">
      <c r="B2234" s="2" t="s">
        <v>2681</v>
      </c>
      <c r="C2234" s="2">
        <v>28</v>
      </c>
      <c r="D2234" s="2" t="s">
        <v>455</v>
      </c>
      <c r="E2234" s="2"/>
      <c r="F2234" s="2"/>
      <c r="G2234" s="2"/>
      <c r="H2234" s="2"/>
    </row>
    <row r="2235" spans="2:8">
      <c r="B2235" s="2" t="s">
        <v>2682</v>
      </c>
      <c r="C2235" s="2">
        <v>29</v>
      </c>
      <c r="D2235" s="2" t="s">
        <v>455</v>
      </c>
      <c r="E2235" s="2"/>
      <c r="F2235" s="2"/>
      <c r="G2235" s="2"/>
      <c r="H2235" s="2"/>
    </row>
    <row r="2236" spans="2:8">
      <c r="B2236" s="2" t="s">
        <v>2683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36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28</v>
      </c>
      <c r="D2241" s="2" t="s">
        <v>455</v>
      </c>
      <c r="E2241" s="2"/>
      <c r="F2241" s="2"/>
      <c r="G2241" s="2"/>
      <c r="H2241" s="2"/>
    </row>
    <row r="2242" spans="2:8">
      <c r="B2242" s="2" t="s">
        <v>2689</v>
      </c>
      <c r="C2242" s="2">
        <v>30</v>
      </c>
      <c r="D2242" s="2" t="s">
        <v>455</v>
      </c>
      <c r="E2242" s="2"/>
      <c r="F2242" s="2"/>
      <c r="G2242" s="2"/>
      <c r="H2242" s="2"/>
    </row>
    <row r="2243" spans="2:8">
      <c r="B2243" s="2" t="s">
        <v>2690</v>
      </c>
      <c r="C2243" s="2">
        <v>31</v>
      </c>
      <c r="D2243" s="2" t="s">
        <v>455</v>
      </c>
      <c r="E2243" s="2"/>
      <c r="F2243" s="2"/>
      <c r="G2243" s="2"/>
      <c r="H2243" s="2"/>
    </row>
    <row r="2244" spans="2:8">
      <c r="B2244" s="2" t="s">
        <v>2691</v>
      </c>
      <c r="C2244" s="2">
        <v>30</v>
      </c>
      <c r="D2244" s="2" t="s">
        <v>455</v>
      </c>
      <c r="E2244" s="2"/>
      <c r="F2244" s="2"/>
      <c r="G2244" s="2"/>
      <c r="H2244" s="2"/>
    </row>
    <row r="2245" spans="2:8">
      <c r="B2245" s="2" t="s">
        <v>2692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37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36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30</v>
      </c>
      <c r="D2248" s="2" t="s">
        <v>455</v>
      </c>
      <c r="E2248" s="2"/>
      <c r="F2248" s="2"/>
      <c r="G2248" s="2"/>
      <c r="H2248" s="2"/>
    </row>
    <row r="2249" spans="2:8">
      <c r="B2249" s="2" t="s">
        <v>2696</v>
      </c>
      <c r="C2249" s="2">
        <v>31</v>
      </c>
      <c r="D2249" s="2" t="s">
        <v>455</v>
      </c>
      <c r="E2249" s="2"/>
      <c r="F2249" s="2"/>
      <c r="G2249" s="2"/>
      <c r="H2249" s="2"/>
    </row>
    <row r="2250" spans="2:8">
      <c r="B2250" s="2" t="s">
        <v>2697</v>
      </c>
      <c r="C2250" s="2">
        <v>32</v>
      </c>
      <c r="D2250" s="2" t="s">
        <v>455</v>
      </c>
      <c r="E2250" s="2"/>
      <c r="F2250" s="2"/>
      <c r="G2250" s="2"/>
      <c r="H2250" s="2"/>
    </row>
    <row r="2251" spans="2:8">
      <c r="B2251" s="2" t="s">
        <v>2698</v>
      </c>
      <c r="C2251" s="2">
        <v>33</v>
      </c>
      <c r="D2251" s="2" t="s">
        <v>455</v>
      </c>
      <c r="E2251" s="2"/>
      <c r="F2251" s="2"/>
      <c r="G2251" s="2"/>
      <c r="H2251" s="2"/>
    </row>
    <row r="2252" spans="2:8">
      <c r="B2252" s="2" t="s">
        <v>2699</v>
      </c>
      <c r="C2252" s="2">
        <v>33</v>
      </c>
      <c r="D2252" s="2" t="s">
        <v>455</v>
      </c>
      <c r="E2252" s="2"/>
      <c r="F2252" s="2"/>
      <c r="G2252" s="2"/>
      <c r="H2252" s="2"/>
    </row>
    <row r="2253" spans="2:8">
      <c r="B2253" s="2" t="s">
        <v>2700</v>
      </c>
      <c r="C2253" s="2">
        <v>32</v>
      </c>
      <c r="D2253" s="2" t="s">
        <v>455</v>
      </c>
      <c r="E2253" s="2"/>
      <c r="F2253" s="2"/>
      <c r="G2253" s="2"/>
      <c r="H2253" s="2"/>
    </row>
    <row r="2254" spans="2:8">
      <c r="B2254" s="2" t="s">
        <v>2701</v>
      </c>
      <c r="C2254" s="2">
        <v>31</v>
      </c>
      <c r="D2254" s="2" t="s">
        <v>455</v>
      </c>
      <c r="E2254" s="2"/>
      <c r="F2254" s="2"/>
      <c r="G2254" s="2"/>
      <c r="H2254" s="2"/>
    </row>
    <row r="2255" spans="2:8">
      <c r="B2255" s="2" t="s">
        <v>2702</v>
      </c>
      <c r="C2255" s="2">
        <v>29</v>
      </c>
      <c r="D2255" s="2" t="s">
        <v>455</v>
      </c>
      <c r="E2255" s="2"/>
      <c r="F2255" s="2"/>
      <c r="G2255" s="2"/>
      <c r="H2255" s="2"/>
    </row>
    <row r="2256" spans="2:8">
      <c r="B2256" s="2" t="s">
        <v>2703</v>
      </c>
      <c r="C2256" s="2">
        <v>25</v>
      </c>
      <c r="D2256" s="2" t="s">
        <v>455</v>
      </c>
      <c r="E2256" s="2"/>
      <c r="F2256" s="2"/>
      <c r="G2256" s="2"/>
      <c r="H2256" s="2"/>
    </row>
    <row r="2257" spans="2:8">
      <c r="B2257" s="2" t="s">
        <v>2704</v>
      </c>
      <c r="C2257" s="2">
        <v>26</v>
      </c>
      <c r="D2257" s="2" t="s">
        <v>455</v>
      </c>
      <c r="E2257" s="2"/>
      <c r="F2257" s="2"/>
      <c r="G2257" s="2"/>
      <c r="H2257" s="2"/>
    </row>
    <row r="2258" spans="2:8">
      <c r="B2258" s="2" t="s">
        <v>2705</v>
      </c>
      <c r="C2258" s="2">
        <v>27</v>
      </c>
      <c r="D2258" s="2" t="s">
        <v>455</v>
      </c>
      <c r="E2258" s="2"/>
      <c r="F2258" s="2"/>
      <c r="G2258" s="2"/>
      <c r="H2258" s="2"/>
    </row>
    <row r="2259" spans="2:8">
      <c r="B2259" s="2" t="s">
        <v>2706</v>
      </c>
      <c r="C2259" s="2">
        <v>29</v>
      </c>
      <c r="D2259" s="2" t="s">
        <v>455</v>
      </c>
      <c r="E2259" s="2"/>
      <c r="F2259" s="2"/>
      <c r="G2259" s="2"/>
      <c r="H2259" s="2"/>
    </row>
    <row r="2260" spans="2:8">
      <c r="B2260" s="2" t="s">
        <v>2707</v>
      </c>
      <c r="C2260" s="2">
        <v>28</v>
      </c>
      <c r="D2260" s="2" t="s">
        <v>455</v>
      </c>
      <c r="E2260" s="2"/>
      <c r="F2260" s="2"/>
      <c r="G2260" s="2"/>
      <c r="H2260" s="2"/>
    </row>
    <row r="2261" spans="2:8">
      <c r="B2261" s="2" t="s">
        <v>2708</v>
      </c>
      <c r="C2261" s="2">
        <v>28</v>
      </c>
      <c r="D2261" s="2" t="s">
        <v>455</v>
      </c>
      <c r="E2261" s="2"/>
      <c r="F2261" s="2"/>
      <c r="G2261" s="2"/>
      <c r="H2261" s="2"/>
    </row>
    <row r="2262" spans="2:8">
      <c r="B2262" s="2" t="s">
        <v>2709</v>
      </c>
      <c r="C2262" s="2">
        <v>30</v>
      </c>
      <c r="D2262" s="2" t="s">
        <v>455</v>
      </c>
      <c r="E2262" s="2"/>
      <c r="F2262" s="2"/>
      <c r="G2262" s="2"/>
      <c r="H2262" s="2"/>
    </row>
    <row r="2263" spans="2:8">
      <c r="B2263" s="2" t="s">
        <v>2710</v>
      </c>
      <c r="C2263" s="2">
        <v>28</v>
      </c>
      <c r="D2263" s="2" t="s">
        <v>455</v>
      </c>
      <c r="E2263" s="2"/>
      <c r="F2263" s="2"/>
      <c r="G2263" s="2"/>
      <c r="H2263" s="2"/>
    </row>
    <row r="2264" spans="2:8">
      <c r="B2264" s="2" t="s">
        <v>2711</v>
      </c>
      <c r="C2264" s="2">
        <v>31</v>
      </c>
      <c r="D2264" s="2" t="s">
        <v>455</v>
      </c>
      <c r="E2264" s="2"/>
      <c r="F2264" s="2"/>
      <c r="G2264" s="2"/>
      <c r="H2264" s="2"/>
    </row>
    <row r="2265" spans="2:8">
      <c r="B2265" s="2" t="s">
        <v>2712</v>
      </c>
      <c r="C2265" s="2">
        <v>32</v>
      </c>
      <c r="D2265" s="2" t="s">
        <v>455</v>
      </c>
      <c r="E2265" s="2"/>
      <c r="F2265" s="2"/>
      <c r="G2265" s="2"/>
      <c r="H2265" s="2"/>
    </row>
    <row r="2266" spans="2:8">
      <c r="B2266" s="2" t="s">
        <v>2713</v>
      </c>
      <c r="C2266" s="2">
        <v>31</v>
      </c>
      <c r="D2266" s="2" t="s">
        <v>455</v>
      </c>
      <c r="E2266" s="2"/>
      <c r="F2266" s="2"/>
      <c r="G2266" s="2"/>
      <c r="H2266" s="2"/>
    </row>
    <row r="2267" spans="2:8">
      <c r="B2267" s="2" t="s">
        <v>2714</v>
      </c>
      <c r="C2267" s="2">
        <v>28</v>
      </c>
      <c r="D2267" s="2" t="s">
        <v>455</v>
      </c>
      <c r="E2267" s="2"/>
      <c r="F2267" s="2"/>
      <c r="G2267" s="2"/>
      <c r="H2267" s="2"/>
    </row>
    <row r="2268" spans="2:8">
      <c r="B2268" s="2" t="s">
        <v>2715</v>
      </c>
      <c r="C2268" s="2">
        <v>27</v>
      </c>
      <c r="D2268" s="2" t="s">
        <v>455</v>
      </c>
      <c r="E2268" s="2"/>
      <c r="F2268" s="2"/>
      <c r="G2268" s="2"/>
      <c r="H2268" s="2"/>
    </row>
    <row r="2269" spans="2:8">
      <c r="B2269" s="2" t="s">
        <v>2716</v>
      </c>
      <c r="C2269" s="2">
        <v>28</v>
      </c>
      <c r="D2269" s="2" t="s">
        <v>455</v>
      </c>
      <c r="E2269" s="2"/>
      <c r="F2269" s="2"/>
      <c r="G2269" s="2"/>
      <c r="H2269" s="2"/>
    </row>
    <row r="2270" spans="2:8">
      <c r="B2270" s="2" t="s">
        <v>2717</v>
      </c>
      <c r="C2270" s="2">
        <v>33</v>
      </c>
      <c r="D2270" s="2" t="s">
        <v>455</v>
      </c>
      <c r="E2270" s="2"/>
      <c r="F2270" s="2"/>
      <c r="G2270" s="2"/>
      <c r="H2270" s="2"/>
    </row>
    <row r="2271" spans="2:8">
      <c r="B2271" s="2" t="s">
        <v>2718</v>
      </c>
      <c r="C2271" s="2">
        <v>35</v>
      </c>
      <c r="D2271" s="2" t="s">
        <v>455</v>
      </c>
      <c r="E2271" s="2"/>
      <c r="F2271" s="2"/>
      <c r="G2271" s="2"/>
      <c r="H2271" s="2"/>
    </row>
    <row r="2272" spans="2:8">
      <c r="B2272" s="2" t="s">
        <v>2719</v>
      </c>
      <c r="C2272" s="2">
        <v>36</v>
      </c>
      <c r="D2272" s="2" t="s">
        <v>455</v>
      </c>
      <c r="E2272" s="2"/>
      <c r="F2272" s="2"/>
      <c r="G2272" s="2"/>
      <c r="H2272" s="2"/>
    </row>
    <row r="2273" spans="2:8">
      <c r="B2273" s="2" t="s">
        <v>2720</v>
      </c>
      <c r="C2273" s="2">
        <v>35</v>
      </c>
      <c r="D2273" s="2" t="s">
        <v>455</v>
      </c>
      <c r="E2273" s="2"/>
      <c r="F2273" s="2"/>
      <c r="G2273" s="2"/>
      <c r="H2273" s="2"/>
    </row>
    <row r="2274" spans="2:8">
      <c r="B2274" s="2" t="s">
        <v>2721</v>
      </c>
      <c r="C2274" s="2">
        <v>32</v>
      </c>
      <c r="D2274" s="2" t="s">
        <v>455</v>
      </c>
      <c r="E2274" s="2"/>
      <c r="F2274" s="2"/>
      <c r="G2274" s="2"/>
      <c r="H2274" s="2"/>
    </row>
    <row r="2275" spans="2:8">
      <c r="B2275" s="2" t="s">
        <v>2722</v>
      </c>
      <c r="C2275" s="2">
        <v>31</v>
      </c>
      <c r="D2275" s="2" t="s">
        <v>455</v>
      </c>
      <c r="E2275" s="2"/>
      <c r="F2275" s="2"/>
      <c r="G2275" s="2"/>
      <c r="H2275" s="2"/>
    </row>
    <row r="2276" spans="2:8">
      <c r="B2276" s="2" t="s">
        <v>2723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19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22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23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21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20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24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30</v>
      </c>
      <c r="D2298" s="2" t="s">
        <v>455</v>
      </c>
      <c r="E2298" s="2"/>
      <c r="F2298" s="2"/>
      <c r="G2298" s="2"/>
      <c r="H2298" s="2"/>
    </row>
    <row r="2299" spans="2:8">
      <c r="B2299" s="2" t="s">
        <v>2746</v>
      </c>
      <c r="C2299" s="2">
        <v>31</v>
      </c>
      <c r="D2299" s="2" t="s">
        <v>455</v>
      </c>
      <c r="E2299" s="2"/>
      <c r="F2299" s="2"/>
      <c r="G2299" s="2"/>
      <c r="H2299" s="2"/>
    </row>
    <row r="2300" spans="2:8">
      <c r="B2300" s="2" t="s">
        <v>2747</v>
      </c>
      <c r="C2300" s="2">
        <v>31</v>
      </c>
      <c r="D2300" s="2" t="s">
        <v>455</v>
      </c>
      <c r="E2300" s="2"/>
      <c r="F2300" s="2"/>
      <c r="G2300" s="2"/>
      <c r="H2300" s="2"/>
    </row>
    <row r="2301" spans="2:8">
      <c r="B2301" s="2" t="s">
        <v>2748</v>
      </c>
      <c r="C2301" s="2">
        <v>31</v>
      </c>
      <c r="D2301" s="2" t="s">
        <v>455</v>
      </c>
      <c r="E2301" s="2"/>
      <c r="F2301" s="2"/>
      <c r="G2301" s="2"/>
      <c r="H2301" s="2"/>
    </row>
    <row r="2302" spans="2:8">
      <c r="B2302" s="2" t="s">
        <v>2749</v>
      </c>
      <c r="C2302" s="2">
        <v>30</v>
      </c>
      <c r="D2302" s="2" t="s">
        <v>455</v>
      </c>
      <c r="E2302" s="2"/>
      <c r="F2302" s="2"/>
      <c r="G2302" s="2"/>
      <c r="H2302" s="2"/>
    </row>
    <row r="2303" spans="2:8">
      <c r="B2303" s="2" t="s">
        <v>2750</v>
      </c>
      <c r="C2303" s="2">
        <v>30</v>
      </c>
      <c r="D2303" s="2" t="s">
        <v>455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455</v>
      </c>
      <c r="E2304" s="2"/>
      <c r="F2304" s="2"/>
      <c r="G2304" s="2"/>
      <c r="H2304" s="2"/>
    </row>
    <row r="2305" spans="2:8">
      <c r="B2305" s="2" t="s">
        <v>2752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30</v>
      </c>
      <c r="D2319" s="2" t="s">
        <v>455</v>
      </c>
      <c r="E2319" s="2"/>
      <c r="F2319" s="2"/>
      <c r="G2319" s="2"/>
      <c r="H2319" s="2"/>
    </row>
    <row r="2320" spans="2:8">
      <c r="B2320" s="2" t="s">
        <v>2767</v>
      </c>
      <c r="C2320" s="2">
        <v>31</v>
      </c>
      <c r="D2320" s="2" t="s">
        <v>455</v>
      </c>
      <c r="E2320" s="2"/>
      <c r="F2320" s="2"/>
      <c r="G2320" s="2"/>
      <c r="H2320" s="2"/>
    </row>
    <row r="2321" spans="2:8">
      <c r="B2321" s="2" t="s">
        <v>2768</v>
      </c>
      <c r="C2321" s="2">
        <v>29</v>
      </c>
      <c r="D2321" s="2" t="s">
        <v>455</v>
      </c>
      <c r="E2321" s="2"/>
      <c r="F2321" s="2"/>
      <c r="G2321" s="2"/>
      <c r="H2321" s="2"/>
    </row>
    <row r="2322" spans="2:8">
      <c r="B2322" s="2" t="s">
        <v>2769</v>
      </c>
      <c r="C2322" s="2">
        <v>26</v>
      </c>
      <c r="D2322" s="2" t="s">
        <v>455</v>
      </c>
      <c r="E2322" s="2"/>
      <c r="F2322" s="2"/>
      <c r="G2322" s="2"/>
      <c r="H2322" s="2"/>
    </row>
    <row r="2323" spans="2:8">
      <c r="B2323" s="2" t="s">
        <v>2770</v>
      </c>
      <c r="C2323" s="2">
        <v>25</v>
      </c>
      <c r="D2323" s="2" t="s">
        <v>455</v>
      </c>
      <c r="E2323" s="2"/>
      <c r="F2323" s="2"/>
      <c r="G2323" s="2"/>
      <c r="H2323" s="2"/>
    </row>
    <row r="2324" spans="2:8">
      <c r="B2324" s="2" t="s">
        <v>2771</v>
      </c>
      <c r="C2324" s="2">
        <v>26</v>
      </c>
      <c r="D2324" s="2" t="s">
        <v>455</v>
      </c>
      <c r="E2324" s="2"/>
      <c r="F2324" s="2"/>
      <c r="G2324" s="2"/>
      <c r="H2324" s="2"/>
    </row>
    <row r="2325" spans="2:8">
      <c r="B2325" s="2" t="s">
        <v>2772</v>
      </c>
      <c r="C2325" s="2">
        <v>23</v>
      </c>
      <c r="D2325" s="2" t="s">
        <v>455</v>
      </c>
      <c r="E2325" s="2"/>
      <c r="F2325" s="2"/>
      <c r="G2325" s="2"/>
      <c r="H2325" s="2"/>
    </row>
    <row r="2326" spans="2:8">
      <c r="B2326" s="2" t="s">
        <v>2773</v>
      </c>
      <c r="C2326" s="2">
        <v>23</v>
      </c>
      <c r="D2326" s="2" t="s">
        <v>455</v>
      </c>
      <c r="E2326" s="2"/>
      <c r="F2326" s="2"/>
      <c r="G2326" s="2"/>
      <c r="H2326" s="2"/>
    </row>
    <row r="2327" spans="2:8">
      <c r="B2327" s="2" t="s">
        <v>2774</v>
      </c>
      <c r="C2327" s="2">
        <v>20</v>
      </c>
      <c r="D2327" s="2" t="s">
        <v>455</v>
      </c>
      <c r="E2327" s="2"/>
      <c r="F2327" s="2"/>
      <c r="G2327" s="2"/>
      <c r="H2327" s="2"/>
    </row>
    <row r="2328" spans="2:8">
      <c r="B2328" s="2" t="s">
        <v>2775</v>
      </c>
      <c r="C2328" s="2">
        <v>22</v>
      </c>
      <c r="D2328" s="2" t="s">
        <v>455</v>
      </c>
      <c r="E2328" s="2"/>
      <c r="F2328" s="2"/>
      <c r="G2328" s="2"/>
      <c r="H2328" s="2"/>
    </row>
    <row r="2329" spans="2:8">
      <c r="B2329" s="2" t="s">
        <v>2776</v>
      </c>
      <c r="C2329" s="2">
        <v>16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31</v>
      </c>
      <c r="D2330" s="2" t="s">
        <v>455</v>
      </c>
      <c r="E2330" s="2"/>
      <c r="F2330" s="2"/>
      <c r="G2330" s="2"/>
      <c r="H2330" s="2"/>
    </row>
    <row r="2331" spans="2:8">
      <c r="B2331" s="2" t="s">
        <v>2778</v>
      </c>
      <c r="C2331" s="2">
        <v>30</v>
      </c>
      <c r="D2331" s="2" t="s">
        <v>455</v>
      </c>
      <c r="E2331" s="2"/>
      <c r="F2331" s="2"/>
      <c r="G2331" s="2"/>
      <c r="H2331" s="2"/>
    </row>
    <row r="2332" spans="2:8">
      <c r="B2332" s="2" t="s">
        <v>2779</v>
      </c>
      <c r="C2332" s="2">
        <v>31</v>
      </c>
      <c r="D2332" s="2" t="s">
        <v>455</v>
      </c>
      <c r="E2332" s="2"/>
      <c r="F2332" s="2"/>
      <c r="G2332" s="2"/>
      <c r="H2332" s="2"/>
    </row>
    <row r="2333" spans="2:8">
      <c r="B2333" s="2" t="s">
        <v>2780</v>
      </c>
      <c r="C2333" s="2">
        <v>33</v>
      </c>
      <c r="D2333" s="2" t="s">
        <v>455</v>
      </c>
      <c r="E2333" s="2"/>
      <c r="F2333" s="2"/>
      <c r="G2333" s="2"/>
      <c r="H2333" s="2"/>
    </row>
    <row r="2334" spans="2:8">
      <c r="B2334" s="2" t="s">
        <v>2781</v>
      </c>
      <c r="C2334" s="2">
        <v>33</v>
      </c>
      <c r="D2334" s="2" t="s">
        <v>455</v>
      </c>
      <c r="E2334" s="2"/>
      <c r="F2334" s="2"/>
      <c r="G2334" s="2"/>
      <c r="H2334" s="2"/>
    </row>
    <row r="2335" spans="2:8">
      <c r="B2335" s="2" t="s">
        <v>2782</v>
      </c>
      <c r="C2335" s="2">
        <v>21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28</v>
      </c>
      <c r="D2340" s="2" t="s">
        <v>455</v>
      </c>
      <c r="E2340" s="2"/>
      <c r="F2340" s="2"/>
      <c r="G2340" s="2"/>
      <c r="H2340" s="2"/>
    </row>
    <row r="2341" spans="2:8">
      <c r="B2341" s="2" t="s">
        <v>2788</v>
      </c>
      <c r="C2341" s="2">
        <v>32</v>
      </c>
      <c r="D2341" s="2" t="s">
        <v>455</v>
      </c>
      <c r="E2341" s="2"/>
      <c r="F2341" s="2"/>
      <c r="G2341" s="2"/>
      <c r="H2341" s="2"/>
    </row>
    <row r="2342" spans="2:8">
      <c r="B2342" s="2" t="s">
        <v>2789</v>
      </c>
      <c r="C2342" s="2">
        <v>35</v>
      </c>
      <c r="D2342" s="2" t="s">
        <v>455</v>
      </c>
      <c r="E2342" s="2"/>
      <c r="F2342" s="2"/>
      <c r="G2342" s="2"/>
      <c r="H2342" s="2"/>
    </row>
    <row r="2343" spans="2:8">
      <c r="B2343" s="2" t="s">
        <v>2790</v>
      </c>
      <c r="C2343" s="2">
        <v>35</v>
      </c>
      <c r="D2343" s="2" t="s">
        <v>455</v>
      </c>
      <c r="E2343" s="2"/>
      <c r="F2343" s="2"/>
      <c r="G2343" s="2"/>
      <c r="H2343" s="2"/>
    </row>
    <row r="2344" spans="2:8">
      <c r="B2344" s="2" t="s">
        <v>2791</v>
      </c>
      <c r="C2344" s="2">
        <v>33</v>
      </c>
      <c r="D2344" s="2" t="s">
        <v>455</v>
      </c>
      <c r="E2344" s="2"/>
      <c r="F2344" s="2"/>
      <c r="G2344" s="2"/>
      <c r="H2344" s="2"/>
    </row>
    <row r="2345" spans="2:8">
      <c r="B2345" s="2" t="s">
        <v>2792</v>
      </c>
      <c r="C2345" s="2">
        <v>32</v>
      </c>
      <c r="D2345" s="2" t="s">
        <v>455</v>
      </c>
      <c r="E2345" s="2"/>
      <c r="F2345" s="2"/>
      <c r="G2345" s="2"/>
      <c r="H2345" s="2"/>
    </row>
    <row r="2346" spans="2:8">
      <c r="B2346" s="2" t="s">
        <v>2793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19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21</v>
      </c>
      <c r="D2350" s="2" t="s">
        <v>455</v>
      </c>
      <c r="E2350" s="2"/>
      <c r="F2350" s="2"/>
      <c r="G2350" s="2"/>
      <c r="H2350" s="2"/>
    </row>
    <row r="2351" spans="2:8">
      <c r="B2351" s="2" t="s">
        <v>2798</v>
      </c>
      <c r="C2351" s="2">
        <v>28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28</v>
      </c>
      <c r="D2354" s="2" t="s">
        <v>455</v>
      </c>
      <c r="E2354" s="2"/>
      <c r="F2354" s="2"/>
      <c r="G2354" s="2"/>
      <c r="H2354" s="2"/>
    </row>
    <row r="2355" spans="2:8">
      <c r="B2355" s="2" t="s">
        <v>2802</v>
      </c>
      <c r="C2355" s="2">
        <v>25</v>
      </c>
      <c r="D2355" s="2" t="s">
        <v>455</v>
      </c>
      <c r="E2355" s="2"/>
      <c r="F2355" s="2"/>
      <c r="G2355" s="2"/>
      <c r="H2355" s="2"/>
    </row>
    <row r="2356" spans="2:8">
      <c r="B2356" s="2" t="s">
        <v>2803</v>
      </c>
      <c r="C2356" s="2">
        <v>25</v>
      </c>
      <c r="D2356" s="2" t="s">
        <v>455</v>
      </c>
      <c r="E2356" s="2"/>
      <c r="F2356" s="2"/>
      <c r="G2356" s="2"/>
      <c r="H2356" s="2"/>
    </row>
    <row r="2357" spans="2:8">
      <c r="B2357" s="2" t="s">
        <v>2804</v>
      </c>
      <c r="C2357" s="2">
        <v>25</v>
      </c>
      <c r="D2357" s="2" t="s">
        <v>455</v>
      </c>
      <c r="E2357" s="2"/>
      <c r="F2357" s="2"/>
      <c r="G2357" s="2"/>
      <c r="H2357" s="2"/>
    </row>
    <row r="2358" spans="2:8">
      <c r="B2358" s="2" t="s">
        <v>2805</v>
      </c>
      <c r="C2358" s="2">
        <v>26</v>
      </c>
      <c r="D2358" s="2" t="s">
        <v>455</v>
      </c>
      <c r="E2358" s="2"/>
      <c r="F2358" s="2"/>
      <c r="G2358" s="2"/>
      <c r="H2358" s="2"/>
    </row>
    <row r="2359" spans="2:8">
      <c r="B2359" s="2" t="s">
        <v>2806</v>
      </c>
      <c r="C2359" s="2">
        <v>26</v>
      </c>
      <c r="D2359" s="2" t="s">
        <v>455</v>
      </c>
      <c r="E2359" s="2"/>
      <c r="F2359" s="2"/>
      <c r="G2359" s="2"/>
      <c r="H2359" s="2"/>
    </row>
    <row r="2360" spans="2:8">
      <c r="B2360" s="2" t="s">
        <v>2807</v>
      </c>
      <c r="C2360" s="2">
        <v>26</v>
      </c>
      <c r="D2360" s="2" t="s">
        <v>455</v>
      </c>
      <c r="E2360" s="2"/>
      <c r="F2360" s="2"/>
      <c r="G2360" s="2"/>
      <c r="H2360" s="2"/>
    </row>
    <row r="2361" spans="2:8">
      <c r="B2361" s="2" t="s">
        <v>2808</v>
      </c>
      <c r="C2361" s="2">
        <v>25</v>
      </c>
      <c r="D2361" s="2" t="s">
        <v>455</v>
      </c>
      <c r="E2361" s="2"/>
      <c r="F2361" s="2"/>
      <c r="G2361" s="2"/>
      <c r="H2361" s="2"/>
    </row>
    <row r="2362" spans="2:8">
      <c r="B2362" s="2" t="s">
        <v>2809</v>
      </c>
      <c r="C2362" s="2">
        <v>25</v>
      </c>
      <c r="D2362" s="2" t="s">
        <v>455</v>
      </c>
      <c r="E2362" s="2"/>
      <c r="F2362" s="2"/>
      <c r="G2362" s="2"/>
      <c r="H2362" s="2"/>
    </row>
    <row r="2363" spans="2:8">
      <c r="B2363" s="2" t="s">
        <v>2810</v>
      </c>
      <c r="C2363" s="2">
        <v>36</v>
      </c>
      <c r="D2363" s="2" t="s">
        <v>455</v>
      </c>
      <c r="E2363" s="2"/>
      <c r="F2363" s="2"/>
      <c r="G2363" s="2"/>
      <c r="H2363" s="2"/>
    </row>
    <row r="2364" spans="2:8">
      <c r="B2364" s="2" t="s">
        <v>2811</v>
      </c>
      <c r="C2364" s="2">
        <v>35</v>
      </c>
      <c r="D2364" s="2" t="s">
        <v>455</v>
      </c>
      <c r="E2364" s="2"/>
      <c r="F2364" s="2"/>
      <c r="G2364" s="2"/>
      <c r="H2364" s="2"/>
    </row>
    <row r="2365" spans="2:8">
      <c r="B2365" s="2" t="s">
        <v>2812</v>
      </c>
      <c r="C2365" s="2">
        <v>34</v>
      </c>
      <c r="D2365" s="2" t="s">
        <v>455</v>
      </c>
      <c r="E2365" s="2"/>
      <c r="F2365" s="2"/>
      <c r="G2365" s="2"/>
      <c r="H2365" s="2"/>
    </row>
    <row r="2366" spans="2:8">
      <c r="B2366" s="2" t="s">
        <v>2813</v>
      </c>
      <c r="C2366" s="2">
        <v>35</v>
      </c>
      <c r="D2366" s="2" t="s">
        <v>455</v>
      </c>
      <c r="E2366" s="2"/>
      <c r="F2366" s="2"/>
      <c r="G2366" s="2"/>
      <c r="H2366" s="2"/>
    </row>
    <row r="2367" spans="2:8">
      <c r="B2367" s="2" t="s">
        <v>2814</v>
      </c>
      <c r="C2367" s="2">
        <v>34</v>
      </c>
      <c r="D2367" s="2" t="s">
        <v>455</v>
      </c>
      <c r="E2367" s="2"/>
      <c r="F2367" s="2"/>
      <c r="G2367" s="2"/>
      <c r="H2367" s="2"/>
    </row>
    <row r="2368" spans="2:8">
      <c r="B2368" s="2" t="s">
        <v>2815</v>
      </c>
      <c r="C2368" s="2">
        <v>14</v>
      </c>
      <c r="D2368" s="2" t="s">
        <v>455</v>
      </c>
      <c r="E2368" s="2"/>
      <c r="F2368" s="2"/>
      <c r="G2368" s="2"/>
      <c r="H2368" s="2"/>
    </row>
    <row r="2369" spans="2:8">
      <c r="B2369" s="2" t="s">
        <v>2816</v>
      </c>
      <c r="C2369" s="2">
        <v>23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24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21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31</v>
      </c>
      <c r="D2375" s="2" t="s">
        <v>455</v>
      </c>
      <c r="E2375" s="2"/>
      <c r="F2375" s="2"/>
      <c r="G2375" s="2"/>
      <c r="H2375" s="2"/>
    </row>
    <row r="2376" spans="2:8">
      <c r="B2376" s="2" t="s">
        <v>2823</v>
      </c>
      <c r="C2376" s="2">
        <v>31</v>
      </c>
      <c r="D2376" s="2" t="s">
        <v>455</v>
      </c>
      <c r="E2376" s="2"/>
      <c r="F2376" s="2"/>
      <c r="G2376" s="2"/>
      <c r="H2376" s="2"/>
    </row>
    <row r="2377" spans="2:8">
      <c r="B2377" s="2" t="s">
        <v>2824</v>
      </c>
      <c r="C2377" s="2">
        <v>29</v>
      </c>
      <c r="D2377" s="2" t="s">
        <v>455</v>
      </c>
      <c r="E2377" s="2"/>
      <c r="F2377" s="2"/>
      <c r="G2377" s="2"/>
      <c r="H2377" s="2"/>
    </row>
    <row r="2378" spans="2:8">
      <c r="B2378" s="2" t="s">
        <v>2825</v>
      </c>
      <c r="C2378" s="2">
        <v>28</v>
      </c>
      <c r="D2378" s="2" t="s">
        <v>455</v>
      </c>
      <c r="E2378" s="2"/>
      <c r="F2378" s="2"/>
      <c r="G2378" s="2"/>
      <c r="H2378" s="2"/>
    </row>
    <row r="2379" spans="2:8">
      <c r="B2379" s="2" t="s">
        <v>2826</v>
      </c>
      <c r="C2379" s="2">
        <v>26</v>
      </c>
      <c r="D2379" s="2" t="s">
        <v>455</v>
      </c>
      <c r="E2379" s="2"/>
      <c r="F2379" s="2"/>
      <c r="G2379" s="2"/>
      <c r="H2379" s="2"/>
    </row>
    <row r="2380" spans="2:8">
      <c r="B2380" s="2" t="s">
        <v>2827</v>
      </c>
      <c r="C2380" s="2">
        <v>23</v>
      </c>
      <c r="D2380" s="2" t="s">
        <v>455</v>
      </c>
      <c r="E2380" s="2"/>
      <c r="F2380" s="2"/>
      <c r="G2380" s="2"/>
      <c r="H2380" s="2"/>
    </row>
    <row r="2381" spans="2:8">
      <c r="B2381" s="2" t="s">
        <v>2828</v>
      </c>
      <c r="C2381" s="2">
        <v>24</v>
      </c>
      <c r="D2381" s="2" t="s">
        <v>455</v>
      </c>
      <c r="E2381" s="2"/>
      <c r="F2381" s="2"/>
      <c r="G2381" s="2"/>
      <c r="H2381" s="2"/>
    </row>
    <row r="2382" spans="2:8">
      <c r="B2382" s="2" t="s">
        <v>2829</v>
      </c>
      <c r="C2382" s="2">
        <v>26</v>
      </c>
      <c r="D2382" s="2" t="s">
        <v>455</v>
      </c>
      <c r="E2382" s="2"/>
      <c r="F2382" s="2"/>
      <c r="G2382" s="2"/>
      <c r="H2382" s="2"/>
    </row>
    <row r="2383" spans="2:8">
      <c r="B2383" s="2" t="s">
        <v>2830</v>
      </c>
      <c r="C2383" s="2">
        <v>26</v>
      </c>
      <c r="D2383" s="2" t="s">
        <v>455</v>
      </c>
      <c r="E2383" s="2"/>
      <c r="F2383" s="2"/>
      <c r="G2383" s="2"/>
      <c r="H2383" s="2"/>
    </row>
    <row r="2384" spans="2:8">
      <c r="B2384" s="2" t="s">
        <v>2831</v>
      </c>
      <c r="C2384" s="2">
        <v>26</v>
      </c>
      <c r="D2384" s="2" t="s">
        <v>455</v>
      </c>
      <c r="E2384" s="2"/>
      <c r="F2384" s="2"/>
      <c r="G2384" s="2"/>
      <c r="H2384" s="2"/>
    </row>
    <row r="2385" spans="2:8">
      <c r="B2385" s="2" t="s">
        <v>2832</v>
      </c>
      <c r="C2385" s="2">
        <v>25</v>
      </c>
      <c r="D2385" s="2" t="s">
        <v>455</v>
      </c>
      <c r="E2385" s="2"/>
      <c r="F2385" s="2"/>
      <c r="G2385" s="2"/>
      <c r="H2385" s="2"/>
    </row>
    <row r="2386" spans="2:8">
      <c r="B2386" s="2" t="s">
        <v>2833</v>
      </c>
      <c r="C2386" s="2">
        <v>25</v>
      </c>
      <c r="D2386" s="2" t="s">
        <v>455</v>
      </c>
      <c r="E2386" s="2"/>
      <c r="F2386" s="2"/>
      <c r="G2386" s="2"/>
      <c r="H2386" s="2"/>
    </row>
    <row r="2387" spans="2:8">
      <c r="B2387" s="2" t="s">
        <v>2834</v>
      </c>
      <c r="C2387" s="2">
        <v>24</v>
      </c>
      <c r="D2387" s="2" t="s">
        <v>455</v>
      </c>
      <c r="E2387" s="2"/>
      <c r="F2387" s="2"/>
      <c r="G2387" s="2"/>
      <c r="H2387" s="2"/>
    </row>
    <row r="2388" spans="2:8">
      <c r="B2388" s="2" t="s">
        <v>2835</v>
      </c>
      <c r="C2388" s="2">
        <v>24</v>
      </c>
      <c r="D2388" s="2" t="s">
        <v>455</v>
      </c>
      <c r="E2388" s="2"/>
      <c r="F2388" s="2"/>
      <c r="G2388" s="2"/>
      <c r="H2388" s="2"/>
    </row>
    <row r="2389" spans="2:8">
      <c r="B2389" s="2" t="s">
        <v>2836</v>
      </c>
      <c r="C2389" s="2">
        <v>40</v>
      </c>
      <c r="D2389" s="2" t="s">
        <v>455</v>
      </c>
      <c r="E2389" s="2"/>
      <c r="F2389" s="2"/>
      <c r="G2389" s="2"/>
      <c r="H2389" s="2"/>
    </row>
    <row r="2390" spans="2:8">
      <c r="B2390" s="2" t="s">
        <v>2837</v>
      </c>
      <c r="C2390" s="2">
        <v>41</v>
      </c>
      <c r="D2390" s="2" t="s">
        <v>455</v>
      </c>
      <c r="E2390" s="2"/>
      <c r="F2390" s="2"/>
      <c r="G2390" s="2"/>
      <c r="H2390" s="2"/>
    </row>
    <row r="2391" spans="2:8">
      <c r="B2391" s="2" t="s">
        <v>2838</v>
      </c>
      <c r="C2391" s="2">
        <v>40</v>
      </c>
      <c r="D2391" s="2" t="s">
        <v>455</v>
      </c>
      <c r="E2391" s="2"/>
      <c r="F2391" s="2"/>
      <c r="G2391" s="2"/>
      <c r="H2391" s="2"/>
    </row>
    <row r="2392" spans="2:8">
      <c r="B2392" s="2" t="s">
        <v>2839</v>
      </c>
      <c r="C2392" s="2">
        <v>38</v>
      </c>
      <c r="D2392" s="2" t="s">
        <v>455</v>
      </c>
      <c r="E2392" s="2"/>
      <c r="F2392" s="2"/>
      <c r="G2392" s="2"/>
      <c r="H2392" s="2"/>
    </row>
    <row r="2393" spans="2:8">
      <c r="B2393" s="2" t="s">
        <v>2840</v>
      </c>
      <c r="C2393" s="2">
        <v>18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20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21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21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21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20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20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33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33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34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26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36</v>
      </c>
      <c r="D2411" s="2" t="s">
        <v>455</v>
      </c>
      <c r="E2411" s="2"/>
      <c r="F2411" s="2"/>
      <c r="G2411" s="2"/>
      <c r="H2411" s="2"/>
    </row>
    <row r="2412" spans="2:8">
      <c r="B2412" s="2" t="s">
        <v>2859</v>
      </c>
      <c r="C2412" s="2">
        <v>35</v>
      </c>
      <c r="D2412" s="2" t="s">
        <v>455</v>
      </c>
      <c r="E2412" s="2"/>
      <c r="F2412" s="2"/>
      <c r="G2412" s="2"/>
      <c r="H2412" s="2"/>
    </row>
    <row r="2413" spans="2:8">
      <c r="B2413" s="2" t="s">
        <v>2860</v>
      </c>
      <c r="C2413" s="2">
        <v>32</v>
      </c>
      <c r="D2413" s="2" t="s">
        <v>455</v>
      </c>
      <c r="E2413" s="2"/>
      <c r="F2413" s="2"/>
      <c r="G2413" s="2"/>
      <c r="H2413" s="2"/>
    </row>
    <row r="2414" spans="2:8">
      <c r="B2414" s="2" t="s">
        <v>2861</v>
      </c>
      <c r="C2414" s="2">
        <v>30</v>
      </c>
      <c r="D2414" s="2" t="s">
        <v>455</v>
      </c>
      <c r="E2414" s="2"/>
      <c r="F2414" s="2"/>
      <c r="G2414" s="2"/>
      <c r="H2414" s="2"/>
    </row>
    <row r="2415" spans="2:8">
      <c r="B2415" s="2" t="s">
        <v>2862</v>
      </c>
      <c r="C2415" s="2">
        <v>30</v>
      </c>
      <c r="D2415" s="2" t="s">
        <v>455</v>
      </c>
      <c r="E2415" s="2"/>
      <c r="F2415" s="2"/>
      <c r="G2415" s="2"/>
      <c r="H2415" s="2"/>
    </row>
    <row r="2416" spans="2:8">
      <c r="B2416" s="2" t="s">
        <v>2863</v>
      </c>
      <c r="C2416" s="2">
        <v>30</v>
      </c>
      <c r="D2416" s="2" t="s">
        <v>455</v>
      </c>
      <c r="E2416" s="2"/>
      <c r="F2416" s="2"/>
      <c r="G2416" s="2"/>
      <c r="H2416" s="2"/>
    </row>
    <row r="2417" spans="2:8">
      <c r="B2417" s="2" t="s">
        <v>2864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25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24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17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10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29</v>
      </c>
      <c r="D2424" s="2" t="s">
        <v>455</v>
      </c>
      <c r="E2424" s="2"/>
      <c r="F2424" s="2"/>
      <c r="G2424" s="2"/>
      <c r="H2424" s="2"/>
    </row>
    <row r="2425" spans="2:8">
      <c r="B2425" s="2" t="s">
        <v>2872</v>
      </c>
      <c r="C2425" s="2">
        <v>31</v>
      </c>
      <c r="D2425" s="2" t="s">
        <v>455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455</v>
      </c>
      <c r="E2426" s="2"/>
      <c r="F2426" s="2"/>
      <c r="G2426" s="2"/>
      <c r="H2426" s="2"/>
    </row>
    <row r="2427" spans="2:8">
      <c r="B2427" s="2" t="s">
        <v>2874</v>
      </c>
      <c r="C2427" s="2">
        <v>30</v>
      </c>
      <c r="D2427" s="2" t="s">
        <v>455</v>
      </c>
      <c r="E2427" s="2"/>
      <c r="F2427" s="2"/>
      <c r="G2427" s="2"/>
      <c r="H2427" s="2"/>
    </row>
    <row r="2428" spans="2:8">
      <c r="B2428" s="2" t="s">
        <v>2875</v>
      </c>
      <c r="C2428" s="2">
        <v>27</v>
      </c>
      <c r="D2428" s="2" t="s">
        <v>455</v>
      </c>
      <c r="E2428" s="2"/>
      <c r="F2428" s="2"/>
      <c r="G2428" s="2"/>
      <c r="H2428" s="2"/>
    </row>
    <row r="2429" spans="2:8">
      <c r="B2429" s="2" t="s">
        <v>2876</v>
      </c>
      <c r="C2429" s="2">
        <v>26</v>
      </c>
      <c r="D2429" s="2" t="s">
        <v>455</v>
      </c>
      <c r="E2429" s="2"/>
      <c r="F2429" s="2"/>
      <c r="G2429" s="2"/>
      <c r="H2429" s="2"/>
    </row>
    <row r="2430" spans="2:8">
      <c r="B2430" s="2" t="s">
        <v>2877</v>
      </c>
      <c r="C2430" s="2">
        <v>22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22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22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23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22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21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24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29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13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10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8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12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11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18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23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22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21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23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20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21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19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19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18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21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21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22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22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17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17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16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22</v>
      </c>
      <c r="D2488" s="2" t="s">
        <v>455</v>
      </c>
      <c r="E2488" s="2"/>
      <c r="F2488" s="2"/>
      <c r="G2488" s="2"/>
      <c r="H2488" s="2"/>
    </row>
    <row r="2489" spans="2:8">
      <c r="B2489" s="2" t="s">
        <v>2936</v>
      </c>
      <c r="C2489" s="2">
        <v>24</v>
      </c>
      <c r="D2489" s="2" t="s">
        <v>455</v>
      </c>
      <c r="E2489" s="2"/>
      <c r="F2489" s="2"/>
      <c r="G2489" s="2"/>
      <c r="H2489" s="2"/>
    </row>
    <row r="2490" spans="2:8">
      <c r="B2490" s="2" t="s">
        <v>2937</v>
      </c>
      <c r="C2490" s="2">
        <v>33</v>
      </c>
      <c r="D2490" s="2" t="s">
        <v>455</v>
      </c>
      <c r="E2490" s="2"/>
      <c r="F2490" s="2"/>
      <c r="G2490" s="2"/>
      <c r="H2490" s="2"/>
    </row>
    <row r="2491" spans="2:8">
      <c r="B2491" s="2" t="s">
        <v>2938</v>
      </c>
      <c r="C2491" s="2">
        <v>35</v>
      </c>
      <c r="D2491" s="2" t="s">
        <v>455</v>
      </c>
      <c r="E2491" s="2"/>
      <c r="F2491" s="2"/>
      <c r="G2491" s="2"/>
      <c r="H2491" s="2"/>
    </row>
    <row r="2492" spans="2:8">
      <c r="B2492" s="2" t="s">
        <v>2939</v>
      </c>
      <c r="C2492" s="2">
        <v>36</v>
      </c>
      <c r="D2492" s="2" t="s">
        <v>455</v>
      </c>
      <c r="E2492" s="2"/>
      <c r="F2492" s="2"/>
      <c r="G2492" s="2"/>
      <c r="H2492" s="2"/>
    </row>
    <row r="2493" spans="2:8">
      <c r="B2493" s="2" t="s">
        <v>2940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10</v>
      </c>
      <c r="D2508" s="2" t="s">
        <v>455</v>
      </c>
      <c r="E2508" s="2"/>
      <c r="F2508" s="2"/>
      <c r="G2508" s="2"/>
      <c r="H2508" s="2"/>
    </row>
    <row r="2509" spans="2:8">
      <c r="B2509" s="2" t="s">
        <v>2956</v>
      </c>
      <c r="C2509" s="2">
        <v>17</v>
      </c>
      <c r="D2509" s="2" t="s">
        <v>455</v>
      </c>
      <c r="E2509" s="2"/>
      <c r="F2509" s="2"/>
      <c r="G2509" s="2"/>
      <c r="H2509" s="2"/>
    </row>
    <row r="2510" spans="2:8">
      <c r="B2510" s="2" t="s">
        <v>2957</v>
      </c>
      <c r="C2510" s="2">
        <v>22</v>
      </c>
      <c r="D2510" s="2" t="s">
        <v>455</v>
      </c>
      <c r="E2510" s="2"/>
      <c r="F2510" s="2"/>
      <c r="G2510" s="2"/>
      <c r="H2510" s="2"/>
    </row>
    <row r="2511" spans="2:8">
      <c r="B2511" s="2" t="s">
        <v>2958</v>
      </c>
      <c r="C2511" s="2">
        <v>26</v>
      </c>
      <c r="D2511" s="2" t="s">
        <v>455</v>
      </c>
      <c r="E2511" s="2"/>
      <c r="F2511" s="2"/>
      <c r="G2511" s="2"/>
      <c r="H2511" s="2"/>
    </row>
    <row r="2512" spans="2:8">
      <c r="B2512" s="2" t="s">
        <v>2959</v>
      </c>
      <c r="C2512" s="2">
        <v>28</v>
      </c>
      <c r="D2512" s="2" t="s">
        <v>455</v>
      </c>
      <c r="E2512" s="2"/>
      <c r="F2512" s="2"/>
      <c r="G2512" s="2"/>
      <c r="H2512" s="2"/>
    </row>
    <row r="2513" spans="2:8">
      <c r="B2513" s="2" t="s">
        <v>2960</v>
      </c>
      <c r="C2513" s="2">
        <v>28</v>
      </c>
      <c r="D2513" s="2" t="s">
        <v>455</v>
      </c>
      <c r="E2513" s="2"/>
      <c r="F2513" s="2"/>
      <c r="G2513" s="2"/>
      <c r="H2513" s="2"/>
    </row>
    <row r="2514" spans="2:8">
      <c r="B2514" s="2" t="s">
        <v>2961</v>
      </c>
      <c r="C2514" s="2">
        <v>26</v>
      </c>
      <c r="D2514" s="2" t="s">
        <v>455</v>
      </c>
      <c r="E2514" s="2"/>
      <c r="F2514" s="2"/>
      <c r="G2514" s="2"/>
      <c r="H2514" s="2"/>
    </row>
    <row r="2515" spans="2:8">
      <c r="B2515" s="2" t="s">
        <v>2962</v>
      </c>
      <c r="C2515" s="2">
        <v>11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15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20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21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32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19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11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31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25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30</v>
      </c>
      <c r="D2537" s="2" t="s">
        <v>455</v>
      </c>
      <c r="E2537" s="2"/>
      <c r="F2537" s="2"/>
      <c r="G2537" s="2"/>
      <c r="H2537" s="2"/>
    </row>
    <row r="2538" spans="2:8">
      <c r="B2538" s="2" t="s">
        <v>2985</v>
      </c>
      <c r="C2538" s="2">
        <v>30</v>
      </c>
      <c r="D2538" s="2" t="s">
        <v>455</v>
      </c>
      <c r="E2538" s="2"/>
      <c r="F2538" s="2"/>
      <c r="G2538" s="2"/>
      <c r="H2538" s="2"/>
    </row>
    <row r="2539" spans="2:8">
      <c r="B2539" s="2" t="s">
        <v>2986</v>
      </c>
      <c r="C2539" s="2">
        <v>36</v>
      </c>
      <c r="D2539" s="2" t="s">
        <v>455</v>
      </c>
      <c r="E2539" s="2"/>
      <c r="F2539" s="2"/>
      <c r="G2539" s="2"/>
      <c r="H2539" s="2"/>
    </row>
    <row r="2540" spans="2:8">
      <c r="B2540" s="2" t="s">
        <v>2987</v>
      </c>
      <c r="C2540" s="2">
        <v>36</v>
      </c>
      <c r="D2540" s="2" t="s">
        <v>455</v>
      </c>
      <c r="E2540" s="2"/>
      <c r="F2540" s="2"/>
      <c r="G2540" s="2"/>
      <c r="H2540" s="2"/>
    </row>
    <row r="2541" spans="2:8">
      <c r="B2541" s="2" t="s">
        <v>2988</v>
      </c>
      <c r="C2541" s="2">
        <v>36</v>
      </c>
      <c r="D2541" s="2" t="s">
        <v>455</v>
      </c>
      <c r="E2541" s="2"/>
      <c r="F2541" s="2"/>
      <c r="G2541" s="2"/>
      <c r="H2541" s="2"/>
    </row>
    <row r="2542" spans="2:8">
      <c r="B2542" s="2" t="s">
        <v>2989</v>
      </c>
      <c r="C2542" s="2">
        <v>34</v>
      </c>
      <c r="D2542" s="2" t="s">
        <v>455</v>
      </c>
      <c r="E2542" s="2"/>
      <c r="F2542" s="2"/>
      <c r="G2542" s="2"/>
      <c r="H2542" s="2"/>
    </row>
    <row r="2543" spans="2:8">
      <c r="B2543" s="2" t="s">
        <v>2990</v>
      </c>
      <c r="C2543" s="2">
        <v>35</v>
      </c>
      <c r="D2543" s="2" t="s">
        <v>455</v>
      </c>
      <c r="E2543" s="2"/>
      <c r="F2543" s="2"/>
      <c r="G2543" s="2"/>
      <c r="H2543" s="2"/>
    </row>
    <row r="2544" spans="2:8">
      <c r="B2544" s="2" t="s">
        <v>2991</v>
      </c>
      <c r="C2544" s="2">
        <v>35</v>
      </c>
      <c r="D2544" s="2" t="s">
        <v>455</v>
      </c>
      <c r="E2544" s="2"/>
      <c r="F2544" s="2"/>
      <c r="G2544" s="2"/>
      <c r="H2544" s="2"/>
    </row>
    <row r="2545" spans="2:8">
      <c r="B2545" s="2" t="s">
        <v>2992</v>
      </c>
      <c r="C2545" s="2">
        <v>24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25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24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22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12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32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32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13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27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25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38</v>
      </c>
      <c r="D2566" s="2" t="s">
        <v>455</v>
      </c>
      <c r="E2566" s="2"/>
      <c r="F2566" s="2"/>
      <c r="G2566" s="2"/>
      <c r="H2566" s="2"/>
    </row>
    <row r="2567" spans="2:8">
      <c r="B2567" s="2" t="s">
        <v>3014</v>
      </c>
      <c r="C2567" s="2">
        <v>38</v>
      </c>
      <c r="D2567" s="2" t="s">
        <v>455</v>
      </c>
      <c r="E2567" s="2"/>
      <c r="F2567" s="2"/>
      <c r="G2567" s="2"/>
      <c r="H2567" s="2"/>
    </row>
    <row r="2568" spans="2:8">
      <c r="B2568" s="2" t="s">
        <v>3015</v>
      </c>
      <c r="C2568" s="2">
        <v>38</v>
      </c>
      <c r="D2568" s="2" t="s">
        <v>455</v>
      </c>
      <c r="E2568" s="2"/>
      <c r="F2568" s="2"/>
      <c r="G2568" s="2"/>
      <c r="H2568" s="2"/>
    </row>
    <row r="2569" spans="2:8">
      <c r="B2569" s="2" t="s">
        <v>3016</v>
      </c>
      <c r="C2569" s="2">
        <v>38</v>
      </c>
      <c r="D2569" s="2" t="s">
        <v>455</v>
      </c>
      <c r="E2569" s="2"/>
      <c r="F2569" s="2"/>
      <c r="G2569" s="2"/>
      <c r="H2569" s="2"/>
    </row>
    <row r="2570" spans="2:8">
      <c r="B2570" s="2" t="s">
        <v>3017</v>
      </c>
      <c r="C2570" s="2">
        <v>30</v>
      </c>
      <c r="D2570" s="2" t="s">
        <v>455</v>
      </c>
      <c r="E2570" s="2"/>
      <c r="F2570" s="2"/>
      <c r="G2570" s="2"/>
      <c r="H2570" s="2"/>
    </row>
    <row r="2571" spans="2:8">
      <c r="B2571" s="2" t="s">
        <v>3018</v>
      </c>
      <c r="C2571" s="2">
        <v>31</v>
      </c>
      <c r="D2571" s="2" t="s">
        <v>455</v>
      </c>
      <c r="E2571" s="2"/>
      <c r="F2571" s="2"/>
      <c r="G2571" s="2"/>
      <c r="H2571" s="2"/>
    </row>
    <row r="2572" spans="2:8">
      <c r="B2572" s="2" t="s">
        <v>3019</v>
      </c>
      <c r="C2572" s="2">
        <v>32</v>
      </c>
      <c r="D2572" s="2" t="s">
        <v>455</v>
      </c>
      <c r="E2572" s="2"/>
      <c r="F2572" s="2"/>
      <c r="G2572" s="2"/>
      <c r="H2572" s="2"/>
    </row>
    <row r="2573" spans="2:8">
      <c r="B2573" s="2" t="s">
        <v>3020</v>
      </c>
      <c r="C2573" s="2">
        <v>21</v>
      </c>
      <c r="D2573" s="2" t="s">
        <v>455</v>
      </c>
      <c r="E2573" s="2"/>
      <c r="F2573" s="2"/>
      <c r="G2573" s="2"/>
      <c r="H2573" s="2"/>
    </row>
    <row r="2574" spans="2:8">
      <c r="B2574" s="2" t="s">
        <v>3021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31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25</v>
      </c>
      <c r="D2579" s="2" t="s">
        <v>455</v>
      </c>
      <c r="E2579" s="2"/>
      <c r="F2579" s="2"/>
      <c r="G2579" s="2"/>
      <c r="H2579" s="2"/>
    </row>
    <row r="2580" spans="2:8">
      <c r="B2580" s="2" t="s">
        <v>3027</v>
      </c>
      <c r="C2580" s="2">
        <v>25</v>
      </c>
      <c r="D2580" s="2" t="s">
        <v>455</v>
      </c>
      <c r="E2580" s="2"/>
      <c r="F2580" s="2"/>
      <c r="G2580" s="2"/>
      <c r="H2580" s="2"/>
    </row>
    <row r="2581" spans="2:8">
      <c r="B2581" s="2" t="s">
        <v>3028</v>
      </c>
      <c r="C2581" s="2">
        <v>25</v>
      </c>
      <c r="D2581" s="2" t="s">
        <v>455</v>
      </c>
      <c r="E2581" s="2"/>
      <c r="F2581" s="2"/>
      <c r="G2581" s="2"/>
      <c r="H2581" s="2"/>
    </row>
    <row r="2582" spans="2:8">
      <c r="B2582" s="2" t="s">
        <v>3029</v>
      </c>
      <c r="C2582" s="2">
        <v>25</v>
      </c>
      <c r="D2582" s="2" t="s">
        <v>455</v>
      </c>
      <c r="E2582" s="2"/>
      <c r="F2582" s="2"/>
      <c r="G2582" s="2"/>
      <c r="H2582" s="2"/>
    </row>
    <row r="2583" spans="2:8">
      <c r="B2583" s="2" t="s">
        <v>3030</v>
      </c>
      <c r="C2583" s="2">
        <v>25</v>
      </c>
      <c r="D2583" s="2" t="s">
        <v>455</v>
      </c>
      <c r="E2583" s="2"/>
      <c r="F2583" s="2"/>
      <c r="G2583" s="2"/>
      <c r="H2583" s="2"/>
    </row>
    <row r="2584" spans="2:8">
      <c r="B2584" s="2" t="s">
        <v>3031</v>
      </c>
      <c r="C2584" s="2">
        <v>25</v>
      </c>
      <c r="D2584" s="2" t="s">
        <v>455</v>
      </c>
      <c r="E2584" s="2"/>
      <c r="F2584" s="2"/>
      <c r="G2584" s="2"/>
      <c r="H2584" s="2"/>
    </row>
    <row r="2585" spans="2:8">
      <c r="B2585" s="2" t="s">
        <v>3032</v>
      </c>
      <c r="C2585" s="2">
        <v>25</v>
      </c>
      <c r="D2585" s="2" t="s">
        <v>455</v>
      </c>
      <c r="E2585" s="2"/>
      <c r="F2585" s="2"/>
      <c r="G2585" s="2"/>
      <c r="H2585" s="2"/>
    </row>
    <row r="2586" spans="2:8">
      <c r="B2586" s="2" t="s">
        <v>3033</v>
      </c>
      <c r="C2586" s="2">
        <v>25</v>
      </c>
      <c r="D2586" s="2" t="s">
        <v>455</v>
      </c>
      <c r="E2586" s="2"/>
      <c r="F2586" s="2"/>
      <c r="G2586" s="2"/>
      <c r="H2586" s="2"/>
    </row>
    <row r="2587" spans="2:8">
      <c r="B2587" s="2" t="s">
        <v>3034</v>
      </c>
      <c r="C2587" s="2">
        <v>25</v>
      </c>
      <c r="D2587" s="2" t="s">
        <v>455</v>
      </c>
      <c r="E2587" s="2"/>
      <c r="F2587" s="2"/>
      <c r="G2587" s="2"/>
      <c r="H2587" s="2"/>
    </row>
    <row r="2588" spans="2:8">
      <c r="B2588" s="2" t="s">
        <v>3035</v>
      </c>
      <c r="C2588" s="2">
        <v>9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14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21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25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24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14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9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33</v>
      </c>
      <c r="D2606" s="2" t="s">
        <v>455</v>
      </c>
      <c r="E2606" s="2"/>
      <c r="F2606" s="2"/>
      <c r="G2606" s="2"/>
      <c r="H2606" s="2"/>
    </row>
    <row r="2607" spans="2:8">
      <c r="B2607" s="2" t="s">
        <v>3054</v>
      </c>
      <c r="C2607" s="2">
        <v>34</v>
      </c>
      <c r="D2607" s="2" t="s">
        <v>455</v>
      </c>
      <c r="E2607" s="2"/>
      <c r="F2607" s="2"/>
      <c r="G2607" s="2"/>
      <c r="H2607" s="2"/>
    </row>
    <row r="2608" spans="2:8">
      <c r="B2608" s="2" t="s">
        <v>3055</v>
      </c>
      <c r="C2608" s="2">
        <v>34</v>
      </c>
      <c r="D2608" s="2" t="s">
        <v>455</v>
      </c>
      <c r="E2608" s="2"/>
      <c r="F2608" s="2"/>
      <c r="G2608" s="2"/>
      <c r="H2608" s="2"/>
    </row>
    <row r="2609" spans="2:8">
      <c r="B2609" s="2" t="s">
        <v>3056</v>
      </c>
      <c r="C2609" s="2">
        <v>33</v>
      </c>
      <c r="D2609" s="2" t="s">
        <v>455</v>
      </c>
      <c r="E2609" s="2"/>
      <c r="F2609" s="2"/>
      <c r="G2609" s="2"/>
      <c r="H2609" s="2"/>
    </row>
    <row r="2610" spans="2:8">
      <c r="B2610" s="2" t="s">
        <v>3057</v>
      </c>
      <c r="C2610" s="2">
        <v>32</v>
      </c>
      <c r="D2610" s="2" t="s">
        <v>455</v>
      </c>
      <c r="E2610" s="2"/>
      <c r="F2610" s="2"/>
      <c r="G2610" s="2"/>
      <c r="H2610" s="2"/>
    </row>
    <row r="2611" spans="2:8">
      <c r="B2611" s="2" t="s">
        <v>3058</v>
      </c>
      <c r="C2611" s="2">
        <v>30</v>
      </c>
      <c r="D2611" s="2" t="s">
        <v>455</v>
      </c>
      <c r="E2611" s="2"/>
      <c r="F2611" s="2"/>
      <c r="G2611" s="2"/>
      <c r="H2611" s="2"/>
    </row>
    <row r="2612" spans="2:8">
      <c r="B2612" s="2" t="s">
        <v>3059</v>
      </c>
      <c r="C2612" s="2">
        <v>30</v>
      </c>
      <c r="D2612" s="2" t="s">
        <v>455</v>
      </c>
      <c r="E2612" s="2"/>
      <c r="F2612" s="2"/>
      <c r="G2612" s="2"/>
      <c r="H2612" s="2"/>
    </row>
    <row r="2613" spans="2:8">
      <c r="B2613" s="2" t="s">
        <v>3060</v>
      </c>
      <c r="C2613" s="2">
        <v>30</v>
      </c>
      <c r="D2613" s="2" t="s">
        <v>455</v>
      </c>
      <c r="E2613" s="2"/>
      <c r="F2613" s="2"/>
      <c r="G2613" s="2"/>
      <c r="H2613" s="2"/>
    </row>
    <row r="2614" spans="2:8">
      <c r="B2614" s="2" t="s">
        <v>3061</v>
      </c>
      <c r="C2614" s="2">
        <v>29</v>
      </c>
      <c r="D2614" s="2" t="s">
        <v>455</v>
      </c>
      <c r="E2614" s="2"/>
      <c r="F2614" s="2"/>
      <c r="G2614" s="2"/>
      <c r="H2614" s="2"/>
    </row>
    <row r="2615" spans="2:8">
      <c r="B2615" s="2" t="s">
        <v>3062</v>
      </c>
      <c r="C2615" s="2">
        <v>29</v>
      </c>
      <c r="D2615" s="2" t="s">
        <v>455</v>
      </c>
      <c r="E2615" s="2"/>
      <c r="F2615" s="2"/>
      <c r="G2615" s="2"/>
      <c r="H2615" s="2"/>
    </row>
    <row r="2616" spans="2:8">
      <c r="B2616" s="2" t="s">
        <v>3063</v>
      </c>
      <c r="C2616" s="2">
        <v>29</v>
      </c>
      <c r="D2616" s="2" t="s">
        <v>455</v>
      </c>
      <c r="E2616" s="2"/>
      <c r="F2616" s="2"/>
      <c r="G2616" s="2"/>
      <c r="H2616" s="2"/>
    </row>
    <row r="2617" spans="2:8">
      <c r="B2617" s="2" t="s">
        <v>3064</v>
      </c>
      <c r="C2617" s="2">
        <v>29</v>
      </c>
      <c r="D2617" s="2" t="s">
        <v>455</v>
      </c>
      <c r="E2617" s="2"/>
      <c r="F2617" s="2"/>
      <c r="G2617" s="2"/>
      <c r="H2617" s="2"/>
    </row>
    <row r="2618" spans="2:8">
      <c r="B2618" s="2" t="s">
        <v>3065</v>
      </c>
      <c r="C2618" s="2">
        <v>29</v>
      </c>
      <c r="D2618" s="2" t="s">
        <v>455</v>
      </c>
      <c r="E2618" s="2"/>
      <c r="F2618" s="2"/>
      <c r="G2618" s="2"/>
      <c r="H2618" s="2"/>
    </row>
    <row r="2619" spans="2:8">
      <c r="B2619" s="2" t="s">
        <v>3066</v>
      </c>
      <c r="C2619" s="2">
        <v>30</v>
      </c>
      <c r="D2619" s="2" t="s">
        <v>455</v>
      </c>
      <c r="E2619" s="2"/>
      <c r="F2619" s="2"/>
      <c r="G2619" s="2"/>
      <c r="H2619" s="2"/>
    </row>
    <row r="2620" spans="2:8">
      <c r="B2620" s="2" t="s">
        <v>3067</v>
      </c>
      <c r="C2620" s="2">
        <v>30</v>
      </c>
      <c r="D2620" s="2" t="s">
        <v>455</v>
      </c>
      <c r="E2620" s="2"/>
      <c r="F2620" s="2"/>
      <c r="G2620" s="2"/>
      <c r="H2620" s="2"/>
    </row>
    <row r="2621" spans="2:8">
      <c r="B2621" s="2" t="s">
        <v>3068</v>
      </c>
      <c r="C2621" s="2">
        <v>30</v>
      </c>
      <c r="D2621" s="2" t="s">
        <v>455</v>
      </c>
      <c r="E2621" s="2"/>
      <c r="F2621" s="2"/>
      <c r="G2621" s="2"/>
      <c r="H2621" s="2"/>
    </row>
    <row r="2622" spans="2:8">
      <c r="B2622" s="2" t="s">
        <v>3069</v>
      </c>
      <c r="C2622" s="2">
        <v>29</v>
      </c>
      <c r="D2622" s="2" t="s">
        <v>455</v>
      </c>
      <c r="E2622" s="2"/>
      <c r="F2622" s="2"/>
      <c r="G2622" s="2"/>
      <c r="H2622" s="2"/>
    </row>
    <row r="2623" spans="2:8">
      <c r="B2623" s="2" t="s">
        <v>3070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28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34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33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23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18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17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13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32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25</v>
      </c>
      <c r="D2655" s="2" t="s">
        <v>455</v>
      </c>
      <c r="E2655" s="2"/>
      <c r="F2655" s="2"/>
      <c r="G2655" s="2"/>
      <c r="H2655" s="2"/>
    </row>
    <row r="2656" spans="2:8">
      <c r="B2656" s="2" t="s">
        <v>3103</v>
      </c>
      <c r="C2656" s="2">
        <v>26</v>
      </c>
      <c r="D2656" s="2" t="s">
        <v>455</v>
      </c>
      <c r="E2656" s="2"/>
      <c r="F2656" s="2"/>
      <c r="G2656" s="2"/>
      <c r="H2656" s="2"/>
    </row>
    <row r="2657" spans="2:8">
      <c r="B2657" s="2" t="s">
        <v>3104</v>
      </c>
      <c r="C2657" s="2">
        <v>26</v>
      </c>
      <c r="D2657" s="2" t="s">
        <v>455</v>
      </c>
      <c r="E2657" s="2"/>
      <c r="F2657" s="2"/>
      <c r="G2657" s="2"/>
      <c r="H2657" s="2"/>
    </row>
    <row r="2658" spans="2:8">
      <c r="B2658" s="2" t="s">
        <v>3105</v>
      </c>
      <c r="C2658" s="2">
        <v>25</v>
      </c>
      <c r="D2658" s="2" t="s">
        <v>455</v>
      </c>
      <c r="E2658" s="2"/>
      <c r="F2658" s="2"/>
      <c r="G2658" s="2"/>
      <c r="H2658" s="2"/>
    </row>
    <row r="2659" spans="2:8">
      <c r="B2659" s="2" t="s">
        <v>3106</v>
      </c>
      <c r="C2659" s="2">
        <v>25</v>
      </c>
      <c r="D2659" s="2" t="s">
        <v>455</v>
      </c>
      <c r="E2659" s="2"/>
      <c r="F2659" s="2"/>
      <c r="G2659" s="2"/>
      <c r="H2659" s="2"/>
    </row>
    <row r="2660" spans="2:8">
      <c r="B2660" s="2" t="s">
        <v>3107</v>
      </c>
      <c r="C2660" s="2">
        <v>24</v>
      </c>
      <c r="D2660" s="2" t="s">
        <v>455</v>
      </c>
      <c r="E2660" s="2"/>
      <c r="F2660" s="2"/>
      <c r="G2660" s="2"/>
      <c r="H2660" s="2"/>
    </row>
    <row r="2661" spans="2:8">
      <c r="B2661" s="2" t="s">
        <v>3108</v>
      </c>
      <c r="C2661" s="2">
        <v>23</v>
      </c>
      <c r="D2661" s="2" t="s">
        <v>455</v>
      </c>
      <c r="E2661" s="2"/>
      <c r="F2661" s="2"/>
      <c r="G2661" s="2"/>
      <c r="H2661" s="2"/>
    </row>
    <row r="2662" spans="2:8">
      <c r="B2662" s="2" t="s">
        <v>3109</v>
      </c>
      <c r="C2662" s="2">
        <v>22</v>
      </c>
      <c r="D2662" s="2" t="s">
        <v>455</v>
      </c>
      <c r="E2662" s="2"/>
      <c r="F2662" s="2"/>
      <c r="G2662" s="2"/>
      <c r="H2662" s="2"/>
    </row>
    <row r="2663" spans="2:8">
      <c r="B2663" s="2" t="s">
        <v>3110</v>
      </c>
      <c r="C2663" s="2">
        <v>23</v>
      </c>
      <c r="D2663" s="2" t="s">
        <v>455</v>
      </c>
      <c r="E2663" s="2"/>
      <c r="F2663" s="2"/>
      <c r="G2663" s="2"/>
      <c r="H2663" s="2"/>
    </row>
    <row r="2664" spans="2:8">
      <c r="B2664" s="2" t="s">
        <v>3111</v>
      </c>
      <c r="C2664" s="2">
        <v>23</v>
      </c>
      <c r="D2664" s="2" t="s">
        <v>455</v>
      </c>
      <c r="E2664" s="2"/>
      <c r="F2664" s="2"/>
      <c r="G2664" s="2"/>
      <c r="H2664" s="2"/>
    </row>
    <row r="2665" spans="2:8">
      <c r="B2665" s="2" t="s">
        <v>3112</v>
      </c>
      <c r="C2665" s="2">
        <v>23</v>
      </c>
      <c r="D2665" s="2" t="s">
        <v>455</v>
      </c>
      <c r="E2665" s="2"/>
      <c r="F2665" s="2"/>
      <c r="G2665" s="2"/>
      <c r="H2665" s="2"/>
    </row>
    <row r="2666" spans="2:8">
      <c r="B2666" s="2" t="s">
        <v>3113</v>
      </c>
      <c r="C2666" s="2">
        <v>22</v>
      </c>
      <c r="D2666" s="2" t="s">
        <v>455</v>
      </c>
      <c r="E2666" s="2"/>
      <c r="F2666" s="2"/>
      <c r="G2666" s="2"/>
      <c r="H2666" s="2"/>
    </row>
    <row r="2667" spans="2:8">
      <c r="B2667" s="2" t="s">
        <v>3114</v>
      </c>
      <c r="C2667" s="2">
        <v>22</v>
      </c>
      <c r="D2667" s="2" t="s">
        <v>455</v>
      </c>
      <c r="E2667" s="2"/>
      <c r="F2667" s="2"/>
      <c r="G2667" s="2"/>
      <c r="H2667" s="2"/>
    </row>
    <row r="2668" spans="2:8">
      <c r="B2668" s="2" t="s">
        <v>3115</v>
      </c>
      <c r="C2668" s="2">
        <v>22</v>
      </c>
      <c r="D2668" s="2" t="s">
        <v>455</v>
      </c>
      <c r="E2668" s="2"/>
      <c r="F2668" s="2"/>
      <c r="G2668" s="2"/>
      <c r="H2668" s="2"/>
    </row>
    <row r="2669" spans="2:8">
      <c r="B2669" s="2" t="s">
        <v>3116</v>
      </c>
      <c r="C2669" s="2">
        <v>21</v>
      </c>
      <c r="D2669" s="2" t="s">
        <v>455</v>
      </c>
      <c r="E2669" s="2"/>
      <c r="F2669" s="2"/>
      <c r="G2669" s="2"/>
      <c r="H2669" s="2"/>
    </row>
    <row r="2670" spans="2:8">
      <c r="B2670" s="2" t="s">
        <v>3117</v>
      </c>
      <c r="C2670" s="2">
        <v>20</v>
      </c>
      <c r="D2670" s="2" t="s">
        <v>455</v>
      </c>
      <c r="E2670" s="2"/>
      <c r="F2670" s="2"/>
      <c r="G2670" s="2"/>
      <c r="H2670" s="2"/>
    </row>
    <row r="2671" spans="2:8">
      <c r="B2671" s="2" t="s">
        <v>3118</v>
      </c>
      <c r="C2671" s="2">
        <v>21</v>
      </c>
      <c r="D2671" s="2" t="s">
        <v>455</v>
      </c>
      <c r="E2671" s="2"/>
      <c r="F2671" s="2"/>
      <c r="G2671" s="2"/>
      <c r="H2671" s="2"/>
    </row>
    <row r="2672" spans="2:8">
      <c r="B2672" s="2" t="s">
        <v>3119</v>
      </c>
      <c r="C2672" s="2">
        <v>22</v>
      </c>
      <c r="D2672" s="2" t="s">
        <v>455</v>
      </c>
      <c r="E2672" s="2"/>
      <c r="F2672" s="2"/>
      <c r="G2672" s="2"/>
      <c r="H2672" s="2"/>
    </row>
    <row r="2673" spans="2:8">
      <c r="B2673" s="2" t="s">
        <v>3120</v>
      </c>
      <c r="C2673" s="2">
        <v>22</v>
      </c>
      <c r="D2673" s="2" t="s">
        <v>455</v>
      </c>
      <c r="E2673" s="2"/>
      <c r="F2673" s="2"/>
      <c r="G2673" s="2"/>
      <c r="H2673" s="2"/>
    </row>
    <row r="2674" spans="2:8">
      <c r="B2674" s="2" t="s">
        <v>3121</v>
      </c>
      <c r="C2674" s="2">
        <v>24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25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25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25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24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31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24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32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35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38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38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39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37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31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32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26</v>
      </c>
      <c r="D2709" s="2" t="s">
        <v>455</v>
      </c>
      <c r="E2709" s="2"/>
      <c r="F2709" s="2"/>
      <c r="G2709" s="2"/>
      <c r="H2709" s="2"/>
    </row>
    <row r="2710" spans="2:8">
      <c r="B2710" s="2" t="s">
        <v>3157</v>
      </c>
      <c r="C2710" s="2">
        <v>27</v>
      </c>
      <c r="D2710" s="2" t="s">
        <v>455</v>
      </c>
      <c r="E2710" s="2"/>
      <c r="F2710" s="2"/>
      <c r="G2710" s="2"/>
      <c r="H2710" s="2"/>
    </row>
    <row r="2711" spans="2:8">
      <c r="B2711" s="2" t="s">
        <v>3158</v>
      </c>
      <c r="C2711" s="2">
        <v>29</v>
      </c>
      <c r="D2711" s="2" t="s">
        <v>455</v>
      </c>
      <c r="E2711" s="2"/>
      <c r="F2711" s="2"/>
      <c r="G2711" s="2"/>
      <c r="H2711" s="2"/>
    </row>
    <row r="2712" spans="2:8">
      <c r="B2712" s="2" t="s">
        <v>3159</v>
      </c>
      <c r="C2712" s="2">
        <v>29</v>
      </c>
      <c r="D2712" s="2" t="s">
        <v>455</v>
      </c>
      <c r="E2712" s="2"/>
      <c r="F2712" s="2"/>
      <c r="G2712" s="2"/>
      <c r="H2712" s="2"/>
    </row>
    <row r="2713" spans="2:8">
      <c r="B2713" s="2" t="s">
        <v>3160</v>
      </c>
      <c r="C2713" s="2">
        <v>28</v>
      </c>
      <c r="D2713" s="2" t="s">
        <v>455</v>
      </c>
      <c r="E2713" s="2"/>
      <c r="F2713" s="2"/>
      <c r="G2713" s="2"/>
      <c r="H2713" s="2"/>
    </row>
    <row r="2714" spans="2:8">
      <c r="B2714" s="2" t="s">
        <v>3161</v>
      </c>
      <c r="C2714" s="2">
        <v>28</v>
      </c>
      <c r="D2714" s="2" t="s">
        <v>455</v>
      </c>
      <c r="E2714" s="2"/>
      <c r="F2714" s="2"/>
      <c r="G2714" s="2"/>
      <c r="H2714" s="2"/>
    </row>
    <row r="2715" spans="2:8">
      <c r="B2715" s="2" t="s">
        <v>3162</v>
      </c>
      <c r="C2715" s="2">
        <v>28</v>
      </c>
      <c r="D2715" s="2" t="s">
        <v>455</v>
      </c>
      <c r="E2715" s="2"/>
      <c r="F2715" s="2"/>
      <c r="G2715" s="2"/>
      <c r="H2715" s="2"/>
    </row>
    <row r="2716" spans="2:8">
      <c r="B2716" s="2" t="s">
        <v>3163</v>
      </c>
      <c r="C2716" s="2">
        <v>27</v>
      </c>
      <c r="D2716" s="2" t="s">
        <v>455</v>
      </c>
      <c r="E2716" s="2"/>
      <c r="F2716" s="2"/>
      <c r="G2716" s="2"/>
      <c r="H2716" s="2"/>
    </row>
    <row r="2717" spans="2:8">
      <c r="B2717" s="2" t="s">
        <v>3164</v>
      </c>
      <c r="C2717" s="2">
        <v>26</v>
      </c>
      <c r="D2717" s="2" t="s">
        <v>455</v>
      </c>
      <c r="E2717" s="2"/>
      <c r="F2717" s="2"/>
      <c r="G2717" s="2"/>
      <c r="H2717" s="2"/>
    </row>
    <row r="2718" spans="2:8">
      <c r="B2718" s="2" t="s">
        <v>3165</v>
      </c>
      <c r="C2718" s="2">
        <v>21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21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22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22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22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22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26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13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15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14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14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12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7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33</v>
      </c>
      <c r="D2752" s="2" t="s">
        <v>455</v>
      </c>
      <c r="E2752" s="2"/>
      <c r="F2752" s="2"/>
      <c r="G2752" s="2"/>
      <c r="H2752" s="2"/>
    </row>
    <row r="2753" spans="2:8">
      <c r="B2753" s="2" t="s">
        <v>3200</v>
      </c>
      <c r="C2753" s="2">
        <v>34</v>
      </c>
      <c r="D2753" s="2" t="s">
        <v>455</v>
      </c>
      <c r="E2753" s="2"/>
      <c r="F2753" s="2"/>
      <c r="G2753" s="2"/>
      <c r="H2753" s="2"/>
    </row>
    <row r="2754" spans="2:8">
      <c r="B2754" s="2" t="s">
        <v>3201</v>
      </c>
      <c r="C2754" s="2">
        <v>35</v>
      </c>
      <c r="D2754" s="2" t="s">
        <v>455</v>
      </c>
      <c r="E2754" s="2"/>
      <c r="F2754" s="2"/>
      <c r="G2754" s="2"/>
      <c r="H2754" s="2"/>
    </row>
    <row r="2755" spans="2:8">
      <c r="B2755" s="2" t="s">
        <v>3202</v>
      </c>
      <c r="C2755" s="2">
        <v>34</v>
      </c>
      <c r="D2755" s="2" t="s">
        <v>455</v>
      </c>
      <c r="E2755" s="2"/>
      <c r="F2755" s="2"/>
      <c r="G2755" s="2"/>
      <c r="H2755" s="2"/>
    </row>
    <row r="2756" spans="2:8">
      <c r="B2756" s="2" t="s">
        <v>3203</v>
      </c>
      <c r="C2756" s="2">
        <v>34</v>
      </c>
      <c r="D2756" s="2" t="s">
        <v>455</v>
      </c>
      <c r="E2756" s="2"/>
      <c r="F2756" s="2"/>
      <c r="G2756" s="2"/>
      <c r="H2756" s="2"/>
    </row>
    <row r="2757" spans="2:8">
      <c r="B2757" s="2" t="s">
        <v>3204</v>
      </c>
      <c r="C2757" s="2">
        <v>33</v>
      </c>
      <c r="D2757" s="2" t="s">
        <v>455</v>
      </c>
      <c r="E2757" s="2"/>
      <c r="F2757" s="2"/>
      <c r="G2757" s="2"/>
      <c r="H2757" s="2"/>
    </row>
    <row r="2758" spans="2:8">
      <c r="B2758" s="2" t="s">
        <v>3205</v>
      </c>
      <c r="C2758" s="2">
        <v>7</v>
      </c>
      <c r="D2758" s="2" t="s">
        <v>455</v>
      </c>
      <c r="E2758" s="2"/>
      <c r="F2758" s="2"/>
      <c r="G2758" s="2"/>
      <c r="H2758" s="2"/>
    </row>
    <row r="2759" spans="2:8">
      <c r="B2759" s="2" t="s">
        <v>3206</v>
      </c>
      <c r="C2759" s="2">
        <v>16</v>
      </c>
      <c r="D2759" s="2" t="s">
        <v>455</v>
      </c>
      <c r="E2759" s="2"/>
      <c r="F2759" s="2"/>
      <c r="G2759" s="2"/>
      <c r="H2759" s="2"/>
    </row>
    <row r="2760" spans="2:8">
      <c r="B2760" s="2" t="s">
        <v>3207</v>
      </c>
      <c r="C2760" s="2">
        <v>20</v>
      </c>
      <c r="D2760" s="2" t="s">
        <v>455</v>
      </c>
      <c r="E2760" s="2"/>
      <c r="F2760" s="2"/>
      <c r="G2760" s="2"/>
      <c r="H2760" s="2"/>
    </row>
    <row r="2761" spans="2:8">
      <c r="B2761" s="2" t="s">
        <v>3208</v>
      </c>
      <c r="C2761" s="2">
        <v>22</v>
      </c>
      <c r="D2761" s="2" t="s">
        <v>455</v>
      </c>
      <c r="E2761" s="2"/>
      <c r="F2761" s="2"/>
      <c r="G2761" s="2"/>
      <c r="H2761" s="2"/>
    </row>
    <row r="2762" spans="2:8">
      <c r="B2762" s="2" t="s">
        <v>3209</v>
      </c>
      <c r="C2762" s="2">
        <v>23</v>
      </c>
      <c r="D2762" s="2" t="s">
        <v>455</v>
      </c>
      <c r="E2762" s="2"/>
      <c r="F2762" s="2"/>
      <c r="G2762" s="2"/>
      <c r="H2762" s="2"/>
    </row>
    <row r="2763" spans="2:8">
      <c r="B2763" s="2" t="s">
        <v>3210</v>
      </c>
      <c r="C2763" s="2">
        <v>25</v>
      </c>
      <c r="D2763" s="2" t="s">
        <v>455</v>
      </c>
      <c r="E2763" s="2"/>
      <c r="F2763" s="2"/>
      <c r="G2763" s="2"/>
      <c r="H2763" s="2"/>
    </row>
    <row r="2764" spans="2:8">
      <c r="B2764" s="2" t="s">
        <v>3211</v>
      </c>
      <c r="C2764" s="2">
        <v>40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43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44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43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33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27</v>
      </c>
      <c r="D2774" s="2" t="s">
        <v>455</v>
      </c>
      <c r="E2774" s="2"/>
      <c r="F2774" s="2"/>
      <c r="G2774" s="2"/>
      <c r="H2774" s="2"/>
    </row>
    <row r="2775" spans="2:8">
      <c r="B2775" s="2" t="s">
        <v>3222</v>
      </c>
      <c r="C2775" s="2">
        <v>29</v>
      </c>
      <c r="D2775" s="2" t="s">
        <v>455</v>
      </c>
      <c r="E2775" s="2"/>
      <c r="F2775" s="2"/>
      <c r="G2775" s="2"/>
      <c r="H2775" s="2"/>
    </row>
    <row r="2776" spans="2:8">
      <c r="B2776" s="2" t="s">
        <v>3223</v>
      </c>
      <c r="C2776" s="2">
        <v>29</v>
      </c>
      <c r="D2776" s="2" t="s">
        <v>455</v>
      </c>
      <c r="E2776" s="2"/>
      <c r="F2776" s="2"/>
      <c r="G2776" s="2"/>
      <c r="H2776" s="2"/>
    </row>
    <row r="2777" spans="2:8">
      <c r="B2777" s="2" t="s">
        <v>3224</v>
      </c>
      <c r="C2777" s="2">
        <v>30</v>
      </c>
      <c r="D2777" s="2" t="s">
        <v>455</v>
      </c>
      <c r="E2777" s="2"/>
      <c r="F2777" s="2"/>
      <c r="G2777" s="2"/>
      <c r="H2777" s="2"/>
    </row>
    <row r="2778" spans="2:8">
      <c r="B2778" s="2" t="s">
        <v>3225</v>
      </c>
      <c r="C2778" s="2">
        <v>30</v>
      </c>
      <c r="D2778" s="2" t="s">
        <v>455</v>
      </c>
      <c r="E2778" s="2"/>
      <c r="F2778" s="2"/>
      <c r="G2778" s="2"/>
      <c r="H2778" s="2"/>
    </row>
    <row r="2779" spans="2:8">
      <c r="B2779" s="2" t="s">
        <v>3226</v>
      </c>
      <c r="C2779" s="2">
        <v>29</v>
      </c>
      <c r="D2779" s="2" t="s">
        <v>455</v>
      </c>
      <c r="E2779" s="2"/>
      <c r="F2779" s="2"/>
      <c r="G2779" s="2"/>
      <c r="H2779" s="2"/>
    </row>
    <row r="2780" spans="2:8">
      <c r="B2780" s="2" t="s">
        <v>3227</v>
      </c>
      <c r="C2780" s="2">
        <v>29</v>
      </c>
      <c r="D2780" s="2" t="s">
        <v>455</v>
      </c>
      <c r="E2780" s="2"/>
      <c r="F2780" s="2"/>
      <c r="G2780" s="2"/>
      <c r="H2780" s="2"/>
    </row>
    <row r="2781" spans="2:8">
      <c r="B2781" s="2" t="s">
        <v>3228</v>
      </c>
      <c r="C2781" s="2">
        <v>29</v>
      </c>
      <c r="D2781" s="2" t="s">
        <v>455</v>
      </c>
      <c r="E2781" s="2"/>
      <c r="F2781" s="2"/>
      <c r="G2781" s="2"/>
      <c r="H2781" s="2"/>
    </row>
    <row r="2782" spans="2:8">
      <c r="B2782" s="2" t="s">
        <v>3229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34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30</v>
      </c>
      <c r="D2786" s="2" t="s">
        <v>455</v>
      </c>
      <c r="E2786" s="2"/>
      <c r="F2786" s="2"/>
      <c r="G2786" s="2"/>
      <c r="H2786" s="2"/>
    </row>
    <row r="2787" spans="2:8">
      <c r="B2787" s="2" t="s">
        <v>3234</v>
      </c>
      <c r="C2787" s="2">
        <v>31</v>
      </c>
      <c r="D2787" s="2" t="s">
        <v>455</v>
      </c>
      <c r="E2787" s="2"/>
      <c r="F2787" s="2"/>
      <c r="G2787" s="2"/>
      <c r="H2787" s="2"/>
    </row>
    <row r="2788" spans="2:8">
      <c r="B2788" s="2" t="s">
        <v>3235</v>
      </c>
      <c r="C2788" s="2">
        <v>31</v>
      </c>
      <c r="D2788" s="2" t="s">
        <v>455</v>
      </c>
      <c r="E2788" s="2"/>
      <c r="F2788" s="2"/>
      <c r="G2788" s="2"/>
      <c r="H2788" s="2"/>
    </row>
    <row r="2789" spans="2:8">
      <c r="B2789" s="2" t="s">
        <v>3236</v>
      </c>
      <c r="C2789" s="2">
        <v>30</v>
      </c>
      <c r="D2789" s="2" t="s">
        <v>455</v>
      </c>
      <c r="E2789" s="2"/>
      <c r="F2789" s="2"/>
      <c r="G2789" s="2"/>
      <c r="H2789" s="2"/>
    </row>
    <row r="2790" spans="2:8">
      <c r="B2790" s="2" t="s">
        <v>3237</v>
      </c>
      <c r="C2790" s="2">
        <v>18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20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21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18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15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21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24</v>
      </c>
      <c r="D2799" s="2" t="s">
        <v>455</v>
      </c>
      <c r="E2799" s="2"/>
      <c r="F2799" s="2"/>
      <c r="G2799" s="2"/>
      <c r="H2799" s="2"/>
    </row>
    <row r="2800" spans="2:8">
      <c r="B2800" s="2" t="s">
        <v>3247</v>
      </c>
      <c r="C2800" s="2">
        <v>26</v>
      </c>
      <c r="D2800" s="2" t="s">
        <v>455</v>
      </c>
      <c r="E2800" s="2"/>
      <c r="F2800" s="2"/>
      <c r="G2800" s="2"/>
      <c r="H2800" s="2"/>
    </row>
    <row r="2801" spans="2:8">
      <c r="B2801" s="2" t="s">
        <v>3248</v>
      </c>
      <c r="C2801" s="2">
        <v>26</v>
      </c>
      <c r="D2801" s="2" t="s">
        <v>455</v>
      </c>
      <c r="E2801" s="2"/>
      <c r="F2801" s="2"/>
      <c r="G2801" s="2"/>
      <c r="H2801" s="2"/>
    </row>
    <row r="2802" spans="2:8">
      <c r="B2802" s="2" t="s">
        <v>3249</v>
      </c>
      <c r="C2802" s="2">
        <v>27</v>
      </c>
      <c r="D2802" s="2" t="s">
        <v>455</v>
      </c>
      <c r="E2802" s="2"/>
      <c r="F2802" s="2"/>
      <c r="G2802" s="2"/>
      <c r="H2802" s="2"/>
    </row>
    <row r="2803" spans="2:8">
      <c r="B2803" s="2" t="s">
        <v>3250</v>
      </c>
      <c r="C2803" s="2">
        <v>26</v>
      </c>
      <c r="D2803" s="2" t="s">
        <v>455</v>
      </c>
      <c r="E2803" s="2"/>
      <c r="F2803" s="2"/>
      <c r="G2803" s="2"/>
      <c r="H2803" s="2"/>
    </row>
    <row r="2804" spans="2:8">
      <c r="B2804" s="2" t="s">
        <v>3251</v>
      </c>
      <c r="C2804" s="2">
        <v>8</v>
      </c>
      <c r="D2804" s="2" t="s">
        <v>455</v>
      </c>
      <c r="E2804" s="2"/>
      <c r="F2804" s="2"/>
      <c r="G2804" s="2"/>
      <c r="H2804" s="2"/>
    </row>
    <row r="2805" spans="2:8">
      <c r="B2805" s="2" t="s">
        <v>3252</v>
      </c>
      <c r="C2805" s="2">
        <v>14</v>
      </c>
      <c r="D2805" s="2" t="s">
        <v>455</v>
      </c>
      <c r="E2805" s="2"/>
      <c r="F2805" s="2"/>
      <c r="G2805" s="2"/>
      <c r="H2805" s="2"/>
    </row>
    <row r="2806" spans="2:8">
      <c r="B2806" s="2" t="s">
        <v>3253</v>
      </c>
      <c r="C2806" s="2">
        <v>15</v>
      </c>
      <c r="D2806" s="2" t="s">
        <v>455</v>
      </c>
      <c r="E2806" s="2"/>
      <c r="F2806" s="2"/>
      <c r="G2806" s="2"/>
      <c r="H2806" s="2"/>
    </row>
    <row r="2807" spans="2:8">
      <c r="B2807" s="2" t="s">
        <v>3254</v>
      </c>
      <c r="C2807" s="2">
        <v>22</v>
      </c>
      <c r="D2807" s="2" t="s">
        <v>455</v>
      </c>
      <c r="E2807" s="2"/>
      <c r="F2807" s="2"/>
      <c r="G2807" s="2"/>
      <c r="H2807" s="2"/>
    </row>
    <row r="2808" spans="2:8">
      <c r="B2808" s="2" t="s">
        <v>3255</v>
      </c>
      <c r="C2808" s="2">
        <v>26</v>
      </c>
      <c r="D2808" s="2" t="s">
        <v>455</v>
      </c>
      <c r="E2808" s="2"/>
      <c r="F2808" s="2"/>
      <c r="G2808" s="2"/>
      <c r="H2808" s="2"/>
    </row>
    <row r="2809" spans="2:8">
      <c r="B2809" s="2" t="s">
        <v>3256</v>
      </c>
      <c r="C2809" s="2">
        <v>26</v>
      </c>
      <c r="D2809" s="2" t="s">
        <v>455</v>
      </c>
      <c r="E2809" s="2"/>
      <c r="F2809" s="2"/>
      <c r="G2809" s="2"/>
      <c r="H2809" s="2"/>
    </row>
    <row r="2810" spans="2:8">
      <c r="B2810" s="2" t="s">
        <v>3257</v>
      </c>
      <c r="C2810" s="2">
        <v>27</v>
      </c>
      <c r="D2810" s="2" t="s">
        <v>455</v>
      </c>
      <c r="E2810" s="2"/>
      <c r="F2810" s="2"/>
      <c r="G2810" s="2"/>
      <c r="H2810" s="2"/>
    </row>
    <row r="2811" spans="2:8">
      <c r="B2811" s="2" t="s">
        <v>3258</v>
      </c>
      <c r="C2811" s="2">
        <v>29</v>
      </c>
      <c r="D2811" s="2" t="s">
        <v>455</v>
      </c>
      <c r="E2811" s="2"/>
      <c r="F2811" s="2"/>
      <c r="G2811" s="2"/>
      <c r="H2811" s="2"/>
    </row>
    <row r="2812" spans="2:8">
      <c r="B2812" s="2" t="s">
        <v>3259</v>
      </c>
      <c r="C2812" s="2">
        <v>26</v>
      </c>
      <c r="D2812" s="2" t="s">
        <v>455</v>
      </c>
      <c r="E2812" s="2"/>
      <c r="F2812" s="2"/>
      <c r="G2812" s="2"/>
      <c r="H2812" s="2"/>
    </row>
    <row r="2813" spans="2:8">
      <c r="B2813" s="2" t="s">
        <v>3260</v>
      </c>
      <c r="C2813" s="2">
        <v>28</v>
      </c>
      <c r="D2813" s="2" t="s">
        <v>455</v>
      </c>
      <c r="E2813" s="2"/>
      <c r="F2813" s="2"/>
      <c r="G2813" s="2"/>
      <c r="H2813" s="2"/>
    </row>
    <row r="2814" spans="2:8">
      <c r="B2814" s="2" t="s">
        <v>3261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20</v>
      </c>
      <c r="D2819" s="2" t="s">
        <v>455</v>
      </c>
      <c r="E2819" s="2"/>
      <c r="F2819" s="2"/>
      <c r="G2819" s="2"/>
      <c r="H2819" s="2"/>
    </row>
    <row r="2820" spans="2:8">
      <c r="B2820" s="2" t="s">
        <v>3267</v>
      </c>
      <c r="C2820" s="2">
        <v>6</v>
      </c>
      <c r="D2820" s="2" t="s">
        <v>455</v>
      </c>
      <c r="E2820" s="2"/>
      <c r="F2820" s="2"/>
      <c r="G2820" s="2"/>
      <c r="H2820" s="2"/>
    </row>
    <row r="2821" spans="2:8">
      <c r="B2821" s="2" t="s">
        <v>3268</v>
      </c>
      <c r="C2821" s="2">
        <v>16</v>
      </c>
      <c r="D2821" s="2" t="s">
        <v>455</v>
      </c>
      <c r="E2821" s="2"/>
      <c r="F2821" s="2"/>
      <c r="G2821" s="2"/>
      <c r="H2821" s="2"/>
    </row>
    <row r="2822" spans="2:8">
      <c r="B2822" s="2" t="s">
        <v>3269</v>
      </c>
      <c r="C2822" s="2">
        <v>21</v>
      </c>
      <c r="D2822" s="2" t="s">
        <v>455</v>
      </c>
      <c r="E2822" s="2"/>
      <c r="F2822" s="2"/>
      <c r="G2822" s="2"/>
      <c r="H2822" s="2"/>
    </row>
    <row r="2823" spans="2:8">
      <c r="B2823" s="2" t="s">
        <v>3270</v>
      </c>
      <c r="C2823" s="2">
        <v>25</v>
      </c>
      <c r="D2823" s="2" t="s">
        <v>455</v>
      </c>
      <c r="E2823" s="2"/>
      <c r="F2823" s="2"/>
      <c r="G2823" s="2"/>
      <c r="H2823" s="2"/>
    </row>
    <row r="2824" spans="2:8">
      <c r="B2824" s="2" t="s">
        <v>3271</v>
      </c>
      <c r="C2824" s="2">
        <v>28</v>
      </c>
      <c r="D2824" s="2" t="s">
        <v>455</v>
      </c>
      <c r="E2824" s="2"/>
      <c r="F2824" s="2"/>
      <c r="G2824" s="2"/>
      <c r="H2824" s="2"/>
    </row>
    <row r="2825" spans="2:8">
      <c r="B2825" s="2" t="s">
        <v>3272</v>
      </c>
      <c r="C2825" s="2">
        <v>30</v>
      </c>
      <c r="D2825" s="2" t="s">
        <v>455</v>
      </c>
      <c r="E2825" s="2"/>
      <c r="F2825" s="2"/>
      <c r="G2825" s="2"/>
      <c r="H2825" s="2"/>
    </row>
    <row r="2826" spans="2:8">
      <c r="B2826" s="2" t="s">
        <v>3273</v>
      </c>
      <c r="C2826" s="2">
        <v>28</v>
      </c>
      <c r="D2826" s="2" t="s">
        <v>455</v>
      </c>
      <c r="E2826" s="2"/>
      <c r="F2826" s="2"/>
      <c r="G2826" s="2"/>
      <c r="H2826" s="2"/>
    </row>
    <row r="2827" spans="2:8">
      <c r="B2827" s="2" t="s">
        <v>3274</v>
      </c>
      <c r="C2827" s="2">
        <v>26</v>
      </c>
      <c r="D2827" s="2" t="s">
        <v>455</v>
      </c>
      <c r="E2827" s="2"/>
      <c r="F2827" s="2"/>
      <c r="G2827" s="2"/>
      <c r="H2827" s="2"/>
    </row>
    <row r="2828" spans="2:8">
      <c r="B2828" s="2" t="s">
        <v>3275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34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35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35</v>
      </c>
      <c r="D2839" s="2" t="s">
        <v>455</v>
      </c>
      <c r="E2839" s="2"/>
      <c r="F2839" s="2"/>
      <c r="G2839" s="2"/>
      <c r="H2839" s="2"/>
    </row>
    <row r="2840" spans="2:8">
      <c r="B2840" s="2" t="s">
        <v>3287</v>
      </c>
      <c r="C2840" s="2">
        <v>37</v>
      </c>
      <c r="D2840" s="2" t="s">
        <v>455</v>
      </c>
      <c r="E2840" s="2"/>
      <c r="F2840" s="2"/>
      <c r="G2840" s="2"/>
      <c r="H2840" s="2"/>
    </row>
    <row r="2841" spans="2:8">
      <c r="B2841" s="2" t="s">
        <v>3288</v>
      </c>
      <c r="C2841" s="2">
        <v>38</v>
      </c>
      <c r="D2841" s="2" t="s">
        <v>455</v>
      </c>
      <c r="E2841" s="2"/>
      <c r="F2841" s="2"/>
      <c r="G2841" s="2"/>
      <c r="H2841" s="2"/>
    </row>
    <row r="2842" spans="2:8">
      <c r="B2842" s="2" t="s">
        <v>3289</v>
      </c>
      <c r="C2842" s="2">
        <v>39</v>
      </c>
      <c r="D2842" s="2" t="s">
        <v>455</v>
      </c>
      <c r="E2842" s="2"/>
      <c r="F2842" s="2"/>
      <c r="G2842" s="2"/>
      <c r="H2842" s="2"/>
    </row>
    <row r="2843" spans="2:8">
      <c r="B2843" s="2" t="s">
        <v>3290</v>
      </c>
      <c r="C2843" s="2">
        <v>29</v>
      </c>
      <c r="D2843" s="2" t="s">
        <v>455</v>
      </c>
      <c r="E2843" s="2"/>
      <c r="F2843" s="2"/>
      <c r="G2843" s="2"/>
      <c r="H2843" s="2"/>
    </row>
    <row r="2844" spans="2:8">
      <c r="B2844" s="2" t="s">
        <v>3291</v>
      </c>
      <c r="C2844" s="2">
        <v>29</v>
      </c>
      <c r="D2844" s="2" t="s">
        <v>455</v>
      </c>
      <c r="E2844" s="2"/>
      <c r="F2844" s="2"/>
      <c r="G2844" s="2"/>
      <c r="H2844" s="2"/>
    </row>
    <row r="2845" spans="2:8">
      <c r="B2845" s="2" t="s">
        <v>3292</v>
      </c>
      <c r="C2845" s="2">
        <v>28</v>
      </c>
      <c r="D2845" s="2" t="s">
        <v>455</v>
      </c>
      <c r="E2845" s="2"/>
      <c r="F2845" s="2"/>
      <c r="G2845" s="2"/>
      <c r="H2845" s="2"/>
    </row>
    <row r="2846" spans="2:8">
      <c r="B2846" s="2" t="s">
        <v>3293</v>
      </c>
      <c r="C2846" s="2">
        <v>27</v>
      </c>
      <c r="D2846" s="2" t="s">
        <v>455</v>
      </c>
      <c r="E2846" s="2"/>
      <c r="F2846" s="2"/>
      <c r="G2846" s="2"/>
      <c r="H2846" s="2"/>
    </row>
    <row r="2847" spans="2:8">
      <c r="B2847" s="2" t="s">
        <v>3294</v>
      </c>
      <c r="C2847" s="2">
        <v>27</v>
      </c>
      <c r="D2847" s="2" t="s">
        <v>455</v>
      </c>
      <c r="E2847" s="2"/>
      <c r="F2847" s="2"/>
      <c r="G2847" s="2"/>
      <c r="H2847" s="2"/>
    </row>
    <row r="2848" spans="2:8">
      <c r="B2848" s="2" t="s">
        <v>3295</v>
      </c>
      <c r="C2848" s="2">
        <v>27</v>
      </c>
      <c r="D2848" s="2" t="s">
        <v>455</v>
      </c>
      <c r="E2848" s="2"/>
      <c r="F2848" s="2"/>
      <c r="G2848" s="2"/>
      <c r="H2848" s="2"/>
    </row>
    <row r="2849" spans="2:8">
      <c r="B2849" s="2" t="s">
        <v>3296</v>
      </c>
      <c r="C2849" s="2">
        <v>28</v>
      </c>
      <c r="D2849" s="2" t="s">
        <v>455</v>
      </c>
      <c r="E2849" s="2"/>
      <c r="F2849" s="2"/>
      <c r="G2849" s="2"/>
      <c r="H2849" s="2"/>
    </row>
    <row r="2850" spans="2:8">
      <c r="B2850" s="2" t="s">
        <v>3297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21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15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28</v>
      </c>
      <c r="D2859" s="2" t="s">
        <v>455</v>
      </c>
      <c r="E2859" s="2"/>
      <c r="F2859" s="2"/>
      <c r="G2859" s="2"/>
      <c r="H2859" s="2"/>
    </row>
    <row r="2860" spans="2:8">
      <c r="B2860" s="2" t="s">
        <v>3307</v>
      </c>
      <c r="C2860" s="2">
        <v>29</v>
      </c>
      <c r="D2860" s="2" t="s">
        <v>455</v>
      </c>
      <c r="E2860" s="2"/>
      <c r="F2860" s="2"/>
      <c r="G2860" s="2"/>
      <c r="H2860" s="2"/>
    </row>
    <row r="2861" spans="2:8">
      <c r="B2861" s="2" t="s">
        <v>3308</v>
      </c>
      <c r="C2861" s="2">
        <v>28</v>
      </c>
      <c r="D2861" s="2" t="s">
        <v>455</v>
      </c>
      <c r="E2861" s="2"/>
      <c r="F2861" s="2"/>
      <c r="G2861" s="2"/>
      <c r="H2861" s="2"/>
    </row>
    <row r="2862" spans="2:8">
      <c r="B2862" s="2" t="s">
        <v>3309</v>
      </c>
      <c r="C2862" s="2">
        <v>29</v>
      </c>
      <c r="D2862" s="2" t="s">
        <v>455</v>
      </c>
      <c r="E2862" s="2"/>
      <c r="F2862" s="2"/>
      <c r="G2862" s="2"/>
      <c r="H2862" s="2"/>
    </row>
    <row r="2863" spans="2:8">
      <c r="B2863" s="2" t="s">
        <v>3310</v>
      </c>
      <c r="C2863" s="2">
        <v>28</v>
      </c>
      <c r="D2863" s="2" t="s">
        <v>455</v>
      </c>
      <c r="E2863" s="2"/>
      <c r="F2863" s="2"/>
      <c r="G2863" s="2"/>
      <c r="H2863" s="2"/>
    </row>
    <row r="2864" spans="2:8">
      <c r="B2864" s="2" t="s">
        <v>3311</v>
      </c>
      <c r="C2864" s="2">
        <v>26</v>
      </c>
      <c r="D2864" s="2" t="s">
        <v>455</v>
      </c>
      <c r="E2864" s="2"/>
      <c r="F2864" s="2"/>
      <c r="G2864" s="2"/>
      <c r="H2864" s="2"/>
    </row>
    <row r="2865" spans="2:8">
      <c r="B2865" s="2" t="s">
        <v>3312</v>
      </c>
      <c r="C2865" s="2">
        <v>28</v>
      </c>
      <c r="D2865" s="2" t="s">
        <v>455</v>
      </c>
      <c r="E2865" s="2"/>
      <c r="F2865" s="2"/>
      <c r="G2865" s="2"/>
      <c r="H2865" s="2"/>
    </row>
    <row r="2866" spans="2:8">
      <c r="B2866" s="2" t="s">
        <v>3313</v>
      </c>
      <c r="C2866" s="2">
        <v>28</v>
      </c>
      <c r="D2866" s="2" t="s">
        <v>455</v>
      </c>
      <c r="E2866" s="2"/>
      <c r="F2866" s="2"/>
      <c r="G2866" s="2"/>
      <c r="H2866" s="2"/>
    </row>
    <row r="2867" spans="2:8">
      <c r="B2867" s="2" t="s">
        <v>3314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25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17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18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20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33</v>
      </c>
      <c r="D2874" s="2" t="s">
        <v>455</v>
      </c>
      <c r="E2874" s="2"/>
      <c r="F2874" s="2"/>
      <c r="G2874" s="2"/>
      <c r="H2874" s="2"/>
    </row>
    <row r="2875" spans="2:8">
      <c r="B2875" s="2" t="s">
        <v>3322</v>
      </c>
      <c r="C2875" s="2">
        <v>35</v>
      </c>
      <c r="D2875" s="2" t="s">
        <v>455</v>
      </c>
      <c r="E2875" s="2"/>
      <c r="F2875" s="2"/>
      <c r="G2875" s="2"/>
      <c r="H2875" s="2"/>
    </row>
    <row r="2876" spans="2:8">
      <c r="B2876" s="2" t="s">
        <v>3323</v>
      </c>
      <c r="C2876" s="2">
        <v>36</v>
      </c>
      <c r="D2876" s="2" t="s">
        <v>455</v>
      </c>
      <c r="E2876" s="2"/>
      <c r="F2876" s="2"/>
      <c r="G2876" s="2"/>
      <c r="H2876" s="2"/>
    </row>
    <row r="2877" spans="2:8">
      <c r="B2877" s="2" t="s">
        <v>3324</v>
      </c>
      <c r="C2877" s="2">
        <v>36</v>
      </c>
      <c r="D2877" s="2" t="s">
        <v>455</v>
      </c>
      <c r="E2877" s="2"/>
      <c r="F2877" s="2"/>
      <c r="G2877" s="2"/>
      <c r="H2877" s="2"/>
    </row>
    <row r="2878" spans="2:8">
      <c r="B2878" s="2" t="s">
        <v>3325</v>
      </c>
      <c r="C2878" s="2">
        <v>35</v>
      </c>
      <c r="D2878" s="2" t="s">
        <v>455</v>
      </c>
      <c r="E2878" s="2"/>
      <c r="F2878" s="2"/>
      <c r="G2878" s="2"/>
      <c r="H2878" s="2"/>
    </row>
    <row r="2879" spans="2:8">
      <c r="B2879" s="2" t="s">
        <v>3326</v>
      </c>
      <c r="C2879" s="2">
        <v>32</v>
      </c>
      <c r="D2879" s="2" t="s">
        <v>455</v>
      </c>
      <c r="E2879" s="2"/>
      <c r="F2879" s="2"/>
      <c r="G2879" s="2"/>
      <c r="H2879" s="2"/>
    </row>
    <row r="2880" spans="2:8">
      <c r="B2880" s="2" t="s">
        <v>3327</v>
      </c>
      <c r="C2880" s="2">
        <v>32</v>
      </c>
      <c r="D2880" s="2" t="s">
        <v>455</v>
      </c>
      <c r="E2880" s="2"/>
      <c r="F2880" s="2"/>
      <c r="G2880" s="2"/>
      <c r="H2880" s="2"/>
    </row>
    <row r="2881" spans="2:8">
      <c r="B2881" s="2" t="s">
        <v>3328</v>
      </c>
      <c r="C2881" s="2">
        <v>33</v>
      </c>
      <c r="D2881" s="2" t="s">
        <v>455</v>
      </c>
      <c r="E2881" s="2"/>
      <c r="F2881" s="2"/>
      <c r="G2881" s="2"/>
      <c r="H2881" s="2"/>
    </row>
    <row r="2882" spans="2:8">
      <c r="B2882" s="2" t="s">
        <v>3329</v>
      </c>
      <c r="C2882" s="2">
        <v>32</v>
      </c>
      <c r="D2882" s="2" t="s">
        <v>455</v>
      </c>
      <c r="E2882" s="2"/>
      <c r="F2882" s="2"/>
      <c r="G2882" s="2"/>
      <c r="H2882" s="2"/>
    </row>
    <row r="2883" spans="2:8">
      <c r="B2883" s="2" t="s">
        <v>3330</v>
      </c>
      <c r="C2883" s="2">
        <v>30</v>
      </c>
      <c r="D2883" s="2" t="s">
        <v>455</v>
      </c>
      <c r="E2883" s="2"/>
      <c r="F2883" s="2"/>
      <c r="G2883" s="2"/>
      <c r="H2883" s="2"/>
    </row>
    <row r="2884" spans="2:8">
      <c r="B2884" s="2" t="s">
        <v>3331</v>
      </c>
      <c r="C2884" s="2">
        <v>30</v>
      </c>
      <c r="D2884" s="2" t="s">
        <v>455</v>
      </c>
      <c r="E2884" s="2"/>
      <c r="F2884" s="2"/>
      <c r="G2884" s="2"/>
      <c r="H2884" s="2"/>
    </row>
    <row r="2885" spans="2:8">
      <c r="B2885" s="2" t="s">
        <v>3332</v>
      </c>
      <c r="C2885" s="2">
        <v>29</v>
      </c>
      <c r="D2885" s="2" t="s">
        <v>455</v>
      </c>
      <c r="E2885" s="2"/>
      <c r="F2885" s="2"/>
      <c r="G2885" s="2"/>
      <c r="H2885" s="2"/>
    </row>
    <row r="2886" spans="2:8">
      <c r="B2886" s="2" t="s">
        <v>3333</v>
      </c>
      <c r="C2886" s="2">
        <v>30</v>
      </c>
      <c r="D2886" s="2" t="s">
        <v>455</v>
      </c>
      <c r="E2886" s="2"/>
      <c r="F2886" s="2"/>
      <c r="G2886" s="2"/>
      <c r="H2886" s="2"/>
    </row>
    <row r="2887" spans="2:8">
      <c r="B2887" s="2" t="s">
        <v>3334</v>
      </c>
      <c r="C2887" s="2">
        <v>29</v>
      </c>
      <c r="D2887" s="2" t="s">
        <v>455</v>
      </c>
      <c r="E2887" s="2"/>
      <c r="F2887" s="2"/>
      <c r="G2887" s="2"/>
      <c r="H2887" s="2"/>
    </row>
    <row r="2888" spans="2:8">
      <c r="B2888" s="2" t="s">
        <v>3335</v>
      </c>
      <c r="C2888" s="2">
        <v>29</v>
      </c>
      <c r="D2888" s="2" t="s">
        <v>455</v>
      </c>
      <c r="E2888" s="2"/>
      <c r="F2888" s="2"/>
      <c r="G2888" s="2"/>
      <c r="H2888" s="2"/>
    </row>
    <row r="2889" spans="2:8">
      <c r="B2889" s="2" t="s">
        <v>3336</v>
      </c>
      <c r="C2889" s="2">
        <v>29</v>
      </c>
      <c r="D2889" s="2" t="s">
        <v>455</v>
      </c>
      <c r="E2889" s="2"/>
      <c r="F2889" s="2"/>
      <c r="G2889" s="2"/>
      <c r="H2889" s="2"/>
    </row>
    <row r="2890" spans="2:8">
      <c r="B2890" s="2" t="s">
        <v>3337</v>
      </c>
      <c r="C2890" s="2">
        <v>29</v>
      </c>
      <c r="D2890" s="2" t="s">
        <v>455</v>
      </c>
      <c r="E2890" s="2"/>
      <c r="F2890" s="2"/>
      <c r="G2890" s="2"/>
      <c r="H2890" s="2"/>
    </row>
    <row r="2891" spans="2:8">
      <c r="B2891" s="2" t="s">
        <v>3338</v>
      </c>
      <c r="C2891" s="2">
        <v>30</v>
      </c>
      <c r="D2891" s="2" t="s">
        <v>455</v>
      </c>
      <c r="E2891" s="2"/>
      <c r="F2891" s="2"/>
      <c r="G2891" s="2"/>
      <c r="H2891" s="2"/>
    </row>
    <row r="2892" spans="2:8">
      <c r="B2892" s="2" t="s">
        <v>3339</v>
      </c>
      <c r="C2892" s="2">
        <v>30</v>
      </c>
      <c r="D2892" s="2" t="s">
        <v>455</v>
      </c>
      <c r="E2892" s="2"/>
      <c r="F2892" s="2"/>
      <c r="G2892" s="2"/>
      <c r="H2892" s="2"/>
    </row>
    <row r="2893" spans="2:8">
      <c r="B2893" s="2" t="s">
        <v>3340</v>
      </c>
      <c r="C2893" s="2">
        <v>26</v>
      </c>
      <c r="D2893" s="2" t="s">
        <v>455</v>
      </c>
      <c r="E2893" s="2"/>
      <c r="F2893" s="2"/>
      <c r="G2893" s="2"/>
      <c r="H2893" s="2"/>
    </row>
    <row r="2894" spans="2:8">
      <c r="B2894" s="2" t="s">
        <v>3341</v>
      </c>
      <c r="C2894" s="2">
        <v>28</v>
      </c>
      <c r="D2894" s="2" t="s">
        <v>455</v>
      </c>
      <c r="E2894" s="2"/>
      <c r="F2894" s="2"/>
      <c r="G2894" s="2"/>
      <c r="H2894" s="2"/>
    </row>
    <row r="2895" spans="2:8">
      <c r="B2895" s="2" t="s">
        <v>3342</v>
      </c>
      <c r="C2895" s="2">
        <v>29</v>
      </c>
      <c r="D2895" s="2" t="s">
        <v>455</v>
      </c>
      <c r="E2895" s="2"/>
      <c r="F2895" s="2"/>
      <c r="G2895" s="2"/>
      <c r="H2895" s="2"/>
    </row>
    <row r="2896" spans="2:8">
      <c r="B2896" s="2" t="s">
        <v>3343</v>
      </c>
      <c r="C2896" s="2">
        <v>29</v>
      </c>
      <c r="D2896" s="2" t="s">
        <v>455</v>
      </c>
      <c r="E2896" s="2"/>
      <c r="F2896" s="2"/>
      <c r="G2896" s="2"/>
      <c r="H2896" s="2"/>
    </row>
    <row r="2897" spans="2:8">
      <c r="B2897" s="2" t="s">
        <v>3344</v>
      </c>
      <c r="C2897" s="2">
        <v>29</v>
      </c>
      <c r="D2897" s="2" t="s">
        <v>455</v>
      </c>
      <c r="E2897" s="2"/>
      <c r="F2897" s="2"/>
      <c r="G2897" s="2"/>
      <c r="H2897" s="2"/>
    </row>
    <row r="2898" spans="2:8">
      <c r="B2898" s="2" t="s">
        <v>3345</v>
      </c>
      <c r="C2898" s="2">
        <v>9</v>
      </c>
      <c r="D2898" s="2" t="s">
        <v>455</v>
      </c>
      <c r="E2898" s="2"/>
      <c r="F2898" s="2"/>
      <c r="G2898" s="2"/>
      <c r="H2898" s="2"/>
    </row>
    <row r="2899" spans="2:8">
      <c r="B2899" s="2" t="s">
        <v>3346</v>
      </c>
      <c r="C2899" s="2">
        <v>13</v>
      </c>
      <c r="D2899" s="2" t="s">
        <v>455</v>
      </c>
      <c r="E2899" s="2"/>
      <c r="F2899" s="2"/>
      <c r="G2899" s="2"/>
      <c r="H2899" s="2"/>
    </row>
    <row r="2900" spans="2:8">
      <c r="B2900" s="2" t="s">
        <v>3347</v>
      </c>
      <c r="C2900" s="2">
        <v>15</v>
      </c>
      <c r="D2900" s="2" t="s">
        <v>455</v>
      </c>
      <c r="E2900" s="2"/>
      <c r="F2900" s="2"/>
      <c r="G2900" s="2"/>
      <c r="H2900" s="2"/>
    </row>
    <row r="2901" spans="2:8">
      <c r="B2901" s="2" t="s">
        <v>3348</v>
      </c>
      <c r="C2901" s="2">
        <v>14</v>
      </c>
      <c r="D2901" s="2" t="s">
        <v>455</v>
      </c>
      <c r="E2901" s="2"/>
      <c r="F2901" s="2"/>
      <c r="G2901" s="2"/>
      <c r="H2901" s="2"/>
    </row>
    <row r="2902" spans="2:8">
      <c r="B2902" s="2" t="s">
        <v>3349</v>
      </c>
      <c r="C2902" s="2">
        <v>12</v>
      </c>
      <c r="D2902" s="2" t="s">
        <v>455</v>
      </c>
      <c r="E2902" s="2"/>
      <c r="F2902" s="2"/>
      <c r="G2902" s="2"/>
      <c r="H2902" s="2"/>
    </row>
    <row r="2903" spans="2:8">
      <c r="B2903" s="2" t="s">
        <v>3350</v>
      </c>
      <c r="C2903" s="2">
        <v>11</v>
      </c>
      <c r="D2903" s="2" t="s">
        <v>455</v>
      </c>
      <c r="E2903" s="2"/>
      <c r="F2903" s="2"/>
      <c r="G2903" s="2"/>
      <c r="H2903" s="2"/>
    </row>
    <row r="2904" spans="2:8">
      <c r="B2904" s="2" t="s">
        <v>3351</v>
      </c>
      <c r="C2904" s="2">
        <v>9</v>
      </c>
      <c r="D2904" s="2" t="s">
        <v>455</v>
      </c>
      <c r="E2904" s="2"/>
      <c r="F2904" s="2"/>
      <c r="G2904" s="2"/>
      <c r="H2904" s="2"/>
    </row>
    <row r="2905" spans="2:8">
      <c r="B2905" s="2" t="s">
        <v>3352</v>
      </c>
      <c r="C2905" s="2">
        <v>8</v>
      </c>
      <c r="D2905" s="2" t="s">
        <v>455</v>
      </c>
      <c r="E2905" s="2"/>
      <c r="F2905" s="2"/>
      <c r="G2905" s="2"/>
      <c r="H2905" s="2"/>
    </row>
    <row r="2906" spans="2:8">
      <c r="B2906" s="2" t="s">
        <v>3353</v>
      </c>
      <c r="C2906" s="2">
        <v>6</v>
      </c>
      <c r="D2906" s="2" t="s">
        <v>455</v>
      </c>
      <c r="E2906" s="2"/>
      <c r="F2906" s="2"/>
      <c r="G2906" s="2"/>
      <c r="H2906" s="2"/>
    </row>
    <row r="2907" spans="2:8">
      <c r="B2907" s="2" t="s">
        <v>3354</v>
      </c>
      <c r="C2907" s="2">
        <v>6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7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13</v>
      </c>
      <c r="D2909" s="2" t="s">
        <v>455</v>
      </c>
      <c r="E2909" s="2"/>
      <c r="F2909" s="2"/>
      <c r="G2909" s="2"/>
      <c r="H2909" s="2"/>
    </row>
    <row r="2910" spans="2:8">
      <c r="B2910" s="2" t="s">
        <v>3357</v>
      </c>
      <c r="C2910" s="2">
        <v>17</v>
      </c>
      <c r="D2910" s="2" t="s">
        <v>455</v>
      </c>
      <c r="E2910" s="2"/>
      <c r="F2910" s="2"/>
      <c r="G2910" s="2"/>
      <c r="H2910" s="2"/>
    </row>
    <row r="2911" spans="2:8">
      <c r="B2911" s="2" t="s">
        <v>3358</v>
      </c>
      <c r="C2911" s="2">
        <v>20</v>
      </c>
      <c r="D2911" s="2" t="s">
        <v>455</v>
      </c>
      <c r="E2911" s="2"/>
      <c r="F2911" s="2"/>
      <c r="G2911" s="2"/>
      <c r="H2911" s="2"/>
    </row>
    <row r="2912" spans="2:8">
      <c r="B2912" s="2" t="s">
        <v>3359</v>
      </c>
      <c r="C2912" s="2">
        <v>21</v>
      </c>
      <c r="D2912" s="2" t="s">
        <v>455</v>
      </c>
      <c r="E2912" s="2"/>
      <c r="F2912" s="2"/>
      <c r="G2912" s="2"/>
      <c r="H2912" s="2"/>
    </row>
    <row r="2913" spans="2:8">
      <c r="B2913" s="2" t="s">
        <v>3360</v>
      </c>
      <c r="C2913" s="2">
        <v>22</v>
      </c>
      <c r="D2913" s="2" t="s">
        <v>455</v>
      </c>
      <c r="E2913" s="2"/>
      <c r="F2913" s="2"/>
      <c r="G2913" s="2"/>
      <c r="H2913" s="2"/>
    </row>
    <row r="2914" spans="2:8">
      <c r="B2914" s="2" t="s">
        <v>3361</v>
      </c>
      <c r="C2914" s="2">
        <v>21</v>
      </c>
      <c r="D2914" s="2" t="s">
        <v>455</v>
      </c>
      <c r="E2914" s="2"/>
      <c r="F2914" s="2"/>
      <c r="G2914" s="2"/>
      <c r="H2914" s="2"/>
    </row>
    <row r="2915" spans="2:8">
      <c r="B2915" s="2" t="s">
        <v>3362</v>
      </c>
      <c r="C2915" s="2">
        <v>22</v>
      </c>
      <c r="D2915" s="2" t="s">
        <v>455</v>
      </c>
      <c r="E2915" s="2"/>
      <c r="F2915" s="2"/>
      <c r="G2915" s="2"/>
      <c r="H2915" s="2"/>
    </row>
    <row r="2916" spans="2:8">
      <c r="B2916" s="2" t="s">
        <v>3363</v>
      </c>
      <c r="C2916" s="2">
        <v>22</v>
      </c>
      <c r="D2916" s="2" t="s">
        <v>455</v>
      </c>
      <c r="E2916" s="2"/>
      <c r="F2916" s="2"/>
      <c r="G2916" s="2"/>
      <c r="H2916" s="2"/>
    </row>
    <row r="2917" spans="2:8">
      <c r="B2917" s="2" t="s">
        <v>3364</v>
      </c>
      <c r="C2917" s="2">
        <v>23</v>
      </c>
      <c r="D2917" s="2" t="s">
        <v>455</v>
      </c>
      <c r="E2917" s="2"/>
      <c r="F2917" s="2"/>
      <c r="G2917" s="2"/>
      <c r="H2917" s="2"/>
    </row>
    <row r="2918" spans="2:8">
      <c r="B2918" s="2" t="s">
        <v>3365</v>
      </c>
      <c r="C2918" s="2">
        <v>22</v>
      </c>
      <c r="D2918" s="2" t="s">
        <v>455</v>
      </c>
      <c r="E2918" s="2"/>
      <c r="F2918" s="2"/>
      <c r="G2918" s="2"/>
      <c r="H2918" s="2"/>
    </row>
    <row r="2919" spans="2:8">
      <c r="B2919" s="2" t="s">
        <v>3366</v>
      </c>
      <c r="C2919" s="2">
        <v>16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20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23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20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13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17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22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21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30</v>
      </c>
      <c r="D2931" s="2" t="s">
        <v>455</v>
      </c>
      <c r="E2931" s="2"/>
      <c r="F2931" s="2"/>
      <c r="G2931" s="2"/>
      <c r="H2931" s="2"/>
    </row>
    <row r="2932" spans="2:8">
      <c r="B2932" s="2" t="s">
        <v>3379</v>
      </c>
      <c r="C2932" s="2">
        <v>32</v>
      </c>
      <c r="D2932" s="2" t="s">
        <v>455</v>
      </c>
      <c r="E2932" s="2"/>
      <c r="F2932" s="2"/>
      <c r="G2932" s="2"/>
      <c r="H2932" s="2"/>
    </row>
    <row r="2933" spans="2:8">
      <c r="B2933" s="2" t="s">
        <v>3380</v>
      </c>
      <c r="C2933" s="2">
        <v>31</v>
      </c>
      <c r="D2933" s="2" t="s">
        <v>455</v>
      </c>
      <c r="E2933" s="2"/>
      <c r="F2933" s="2"/>
      <c r="G2933" s="2"/>
      <c r="H2933" s="2"/>
    </row>
    <row r="2934" spans="2:8">
      <c r="B2934" s="2" t="s">
        <v>3381</v>
      </c>
      <c r="C2934" s="2">
        <v>29</v>
      </c>
      <c r="D2934" s="2" t="s">
        <v>455</v>
      </c>
      <c r="E2934" s="2"/>
      <c r="F2934" s="2"/>
      <c r="G2934" s="2"/>
      <c r="H2934" s="2"/>
    </row>
    <row r="2935" spans="2:8">
      <c r="B2935" s="2" t="s">
        <v>3382</v>
      </c>
      <c r="C2935" s="2">
        <v>29</v>
      </c>
      <c r="D2935" s="2" t="s">
        <v>455</v>
      </c>
      <c r="E2935" s="2"/>
      <c r="F2935" s="2"/>
      <c r="G2935" s="2"/>
      <c r="H2935" s="2"/>
    </row>
    <row r="2936" spans="2:8">
      <c r="B2936" s="2" t="s">
        <v>3383</v>
      </c>
      <c r="C2936" s="2">
        <v>27</v>
      </c>
      <c r="D2936" s="2" t="s">
        <v>455</v>
      </c>
      <c r="E2936" s="2"/>
      <c r="F2936" s="2"/>
      <c r="G2936" s="2"/>
      <c r="H2936" s="2"/>
    </row>
    <row r="2937" spans="2:8">
      <c r="B2937" s="2" t="s">
        <v>3384</v>
      </c>
      <c r="C2937" s="2">
        <v>29</v>
      </c>
      <c r="D2937" s="2" t="s">
        <v>455</v>
      </c>
      <c r="E2937" s="2"/>
      <c r="F2937" s="2"/>
      <c r="G2937" s="2"/>
      <c r="H2937" s="2"/>
    </row>
    <row r="2938" spans="2:8">
      <c r="B2938" s="2" t="s">
        <v>3385</v>
      </c>
      <c r="C2938" s="2">
        <v>29</v>
      </c>
      <c r="D2938" s="2" t="s">
        <v>455</v>
      </c>
      <c r="E2938" s="2"/>
      <c r="F2938" s="2"/>
      <c r="G2938" s="2"/>
      <c r="H2938" s="2"/>
    </row>
    <row r="2939" spans="2:8">
      <c r="B2939" s="2" t="s">
        <v>3386</v>
      </c>
      <c r="C2939" s="2">
        <v>29</v>
      </c>
      <c r="D2939" s="2" t="s">
        <v>455</v>
      </c>
      <c r="E2939" s="2"/>
      <c r="F2939" s="2"/>
      <c r="G2939" s="2"/>
      <c r="H2939" s="2"/>
    </row>
    <row r="2940" spans="2:8">
      <c r="B2940" s="2" t="s">
        <v>3387</v>
      </c>
      <c r="C2940" s="2">
        <v>28</v>
      </c>
      <c r="D2940" s="2" t="s">
        <v>455</v>
      </c>
      <c r="E2940" s="2"/>
      <c r="F2940" s="2"/>
      <c r="G2940" s="2"/>
      <c r="H2940" s="2"/>
    </row>
    <row r="2941" spans="2:8">
      <c r="B2941" s="2" t="s">
        <v>3388</v>
      </c>
      <c r="C2941" s="2">
        <v>27</v>
      </c>
      <c r="D2941" s="2" t="s">
        <v>455</v>
      </c>
      <c r="E2941" s="2"/>
      <c r="F2941" s="2"/>
      <c r="G2941" s="2"/>
      <c r="H2941" s="2"/>
    </row>
    <row r="2942" spans="2:8">
      <c r="B2942" s="2" t="s">
        <v>3389</v>
      </c>
      <c r="C2942" s="2">
        <v>28</v>
      </c>
      <c r="D2942" s="2" t="s">
        <v>455</v>
      </c>
      <c r="E2942" s="2"/>
      <c r="F2942" s="2"/>
      <c r="G2942" s="2"/>
      <c r="H2942" s="2"/>
    </row>
    <row r="2943" spans="2:8">
      <c r="B2943" s="2" t="s">
        <v>3390</v>
      </c>
      <c r="C2943" s="2">
        <v>35</v>
      </c>
      <c r="D2943" s="2" t="s">
        <v>455</v>
      </c>
      <c r="E2943" s="2"/>
      <c r="F2943" s="2"/>
      <c r="G2943" s="2"/>
      <c r="H2943" s="2"/>
    </row>
    <row r="2944" spans="2:8">
      <c r="B2944" s="2" t="s">
        <v>3391</v>
      </c>
      <c r="C2944" s="2">
        <v>36</v>
      </c>
      <c r="D2944" s="2" t="s">
        <v>455</v>
      </c>
      <c r="E2944" s="2"/>
      <c r="F2944" s="2"/>
      <c r="G2944" s="2"/>
      <c r="H2944" s="2"/>
    </row>
    <row r="2945" spans="2:8">
      <c r="B2945" s="2" t="s">
        <v>3392</v>
      </c>
      <c r="C2945" s="2">
        <v>35</v>
      </c>
      <c r="D2945" s="2" t="s">
        <v>455</v>
      </c>
      <c r="E2945" s="2"/>
      <c r="F2945" s="2"/>
      <c r="G2945" s="2"/>
      <c r="H2945" s="2"/>
    </row>
    <row r="2946" spans="2:8">
      <c r="B2946" s="2" t="s">
        <v>3393</v>
      </c>
      <c r="C2946" s="2">
        <v>34</v>
      </c>
      <c r="D2946" s="2" t="s">
        <v>455</v>
      </c>
      <c r="E2946" s="2"/>
      <c r="F2946" s="2"/>
      <c r="G2946" s="2"/>
      <c r="H2946" s="2"/>
    </row>
    <row r="2947" spans="2:8">
      <c r="B2947" s="2" t="s">
        <v>3394</v>
      </c>
      <c r="C2947" s="2">
        <v>27</v>
      </c>
      <c r="D2947" s="2" t="s">
        <v>455</v>
      </c>
      <c r="E2947" s="2"/>
      <c r="F2947" s="2"/>
      <c r="G2947" s="2"/>
      <c r="H2947" s="2"/>
    </row>
    <row r="2948" spans="2:8">
      <c r="B2948" s="2" t="s">
        <v>3395</v>
      </c>
      <c r="C2948" s="2">
        <v>30</v>
      </c>
      <c r="D2948" s="2" t="s">
        <v>455</v>
      </c>
      <c r="E2948" s="2"/>
      <c r="F2948" s="2"/>
      <c r="G2948" s="2"/>
      <c r="H2948" s="2"/>
    </row>
    <row r="2949" spans="2:8">
      <c r="B2949" s="2" t="s">
        <v>3396</v>
      </c>
      <c r="C2949" s="2">
        <v>30</v>
      </c>
      <c r="D2949" s="2" t="s">
        <v>455</v>
      </c>
      <c r="E2949" s="2"/>
      <c r="F2949" s="2"/>
      <c r="G2949" s="2"/>
      <c r="H2949" s="2"/>
    </row>
    <row r="2950" spans="2:8">
      <c r="B2950" s="2" t="s">
        <v>3397</v>
      </c>
      <c r="C2950" s="2">
        <v>30</v>
      </c>
      <c r="D2950" s="2" t="s">
        <v>455</v>
      </c>
      <c r="E2950" s="2"/>
      <c r="F2950" s="2"/>
      <c r="G2950" s="2"/>
      <c r="H2950" s="2"/>
    </row>
    <row r="2951" spans="2:8">
      <c r="B2951" s="2" t="s">
        <v>3398</v>
      </c>
      <c r="C2951" s="2">
        <v>30</v>
      </c>
      <c r="D2951" s="2" t="s">
        <v>455</v>
      </c>
      <c r="E2951" s="2"/>
      <c r="F2951" s="2"/>
      <c r="G2951" s="2"/>
      <c r="H2951" s="2"/>
    </row>
    <row r="2952" spans="2:8">
      <c r="B2952" s="2" t="s">
        <v>3399</v>
      </c>
      <c r="C2952" s="2">
        <v>31</v>
      </c>
      <c r="D2952" s="2" t="s">
        <v>455</v>
      </c>
      <c r="E2952" s="2"/>
      <c r="F2952" s="2"/>
      <c r="G2952" s="2"/>
      <c r="H2952" s="2"/>
    </row>
    <row r="2953" spans="2:8">
      <c r="B2953" s="2" t="s">
        <v>3400</v>
      </c>
      <c r="C2953" s="2">
        <v>32</v>
      </c>
      <c r="D2953" s="2" t="s">
        <v>455</v>
      </c>
      <c r="E2953" s="2"/>
      <c r="F2953" s="2"/>
      <c r="G2953" s="2"/>
      <c r="H2953" s="2"/>
    </row>
    <row r="2954" spans="2:8">
      <c r="B2954" s="2" t="s">
        <v>3401</v>
      </c>
      <c r="C2954" s="2">
        <v>28</v>
      </c>
      <c r="D2954" s="2" t="s">
        <v>455</v>
      </c>
      <c r="E2954" s="2"/>
      <c r="F2954" s="2"/>
      <c r="G2954" s="2"/>
      <c r="H2954" s="2"/>
    </row>
    <row r="2955" spans="2:8">
      <c r="B2955" s="2" t="s">
        <v>3402</v>
      </c>
      <c r="C2955" s="2">
        <v>34</v>
      </c>
      <c r="D2955" s="2" t="s">
        <v>455</v>
      </c>
      <c r="E2955" s="2"/>
      <c r="F2955" s="2"/>
      <c r="G2955" s="2"/>
      <c r="H2955" s="2"/>
    </row>
    <row r="2956" spans="2:8">
      <c r="B2956" s="2" t="s">
        <v>3403</v>
      </c>
      <c r="C2956" s="2">
        <v>34</v>
      </c>
      <c r="D2956" s="2" t="s">
        <v>455</v>
      </c>
      <c r="E2956" s="2"/>
      <c r="F2956" s="2"/>
      <c r="G2956" s="2"/>
      <c r="H2956" s="2"/>
    </row>
    <row r="2957" spans="2:8">
      <c r="B2957" s="2" t="s">
        <v>3404</v>
      </c>
      <c r="C2957" s="2">
        <v>32</v>
      </c>
      <c r="D2957" s="2" t="s">
        <v>455</v>
      </c>
      <c r="E2957" s="2"/>
      <c r="F2957" s="2"/>
      <c r="G2957" s="2"/>
      <c r="H2957" s="2"/>
    </row>
    <row r="2958" spans="2:8">
      <c r="B2958" s="2" t="s">
        <v>3405</v>
      </c>
      <c r="C2958" s="2">
        <v>32</v>
      </c>
      <c r="D2958" s="2" t="s">
        <v>455</v>
      </c>
      <c r="E2958" s="2"/>
      <c r="F2958" s="2"/>
      <c r="G2958" s="2"/>
      <c r="H2958" s="2"/>
    </row>
    <row r="2959" spans="2:8">
      <c r="B2959" s="2" t="s">
        <v>3406</v>
      </c>
      <c r="C2959" s="2">
        <v>30</v>
      </c>
      <c r="D2959" s="2" t="s">
        <v>455</v>
      </c>
      <c r="E2959" s="2"/>
      <c r="F2959" s="2"/>
      <c r="G2959" s="2"/>
      <c r="H2959" s="2"/>
    </row>
    <row r="2960" spans="2:8">
      <c r="B2960" s="2" t="s">
        <v>3407</v>
      </c>
      <c r="C2960" s="2">
        <v>29</v>
      </c>
      <c r="D2960" s="2" t="s">
        <v>455</v>
      </c>
      <c r="E2960" s="2"/>
      <c r="F2960" s="2"/>
      <c r="G2960" s="2"/>
      <c r="H2960" s="2"/>
    </row>
    <row r="2961" spans="2:8">
      <c r="B2961" s="2" t="s">
        <v>3408</v>
      </c>
      <c r="C2961" s="2">
        <v>30</v>
      </c>
      <c r="D2961" s="2" t="s">
        <v>455</v>
      </c>
      <c r="E2961" s="2"/>
      <c r="F2961" s="2"/>
      <c r="G2961" s="2"/>
      <c r="H2961" s="2"/>
    </row>
    <row r="2962" spans="2:8">
      <c r="B2962" s="2" t="s">
        <v>3409</v>
      </c>
      <c r="C2962" s="2">
        <v>30</v>
      </c>
      <c r="D2962" s="2" t="s">
        <v>455</v>
      </c>
      <c r="E2962" s="2"/>
      <c r="F2962" s="2"/>
      <c r="G2962" s="2"/>
      <c r="H2962" s="2"/>
    </row>
    <row r="2963" spans="2:8">
      <c r="B2963" s="2" t="s">
        <v>3410</v>
      </c>
      <c r="C2963" s="2">
        <v>30</v>
      </c>
      <c r="D2963" s="2" t="s">
        <v>455</v>
      </c>
      <c r="E2963" s="2"/>
      <c r="F2963" s="2"/>
      <c r="G2963" s="2"/>
      <c r="H2963" s="2"/>
    </row>
    <row r="2964" spans="2:8">
      <c r="B2964" s="2" t="s">
        <v>3411</v>
      </c>
      <c r="C2964" s="2">
        <v>28</v>
      </c>
      <c r="D2964" s="2" t="s">
        <v>455</v>
      </c>
      <c r="E2964" s="2"/>
      <c r="F2964" s="2"/>
      <c r="G2964" s="2"/>
      <c r="H2964" s="2"/>
    </row>
    <row r="2965" spans="2:8">
      <c r="B2965" s="2" t="s">
        <v>3412</v>
      </c>
      <c r="C2965" s="2">
        <v>27</v>
      </c>
      <c r="D2965" s="2" t="s">
        <v>455</v>
      </c>
      <c r="E2965" s="2"/>
      <c r="F2965" s="2"/>
      <c r="G2965" s="2"/>
      <c r="H2965" s="2"/>
    </row>
    <row r="2966" spans="2:8">
      <c r="B2966" s="2" t="s">
        <v>3413</v>
      </c>
      <c r="C2966" s="2">
        <v>28</v>
      </c>
      <c r="D2966" s="2" t="s">
        <v>455</v>
      </c>
      <c r="E2966" s="2"/>
      <c r="F2966" s="2"/>
      <c r="G2966" s="2"/>
      <c r="H2966" s="2"/>
    </row>
    <row r="2967" spans="2:8">
      <c r="B2967" s="2" t="s">
        <v>3414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19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21</v>
      </c>
      <c r="D2969" s="2" t="s">
        <v>455</v>
      </c>
      <c r="E2969" s="2"/>
      <c r="F2969" s="2"/>
      <c r="G2969" s="2"/>
      <c r="H2969" s="2"/>
    </row>
    <row r="2970" spans="2:8">
      <c r="B2970" s="2" t="s">
        <v>3417</v>
      </c>
      <c r="C2970" s="2">
        <v>27</v>
      </c>
      <c r="D2970" s="2" t="s">
        <v>455</v>
      </c>
      <c r="E2970" s="2"/>
      <c r="F2970" s="2"/>
      <c r="G2970" s="2"/>
      <c r="H2970" s="2"/>
    </row>
    <row r="2971" spans="2:8">
      <c r="B2971" s="2" t="s">
        <v>3418</v>
      </c>
      <c r="C2971" s="2">
        <v>32</v>
      </c>
      <c r="D2971" s="2" t="s">
        <v>455</v>
      </c>
      <c r="E2971" s="2"/>
      <c r="F2971" s="2"/>
      <c r="G2971" s="2"/>
      <c r="H2971" s="2"/>
    </row>
    <row r="2972" spans="2:8">
      <c r="B2972" s="2" t="s">
        <v>3419</v>
      </c>
      <c r="C2972" s="2">
        <v>34</v>
      </c>
      <c r="D2972" s="2" t="s">
        <v>455</v>
      </c>
      <c r="E2972" s="2"/>
      <c r="F2972" s="2"/>
      <c r="G2972" s="2"/>
      <c r="H2972" s="2"/>
    </row>
    <row r="2973" spans="2:8">
      <c r="B2973" s="2" t="s">
        <v>3420</v>
      </c>
      <c r="C2973" s="2">
        <v>17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22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20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11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25</v>
      </c>
      <c r="D2985" s="2" t="s">
        <v>455</v>
      </c>
      <c r="E2985" s="2"/>
      <c r="F2985" s="2"/>
      <c r="G2985" s="2"/>
      <c r="H2985" s="2"/>
    </row>
    <row r="2986" spans="2:8">
      <c r="B2986" s="2" t="s">
        <v>3433</v>
      </c>
      <c r="C2986" s="2">
        <v>26</v>
      </c>
      <c r="D2986" s="2" t="s">
        <v>455</v>
      </c>
      <c r="E2986" s="2"/>
      <c r="F2986" s="2"/>
      <c r="G2986" s="2"/>
      <c r="H2986" s="2"/>
    </row>
    <row r="2987" spans="2:8">
      <c r="B2987" s="2" t="s">
        <v>3434</v>
      </c>
      <c r="C2987" s="2">
        <v>27</v>
      </c>
      <c r="D2987" s="2" t="s">
        <v>455</v>
      </c>
      <c r="E2987" s="2"/>
      <c r="F2987" s="2"/>
      <c r="G2987" s="2"/>
      <c r="H2987" s="2"/>
    </row>
    <row r="2988" spans="2:8">
      <c r="B2988" s="2" t="s">
        <v>3435</v>
      </c>
      <c r="C2988" s="2">
        <v>26</v>
      </c>
      <c r="D2988" s="2" t="s">
        <v>455</v>
      </c>
      <c r="E2988" s="2"/>
      <c r="F2988" s="2"/>
      <c r="G2988" s="2"/>
      <c r="H2988" s="2"/>
    </row>
    <row r="2989" spans="2:8">
      <c r="B2989" s="2" t="s">
        <v>3436</v>
      </c>
      <c r="C2989" s="2">
        <v>26</v>
      </c>
      <c r="D2989" s="2" t="s">
        <v>455</v>
      </c>
      <c r="E2989" s="2"/>
      <c r="F2989" s="2"/>
      <c r="G2989" s="2"/>
      <c r="H2989" s="2"/>
    </row>
    <row r="2990" spans="2:8">
      <c r="B2990" s="2" t="s">
        <v>3437</v>
      </c>
      <c r="C2990" s="2">
        <v>25</v>
      </c>
      <c r="D2990" s="2" t="s">
        <v>455</v>
      </c>
      <c r="E2990" s="2"/>
      <c r="F2990" s="2"/>
      <c r="G2990" s="2"/>
      <c r="H2990" s="2"/>
    </row>
    <row r="2991" spans="2:8">
      <c r="B2991" s="2" t="s">
        <v>3438</v>
      </c>
      <c r="C2991" s="2">
        <v>23</v>
      </c>
      <c r="D2991" s="2" t="s">
        <v>455</v>
      </c>
      <c r="E2991" s="2"/>
      <c r="F2991" s="2"/>
      <c r="G2991" s="2"/>
      <c r="H2991" s="2"/>
    </row>
    <row r="2992" spans="2:8">
      <c r="B2992" s="2" t="s">
        <v>3439</v>
      </c>
      <c r="C2992" s="2">
        <v>27</v>
      </c>
      <c r="D2992" s="2" t="s">
        <v>455</v>
      </c>
      <c r="E2992" s="2"/>
      <c r="F2992" s="2"/>
      <c r="G2992" s="2"/>
      <c r="H2992" s="2"/>
    </row>
    <row r="2993" spans="2:8">
      <c r="B2993" s="2" t="s">
        <v>3440</v>
      </c>
      <c r="C2993" s="2">
        <v>36</v>
      </c>
      <c r="D2993" s="2" t="s">
        <v>455</v>
      </c>
      <c r="E2993" s="2"/>
      <c r="F2993" s="2"/>
      <c r="G2993" s="2"/>
      <c r="H2993" s="2"/>
    </row>
    <row r="2994" spans="2:8">
      <c r="B2994" s="2" t="s">
        <v>3441</v>
      </c>
      <c r="C2994" s="2">
        <v>39</v>
      </c>
      <c r="D2994" s="2" t="s">
        <v>455</v>
      </c>
      <c r="E2994" s="2"/>
      <c r="F2994" s="2"/>
      <c r="G2994" s="2"/>
      <c r="H2994" s="2"/>
    </row>
    <row r="2995" spans="2:8">
      <c r="B2995" s="2" t="s">
        <v>3442</v>
      </c>
      <c r="C2995" s="2">
        <v>36</v>
      </c>
      <c r="D2995" s="2" t="s">
        <v>455</v>
      </c>
      <c r="E2995" s="2"/>
      <c r="F2995" s="2"/>
      <c r="G2995" s="2"/>
      <c r="H2995" s="2"/>
    </row>
    <row r="2996" spans="2:8">
      <c r="B2996" s="2" t="s">
        <v>3443</v>
      </c>
      <c r="C2996" s="2">
        <v>39</v>
      </c>
      <c r="D2996" s="2" t="s">
        <v>455</v>
      </c>
      <c r="E2996" s="2"/>
      <c r="F2996" s="2"/>
      <c r="G2996" s="2"/>
      <c r="H2996" s="2"/>
    </row>
    <row r="2997" spans="2:8">
      <c r="B2997" s="2" t="s">
        <v>3444</v>
      </c>
      <c r="C2997" s="2">
        <v>23</v>
      </c>
      <c r="D2997" s="2" t="s">
        <v>455</v>
      </c>
      <c r="E2997" s="2"/>
      <c r="F2997" s="2"/>
      <c r="G2997" s="2"/>
      <c r="H2997" s="2"/>
    </row>
    <row r="2998" spans="2:8">
      <c r="B2998" s="2" t="s">
        <v>3445</v>
      </c>
      <c r="C2998" s="2">
        <v>25</v>
      </c>
      <c r="D2998" s="2" t="s">
        <v>455</v>
      </c>
      <c r="E2998" s="2"/>
      <c r="F2998" s="2"/>
      <c r="G2998" s="2"/>
      <c r="H2998" s="2"/>
    </row>
    <row r="2999" spans="2:8">
      <c r="B2999" s="2" t="s">
        <v>3446</v>
      </c>
      <c r="C2999" s="2">
        <v>25</v>
      </c>
      <c r="D2999" s="2" t="s">
        <v>455</v>
      </c>
      <c r="E2999" s="2"/>
      <c r="F2999" s="2"/>
      <c r="G2999" s="2"/>
      <c r="H2999" s="2"/>
    </row>
    <row r="3000" spans="2:8">
      <c r="B3000" s="2" t="s">
        <v>3447</v>
      </c>
      <c r="C3000" s="2">
        <v>26</v>
      </c>
      <c r="D3000" s="2" t="s">
        <v>455</v>
      </c>
      <c r="E3000" s="2"/>
      <c r="F3000" s="2"/>
      <c r="G3000" s="2"/>
      <c r="H3000" s="2"/>
    </row>
    <row r="3001" spans="2:8">
      <c r="B3001" s="2" t="s">
        <v>3448</v>
      </c>
      <c r="C3001" s="2">
        <v>25</v>
      </c>
      <c r="D3001" s="2" t="s">
        <v>455</v>
      </c>
      <c r="E3001" s="2"/>
      <c r="F3001" s="2"/>
      <c r="G3001" s="2"/>
      <c r="H3001" s="2"/>
    </row>
    <row r="3002" spans="2:8">
      <c r="B3002" s="2" t="s">
        <v>3449</v>
      </c>
      <c r="C3002" s="2">
        <v>25</v>
      </c>
      <c r="D3002" s="2" t="s">
        <v>455</v>
      </c>
      <c r="E3002" s="2"/>
      <c r="F3002" s="2"/>
      <c r="G3002" s="2"/>
      <c r="H3002" s="2"/>
    </row>
    <row r="3003" spans="2:8">
      <c r="B3003" s="2" t="s">
        <v>3450</v>
      </c>
      <c r="C3003" s="2">
        <v>25</v>
      </c>
      <c r="D3003" s="2" t="s">
        <v>455</v>
      </c>
      <c r="E3003" s="2"/>
      <c r="F3003" s="2"/>
      <c r="G3003" s="2"/>
      <c r="H3003" s="2"/>
    </row>
    <row r="3004" spans="2:8">
      <c r="B3004" s="2" t="s">
        <v>3451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35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33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27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33</v>
      </c>
      <c r="D3019" s="2" t="s">
        <v>455</v>
      </c>
      <c r="E3019" s="2"/>
      <c r="F3019" s="2"/>
      <c r="G3019" s="2"/>
      <c r="H3019" s="2"/>
    </row>
    <row r="3020" spans="2:8">
      <c r="B3020" s="2" t="s">
        <v>3467</v>
      </c>
      <c r="C3020" s="2">
        <v>35</v>
      </c>
      <c r="D3020" s="2" t="s">
        <v>455</v>
      </c>
      <c r="E3020" s="2"/>
      <c r="F3020" s="2"/>
      <c r="G3020" s="2"/>
      <c r="H3020" s="2"/>
    </row>
    <row r="3021" spans="2:8">
      <c r="B3021" s="2" t="s">
        <v>3468</v>
      </c>
      <c r="C3021" s="2">
        <v>36</v>
      </c>
      <c r="D3021" s="2" t="s">
        <v>455</v>
      </c>
      <c r="E3021" s="2"/>
      <c r="F3021" s="2"/>
      <c r="G3021" s="2"/>
      <c r="H3021" s="2"/>
    </row>
    <row r="3022" spans="2:8">
      <c r="B3022" s="2" t="s">
        <v>3469</v>
      </c>
      <c r="C3022" s="2">
        <v>35</v>
      </c>
      <c r="D3022" s="2" t="s">
        <v>455</v>
      </c>
      <c r="E3022" s="2"/>
      <c r="F3022" s="2"/>
      <c r="G3022" s="2"/>
      <c r="H3022" s="2"/>
    </row>
    <row r="3023" spans="2:8">
      <c r="B3023" s="2" t="s">
        <v>3470</v>
      </c>
      <c r="C3023" s="2">
        <v>34</v>
      </c>
      <c r="D3023" s="2" t="s">
        <v>455</v>
      </c>
      <c r="E3023" s="2"/>
      <c r="F3023" s="2"/>
      <c r="G3023" s="2"/>
      <c r="H3023" s="2"/>
    </row>
    <row r="3024" spans="2:8">
      <c r="B3024" s="2" t="s">
        <v>3471</v>
      </c>
      <c r="C3024" s="2">
        <v>33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32</v>
      </c>
      <c r="D3029" s="2" t="s">
        <v>455</v>
      </c>
      <c r="E3029" s="2"/>
      <c r="F3029" s="2"/>
      <c r="G3029" s="2"/>
      <c r="H3029" s="2"/>
    </row>
    <row r="3030" spans="2:8">
      <c r="B3030" s="2" t="s">
        <v>3477</v>
      </c>
      <c r="C3030" s="2">
        <v>32</v>
      </c>
      <c r="D3030" s="2" t="s">
        <v>455</v>
      </c>
      <c r="E3030" s="2"/>
      <c r="F3030" s="2"/>
      <c r="G3030" s="2"/>
      <c r="H3030" s="2"/>
    </row>
    <row r="3031" spans="2:8">
      <c r="B3031" s="2" t="s">
        <v>3478</v>
      </c>
      <c r="C3031" s="2">
        <v>31</v>
      </c>
      <c r="D3031" s="2" t="s">
        <v>455</v>
      </c>
      <c r="E3031" s="2"/>
      <c r="F3031" s="2"/>
      <c r="G3031" s="2"/>
      <c r="H3031" s="2"/>
    </row>
    <row r="3032" spans="2:8">
      <c r="B3032" s="2" t="s">
        <v>3479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34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30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28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26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24</v>
      </c>
      <c r="D3042" s="2" t="s">
        <v>455</v>
      </c>
      <c r="E3042" s="2"/>
      <c r="F3042" s="2"/>
      <c r="G3042" s="2"/>
      <c r="H3042" s="2"/>
    </row>
    <row r="3043" spans="2:8">
      <c r="B3043" s="2" t="s">
        <v>3490</v>
      </c>
      <c r="C3043" s="2">
        <v>25</v>
      </c>
      <c r="D3043" s="2" t="s">
        <v>455</v>
      </c>
      <c r="E3043" s="2"/>
      <c r="F3043" s="2"/>
      <c r="G3043" s="2"/>
      <c r="H3043" s="2"/>
    </row>
    <row r="3044" spans="2:8">
      <c r="B3044" s="2" t="s">
        <v>3491</v>
      </c>
      <c r="C3044" s="2">
        <v>25</v>
      </c>
      <c r="D3044" s="2" t="s">
        <v>455</v>
      </c>
      <c r="E3044" s="2"/>
      <c r="F3044" s="2"/>
      <c r="G3044" s="2"/>
      <c r="H3044" s="2"/>
    </row>
    <row r="3045" spans="2:8">
      <c r="B3045" s="2" t="s">
        <v>3492</v>
      </c>
      <c r="C3045" s="2">
        <v>24</v>
      </c>
      <c r="D3045" s="2" t="s">
        <v>455</v>
      </c>
      <c r="E3045" s="2"/>
      <c r="F3045" s="2"/>
      <c r="G3045" s="2"/>
      <c r="H3045" s="2"/>
    </row>
    <row r="3046" spans="2:8">
      <c r="B3046" s="2" t="s">
        <v>3493</v>
      </c>
      <c r="C3046" s="2">
        <v>24</v>
      </c>
      <c r="D3046" s="2" t="s">
        <v>455</v>
      </c>
      <c r="E3046" s="2"/>
      <c r="F3046" s="2"/>
      <c r="G3046" s="2"/>
      <c r="H3046" s="2"/>
    </row>
    <row r="3047" spans="2:8">
      <c r="B3047" s="2" t="s">
        <v>3494</v>
      </c>
      <c r="C3047" s="2">
        <v>24</v>
      </c>
      <c r="D3047" s="2" t="s">
        <v>455</v>
      </c>
      <c r="E3047" s="2"/>
      <c r="F3047" s="2"/>
      <c r="G3047" s="2"/>
      <c r="H3047" s="2"/>
    </row>
    <row r="3048" spans="2:8">
      <c r="B3048" s="2" t="s">
        <v>3495</v>
      </c>
      <c r="C3048" s="2">
        <v>23</v>
      </c>
      <c r="D3048" s="2" t="s">
        <v>455</v>
      </c>
      <c r="E3048" s="2"/>
      <c r="F3048" s="2"/>
      <c r="G3048" s="2"/>
      <c r="H3048" s="2"/>
    </row>
    <row r="3049" spans="2:8">
      <c r="B3049" s="2" t="s">
        <v>3496</v>
      </c>
      <c r="C3049" s="2">
        <v>11</v>
      </c>
      <c r="D3049" s="2" t="s">
        <v>455</v>
      </c>
      <c r="E3049" s="2"/>
      <c r="F3049" s="2"/>
      <c r="G3049" s="2"/>
      <c r="H3049" s="2"/>
    </row>
    <row r="3050" spans="2:8">
      <c r="B3050" s="2" t="s">
        <v>3497</v>
      </c>
      <c r="C3050" s="2">
        <v>11</v>
      </c>
      <c r="D3050" s="2" t="s">
        <v>455</v>
      </c>
      <c r="E3050" s="2"/>
      <c r="F3050" s="2"/>
      <c r="G3050" s="2"/>
      <c r="H3050" s="2"/>
    </row>
    <row r="3051" spans="2:8">
      <c r="B3051" s="2" t="s">
        <v>3498</v>
      </c>
      <c r="C3051" s="2">
        <v>29</v>
      </c>
      <c r="D3051" s="2" t="s">
        <v>455</v>
      </c>
      <c r="E3051" s="2"/>
      <c r="F3051" s="2"/>
      <c r="G3051" s="2"/>
      <c r="H3051" s="2"/>
    </row>
    <row r="3052" spans="2:8">
      <c r="B3052" s="2" t="s">
        <v>3499</v>
      </c>
      <c r="C3052" s="2">
        <v>28</v>
      </c>
      <c r="D3052" s="2" t="s">
        <v>455</v>
      </c>
      <c r="E3052" s="2"/>
      <c r="F3052" s="2"/>
      <c r="G3052" s="2"/>
      <c r="H3052" s="2"/>
    </row>
    <row r="3053" spans="2:8">
      <c r="B3053" s="2" t="s">
        <v>3500</v>
      </c>
      <c r="C3053" s="2">
        <v>29</v>
      </c>
      <c r="D3053" s="2" t="s">
        <v>455</v>
      </c>
      <c r="E3053" s="2"/>
      <c r="F3053" s="2"/>
      <c r="G3053" s="2"/>
      <c r="H3053" s="2"/>
    </row>
    <row r="3054" spans="2:8">
      <c r="B3054" s="2" t="s">
        <v>3501</v>
      </c>
      <c r="C3054" s="2">
        <v>29</v>
      </c>
      <c r="D3054" s="2" t="s">
        <v>455</v>
      </c>
      <c r="E3054" s="2"/>
      <c r="F3054" s="2"/>
      <c r="G3054" s="2"/>
      <c r="H3054" s="2"/>
    </row>
    <row r="3055" spans="2:8">
      <c r="B3055" s="2" t="s">
        <v>3502</v>
      </c>
      <c r="C3055" s="2">
        <v>29</v>
      </c>
      <c r="D3055" s="2" t="s">
        <v>455</v>
      </c>
      <c r="E3055" s="2"/>
      <c r="F3055" s="2"/>
      <c r="G3055" s="2"/>
      <c r="H3055" s="2"/>
    </row>
    <row r="3056" spans="2:8">
      <c r="B3056" s="2" t="s">
        <v>3503</v>
      </c>
      <c r="C3056" s="2">
        <v>19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22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32</v>
      </c>
      <c r="D3061" s="2" t="s">
        <v>455</v>
      </c>
      <c r="E3061" s="2"/>
      <c r="F3061" s="2"/>
      <c r="G3061" s="2"/>
      <c r="H3061" s="2"/>
    </row>
    <row r="3062" spans="2:8">
      <c r="B3062" s="2" t="s">
        <v>3509</v>
      </c>
      <c r="C3062" s="2">
        <v>32</v>
      </c>
      <c r="D3062" s="2" t="s">
        <v>455</v>
      </c>
      <c r="E3062" s="2"/>
      <c r="F3062" s="2"/>
      <c r="G3062" s="2"/>
      <c r="H3062" s="2"/>
    </row>
    <row r="3063" spans="2:8">
      <c r="B3063" s="2" t="s">
        <v>3510</v>
      </c>
      <c r="C3063" s="2">
        <v>26</v>
      </c>
      <c r="D3063" s="2" t="s">
        <v>455</v>
      </c>
      <c r="E3063" s="2"/>
      <c r="F3063" s="2"/>
      <c r="G3063" s="2"/>
      <c r="H3063" s="2"/>
    </row>
    <row r="3064" spans="2:8">
      <c r="B3064" s="2" t="s">
        <v>3511</v>
      </c>
      <c r="C3064" s="2">
        <v>23</v>
      </c>
      <c r="D3064" s="2" t="s">
        <v>455</v>
      </c>
      <c r="E3064" s="2"/>
      <c r="F3064" s="2"/>
      <c r="G3064" s="2"/>
      <c r="H3064" s="2"/>
    </row>
    <row r="3065" spans="2:8">
      <c r="B3065" s="2" t="s">
        <v>3512</v>
      </c>
      <c r="C3065" s="2">
        <v>24</v>
      </c>
      <c r="D3065" s="2" t="s">
        <v>455</v>
      </c>
      <c r="E3065" s="2"/>
      <c r="F3065" s="2"/>
      <c r="G3065" s="2"/>
      <c r="H3065" s="2"/>
    </row>
    <row r="3066" spans="2:8">
      <c r="B3066" s="2" t="s">
        <v>3513</v>
      </c>
      <c r="C3066" s="2">
        <v>24</v>
      </c>
      <c r="D3066" s="2" t="s">
        <v>455</v>
      </c>
      <c r="E3066" s="2"/>
      <c r="F3066" s="2"/>
      <c r="G3066" s="2"/>
      <c r="H3066" s="2"/>
    </row>
    <row r="3067" spans="2:8">
      <c r="B3067" s="2" t="s">
        <v>3514</v>
      </c>
      <c r="C3067" s="2">
        <v>24</v>
      </c>
      <c r="D3067" s="2" t="s">
        <v>455</v>
      </c>
      <c r="E3067" s="2"/>
      <c r="F3067" s="2"/>
      <c r="G3067" s="2"/>
      <c r="H3067" s="2"/>
    </row>
    <row r="3068" spans="2:8">
      <c r="B3068" s="2" t="s">
        <v>3515</v>
      </c>
      <c r="C3068" s="2">
        <v>23</v>
      </c>
      <c r="D3068" s="2" t="s">
        <v>455</v>
      </c>
      <c r="E3068" s="2"/>
      <c r="F3068" s="2"/>
      <c r="G3068" s="2"/>
      <c r="H3068" s="2"/>
    </row>
    <row r="3069" spans="2:8">
      <c r="B3069" s="2" t="s">
        <v>3516</v>
      </c>
      <c r="C3069" s="2">
        <v>23</v>
      </c>
      <c r="D3069" s="2" t="s">
        <v>455</v>
      </c>
      <c r="E3069" s="2"/>
      <c r="F3069" s="2"/>
      <c r="G3069" s="2"/>
      <c r="H3069" s="2"/>
    </row>
    <row r="3070" spans="2:8">
      <c r="B3070" s="2" t="s">
        <v>3517</v>
      </c>
      <c r="C3070" s="2">
        <v>23</v>
      </c>
      <c r="D3070" s="2" t="s">
        <v>455</v>
      </c>
      <c r="E3070" s="2"/>
      <c r="F3070" s="2"/>
      <c r="G3070" s="2"/>
      <c r="H3070" s="2"/>
    </row>
    <row r="3071" spans="2:8">
      <c r="B3071" s="2" t="s">
        <v>3518</v>
      </c>
      <c r="C3071" s="2">
        <v>22</v>
      </c>
      <c r="D3071" s="2" t="s">
        <v>455</v>
      </c>
      <c r="E3071" s="2"/>
      <c r="F3071" s="2"/>
      <c r="G3071" s="2"/>
      <c r="H3071" s="2"/>
    </row>
    <row r="3072" spans="2:8">
      <c r="B3072" s="2" t="s">
        <v>3519</v>
      </c>
      <c r="C3072" s="2">
        <v>21</v>
      </c>
      <c r="D3072" s="2" t="s">
        <v>455</v>
      </c>
      <c r="E3072" s="2"/>
      <c r="F3072" s="2"/>
      <c r="G3072" s="2"/>
      <c r="H3072" s="2"/>
    </row>
    <row r="3073" spans="2:8">
      <c r="B3073" s="2" t="s">
        <v>3520</v>
      </c>
      <c r="C3073" s="2">
        <v>21</v>
      </c>
      <c r="D3073" s="2" t="s">
        <v>455</v>
      </c>
      <c r="E3073" s="2"/>
      <c r="F3073" s="2"/>
      <c r="G3073" s="2"/>
      <c r="H3073" s="2"/>
    </row>
    <row r="3074" spans="2:8">
      <c r="B3074" s="2" t="s">
        <v>3521</v>
      </c>
      <c r="C3074" s="2">
        <v>20</v>
      </c>
      <c r="D3074" s="2" t="s">
        <v>455</v>
      </c>
      <c r="E3074" s="2"/>
      <c r="F3074" s="2"/>
      <c r="G3074" s="2"/>
      <c r="H3074" s="2"/>
    </row>
    <row r="3075" spans="2:8">
      <c r="B3075" s="2" t="s">
        <v>3522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24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23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27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21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15</v>
      </c>
      <c r="D3089" s="2" t="s">
        <v>455</v>
      </c>
      <c r="E3089" s="2"/>
      <c r="F3089" s="2"/>
      <c r="G3089" s="2"/>
      <c r="H3089" s="2"/>
    </row>
    <row r="3090" spans="2:8">
      <c r="B3090" s="2" t="s">
        <v>3537</v>
      </c>
      <c r="C3090" s="2">
        <v>21</v>
      </c>
      <c r="D3090" s="2" t="s">
        <v>455</v>
      </c>
      <c r="E3090" s="2"/>
      <c r="F3090" s="2"/>
      <c r="G3090" s="2"/>
      <c r="H3090" s="2"/>
    </row>
    <row r="3091" spans="2:8">
      <c r="B3091" s="2" t="s">
        <v>3538</v>
      </c>
      <c r="C3091" s="2">
        <v>22</v>
      </c>
      <c r="D3091" s="2" t="s">
        <v>455</v>
      </c>
      <c r="E3091" s="2"/>
      <c r="F3091" s="2"/>
      <c r="G3091" s="2"/>
      <c r="H3091" s="2"/>
    </row>
    <row r="3092" spans="2:8">
      <c r="B3092" s="2" t="s">
        <v>3539</v>
      </c>
      <c r="C3092" s="2">
        <v>20</v>
      </c>
      <c r="D3092" s="2" t="s">
        <v>455</v>
      </c>
      <c r="E3092" s="2"/>
      <c r="F3092" s="2"/>
      <c r="G3092" s="2"/>
      <c r="H3092" s="2"/>
    </row>
    <row r="3093" spans="2:8">
      <c r="B3093" s="2" t="s">
        <v>3540</v>
      </c>
      <c r="C3093" s="2">
        <v>23</v>
      </c>
      <c r="D3093" s="2" t="s">
        <v>455</v>
      </c>
      <c r="E3093" s="2"/>
      <c r="F3093" s="2"/>
      <c r="G3093" s="2"/>
      <c r="H3093" s="2"/>
    </row>
    <row r="3094" spans="2:8">
      <c r="B3094" s="2" t="s">
        <v>3541</v>
      </c>
      <c r="C3094" s="2">
        <v>21</v>
      </c>
      <c r="D3094" s="2" t="s">
        <v>455</v>
      </c>
      <c r="E3094" s="2"/>
      <c r="F3094" s="2"/>
      <c r="G3094" s="2"/>
      <c r="H3094" s="2"/>
    </row>
    <row r="3095" spans="2:8">
      <c r="B3095" s="2" t="s">
        <v>3542</v>
      </c>
      <c r="C3095" s="2">
        <v>18</v>
      </c>
      <c r="D3095" s="2" t="s">
        <v>455</v>
      </c>
      <c r="E3095" s="2"/>
      <c r="F3095" s="2"/>
      <c r="G3095" s="2"/>
      <c r="H3095" s="2"/>
    </row>
    <row r="3096" spans="2:8">
      <c r="B3096" s="2" t="s">
        <v>3543</v>
      </c>
      <c r="C3096" s="2">
        <v>14</v>
      </c>
      <c r="D3096" s="2" t="s">
        <v>455</v>
      </c>
      <c r="E3096" s="2"/>
      <c r="F3096" s="2"/>
      <c r="G3096" s="2"/>
      <c r="H3096" s="2"/>
    </row>
    <row r="3097" spans="2:8">
      <c r="B3097" s="2" t="s">
        <v>3544</v>
      </c>
      <c r="C3097" s="2">
        <v>8</v>
      </c>
      <c r="D3097" s="2" t="s">
        <v>455</v>
      </c>
      <c r="E3097" s="2"/>
      <c r="F3097" s="2"/>
      <c r="G3097" s="2"/>
      <c r="H3097" s="2"/>
    </row>
    <row r="3098" spans="2:8">
      <c r="B3098" s="2" t="s">
        <v>3545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19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20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22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24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25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31</v>
      </c>
      <c r="D3112" s="2" t="s">
        <v>455</v>
      </c>
      <c r="E3112" s="2"/>
      <c r="F3112" s="2"/>
      <c r="G3112" s="2"/>
      <c r="H3112" s="2"/>
    </row>
    <row r="3113" spans="2:8">
      <c r="B3113" s="2" t="s">
        <v>3560</v>
      </c>
      <c r="C3113" s="2">
        <v>31</v>
      </c>
      <c r="D3113" s="2" t="s">
        <v>455</v>
      </c>
      <c r="E3113" s="2"/>
      <c r="F3113" s="2"/>
      <c r="G3113" s="2"/>
      <c r="H3113" s="2"/>
    </row>
    <row r="3114" spans="2:8">
      <c r="B3114" s="2" t="s">
        <v>3561</v>
      </c>
      <c r="C3114" s="2">
        <v>29</v>
      </c>
      <c r="D3114" s="2" t="s">
        <v>455</v>
      </c>
      <c r="E3114" s="2"/>
      <c r="F3114" s="2"/>
      <c r="G3114" s="2"/>
      <c r="H3114" s="2"/>
    </row>
    <row r="3115" spans="2:8">
      <c r="B3115" s="2" t="s">
        <v>3562</v>
      </c>
      <c r="C3115" s="2">
        <v>31</v>
      </c>
      <c r="D3115" s="2" t="s">
        <v>455</v>
      </c>
      <c r="E3115" s="2"/>
      <c r="F3115" s="2"/>
      <c r="G3115" s="2"/>
      <c r="H3115" s="2"/>
    </row>
    <row r="3116" spans="2:8">
      <c r="B3116" s="2" t="s">
        <v>3563</v>
      </c>
      <c r="C3116" s="2">
        <v>30</v>
      </c>
      <c r="D3116" s="2" t="s">
        <v>455</v>
      </c>
      <c r="E3116" s="2"/>
      <c r="F3116" s="2"/>
      <c r="G3116" s="2"/>
      <c r="H3116" s="2"/>
    </row>
    <row r="3117" spans="2:8">
      <c r="B3117" s="2" t="s">
        <v>3564</v>
      </c>
      <c r="C3117" s="2">
        <v>28</v>
      </c>
      <c r="D3117" s="2" t="s">
        <v>455</v>
      </c>
      <c r="E3117" s="2"/>
      <c r="F3117" s="2"/>
      <c r="G3117" s="2"/>
      <c r="H3117" s="2"/>
    </row>
    <row r="3118" spans="2:8">
      <c r="B3118" s="2" t="s">
        <v>3565</v>
      </c>
      <c r="C3118" s="2">
        <v>27</v>
      </c>
      <c r="D3118" s="2" t="s">
        <v>455</v>
      </c>
      <c r="E3118" s="2"/>
      <c r="F3118" s="2"/>
      <c r="G3118" s="2"/>
      <c r="H3118" s="2"/>
    </row>
    <row r="3119" spans="2:8">
      <c r="B3119" s="2" t="s">
        <v>3566</v>
      </c>
      <c r="C3119" s="2">
        <v>28</v>
      </c>
      <c r="D3119" s="2" t="s">
        <v>455</v>
      </c>
      <c r="E3119" s="2"/>
      <c r="F3119" s="2"/>
      <c r="G3119" s="2"/>
      <c r="H3119" s="2"/>
    </row>
    <row r="3120" spans="2:8">
      <c r="B3120" s="2" t="s">
        <v>3567</v>
      </c>
      <c r="C3120" s="2">
        <v>25</v>
      </c>
      <c r="D3120" s="2" t="s">
        <v>455</v>
      </c>
      <c r="E3120" s="2"/>
      <c r="F3120" s="2"/>
      <c r="G3120" s="2"/>
      <c r="H3120" s="2"/>
    </row>
    <row r="3121" spans="2:8">
      <c r="B3121" s="2" t="s">
        <v>3568</v>
      </c>
      <c r="C3121" s="2">
        <v>15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20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20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20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21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21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22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20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29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30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22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16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33</v>
      </c>
      <c r="D3142" s="2" t="s">
        <v>455</v>
      </c>
      <c r="E3142" s="2"/>
      <c r="F3142" s="2"/>
      <c r="G3142" s="2"/>
      <c r="H3142" s="2"/>
    </row>
    <row r="3143" spans="2:8">
      <c r="B3143" s="2" t="s">
        <v>3590</v>
      </c>
      <c r="C3143" s="2">
        <v>34</v>
      </c>
      <c r="D3143" s="2" t="s">
        <v>455</v>
      </c>
      <c r="E3143" s="2"/>
      <c r="F3143" s="2"/>
      <c r="G3143" s="2"/>
      <c r="H3143" s="2"/>
    </row>
    <row r="3144" spans="2:8">
      <c r="B3144" s="2" t="s">
        <v>3591</v>
      </c>
      <c r="C3144" s="2">
        <v>33</v>
      </c>
      <c r="D3144" s="2" t="s">
        <v>455</v>
      </c>
      <c r="E3144" s="2"/>
      <c r="F3144" s="2"/>
      <c r="G3144" s="2"/>
      <c r="H3144" s="2"/>
    </row>
    <row r="3145" spans="2:8">
      <c r="B3145" s="2" t="s">
        <v>3592</v>
      </c>
      <c r="C3145" s="2">
        <v>34</v>
      </c>
      <c r="D3145" s="2" t="s">
        <v>455</v>
      </c>
      <c r="E3145" s="2"/>
      <c r="F3145" s="2"/>
      <c r="G3145" s="2"/>
      <c r="H3145" s="2"/>
    </row>
    <row r="3146" spans="2:8">
      <c r="B3146" s="2" t="s">
        <v>3593</v>
      </c>
      <c r="C3146" s="2">
        <v>30</v>
      </c>
      <c r="D3146" s="2" t="s">
        <v>455</v>
      </c>
      <c r="E3146" s="2"/>
      <c r="F3146" s="2"/>
      <c r="G3146" s="2"/>
      <c r="H3146" s="2"/>
    </row>
    <row r="3147" spans="2:8">
      <c r="B3147" s="2" t="s">
        <v>3594</v>
      </c>
      <c r="C3147" s="2">
        <v>29</v>
      </c>
      <c r="D3147" s="2" t="s">
        <v>455</v>
      </c>
      <c r="E3147" s="2"/>
      <c r="F3147" s="2"/>
      <c r="G3147" s="2"/>
      <c r="H3147" s="2"/>
    </row>
    <row r="3148" spans="2:8">
      <c r="B3148" s="2" t="s">
        <v>3595</v>
      </c>
      <c r="C3148" s="2">
        <v>29</v>
      </c>
      <c r="D3148" s="2" t="s">
        <v>455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455</v>
      </c>
      <c r="E3149" s="2"/>
      <c r="F3149" s="2"/>
      <c r="G3149" s="2"/>
      <c r="H3149" s="2"/>
    </row>
    <row r="3150" spans="2:8">
      <c r="B3150" s="2" t="s">
        <v>3597</v>
      </c>
      <c r="C3150" s="2">
        <v>29</v>
      </c>
      <c r="D3150" s="2" t="s">
        <v>455</v>
      </c>
      <c r="E3150" s="2"/>
      <c r="F3150" s="2"/>
      <c r="G3150" s="2"/>
      <c r="H3150" s="2"/>
    </row>
    <row r="3151" spans="2:8">
      <c r="B3151" s="2" t="s">
        <v>3598</v>
      </c>
      <c r="C3151" s="2">
        <v>28</v>
      </c>
      <c r="D3151" s="2" t="s">
        <v>455</v>
      </c>
      <c r="E3151" s="2"/>
      <c r="F3151" s="2"/>
      <c r="G3151" s="2"/>
      <c r="H3151" s="2"/>
    </row>
    <row r="3152" spans="2:8">
      <c r="B3152" s="2" t="s">
        <v>3599</v>
      </c>
      <c r="C3152" s="2">
        <v>16</v>
      </c>
      <c r="D3152" s="2" t="s">
        <v>455</v>
      </c>
      <c r="E3152" s="2"/>
      <c r="F3152" s="2"/>
      <c r="G3152" s="2"/>
      <c r="H3152" s="2"/>
    </row>
    <row r="3153" spans="2:8">
      <c r="B3153" s="2" t="s">
        <v>3600</v>
      </c>
      <c r="C3153" s="2">
        <v>22</v>
      </c>
      <c r="D3153" s="2" t="s">
        <v>455</v>
      </c>
      <c r="E3153" s="2"/>
      <c r="F3153" s="2"/>
      <c r="G3153" s="2"/>
      <c r="H3153" s="2"/>
    </row>
    <row r="3154" spans="2:8">
      <c r="B3154" s="2" t="s">
        <v>3601</v>
      </c>
      <c r="C3154" s="2">
        <v>25</v>
      </c>
      <c r="D3154" s="2" t="s">
        <v>455</v>
      </c>
      <c r="E3154" s="2"/>
      <c r="F3154" s="2"/>
      <c r="G3154" s="2"/>
      <c r="H3154" s="2"/>
    </row>
    <row r="3155" spans="2:8">
      <c r="B3155" s="2" t="s">
        <v>3602</v>
      </c>
      <c r="C3155" s="2">
        <v>29</v>
      </c>
      <c r="D3155" s="2" t="s">
        <v>455</v>
      </c>
      <c r="E3155" s="2"/>
      <c r="F3155" s="2"/>
      <c r="G3155" s="2"/>
      <c r="H3155" s="2"/>
    </row>
    <row r="3156" spans="2:8">
      <c r="B3156" s="2" t="s">
        <v>3603</v>
      </c>
      <c r="C3156" s="2">
        <v>33</v>
      </c>
      <c r="D3156" s="2" t="s">
        <v>455</v>
      </c>
      <c r="E3156" s="2"/>
      <c r="F3156" s="2"/>
      <c r="G3156" s="2"/>
      <c r="H3156" s="2"/>
    </row>
    <row r="3157" spans="2:8">
      <c r="B3157" s="2" t="s">
        <v>3604</v>
      </c>
      <c r="C3157" s="2">
        <v>33</v>
      </c>
      <c r="D3157" s="2" t="s">
        <v>455</v>
      </c>
      <c r="E3157" s="2"/>
      <c r="F3157" s="2"/>
      <c r="G3157" s="2"/>
      <c r="H3157" s="2"/>
    </row>
    <row r="3158" spans="2:8">
      <c r="B3158" s="2" t="s">
        <v>3605</v>
      </c>
      <c r="C3158" s="2">
        <v>10</v>
      </c>
      <c r="D3158" s="2" t="s">
        <v>455</v>
      </c>
      <c r="E3158" s="2"/>
      <c r="F3158" s="2"/>
      <c r="G3158" s="2"/>
      <c r="H3158" s="2"/>
    </row>
    <row r="3159" spans="2:8">
      <c r="B3159" s="2" t="s">
        <v>3606</v>
      </c>
      <c r="C3159" s="2">
        <v>16</v>
      </c>
      <c r="D3159" s="2" t="s">
        <v>455</v>
      </c>
      <c r="E3159" s="2"/>
      <c r="F3159" s="2"/>
      <c r="G3159" s="2"/>
      <c r="H3159" s="2"/>
    </row>
    <row r="3160" spans="2:8">
      <c r="B3160" s="2" t="s">
        <v>3607</v>
      </c>
      <c r="C3160" s="2">
        <v>16</v>
      </c>
      <c r="D3160" s="2" t="s">
        <v>455</v>
      </c>
      <c r="E3160" s="2"/>
      <c r="F3160" s="2"/>
      <c r="G3160" s="2"/>
      <c r="H3160" s="2"/>
    </row>
    <row r="3161" spans="2:8">
      <c r="B3161" s="2" t="s">
        <v>3608</v>
      </c>
      <c r="C3161" s="2">
        <v>19</v>
      </c>
      <c r="D3161" s="2" t="s">
        <v>455</v>
      </c>
      <c r="E3161" s="2"/>
      <c r="F3161" s="2"/>
      <c r="G3161" s="2"/>
      <c r="H3161" s="2"/>
    </row>
    <row r="3162" spans="2:8">
      <c r="B3162" s="2" t="s">
        <v>3609</v>
      </c>
      <c r="C3162" s="2">
        <v>20</v>
      </c>
      <c r="D3162" s="2" t="s">
        <v>455</v>
      </c>
      <c r="E3162" s="2"/>
      <c r="F3162" s="2"/>
      <c r="G3162" s="2"/>
      <c r="H3162" s="2"/>
    </row>
    <row r="3163" spans="2:8">
      <c r="B3163" s="2" t="s">
        <v>3610</v>
      </c>
      <c r="C3163" s="2">
        <v>19</v>
      </c>
      <c r="D3163" s="2" t="s">
        <v>455</v>
      </c>
      <c r="E3163" s="2"/>
      <c r="F3163" s="2"/>
      <c r="G3163" s="2"/>
      <c r="H3163" s="2"/>
    </row>
    <row r="3164" spans="2:8">
      <c r="B3164" s="2" t="s">
        <v>3611</v>
      </c>
      <c r="C3164" s="2">
        <v>17</v>
      </c>
      <c r="D3164" s="2" t="s">
        <v>455</v>
      </c>
      <c r="E3164" s="2"/>
      <c r="F3164" s="2"/>
      <c r="G3164" s="2"/>
      <c r="H3164" s="2"/>
    </row>
    <row r="3165" spans="2:8">
      <c r="B3165" s="2" t="s">
        <v>3612</v>
      </c>
      <c r="C3165" s="2">
        <v>16</v>
      </c>
      <c r="D3165" s="2" t="s">
        <v>455</v>
      </c>
      <c r="E3165" s="2"/>
      <c r="F3165" s="2"/>
      <c r="G3165" s="2"/>
      <c r="H3165" s="2"/>
    </row>
    <row r="3166" spans="2:8">
      <c r="B3166" s="2" t="s">
        <v>3613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17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17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22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20</v>
      </c>
      <c r="D3173" s="2" t="s">
        <v>455</v>
      </c>
      <c r="E3173" s="2"/>
      <c r="F3173" s="2"/>
      <c r="G3173" s="2"/>
      <c r="H3173" s="2"/>
    </row>
    <row r="3174" spans="2:8">
      <c r="B3174" s="2" t="s">
        <v>3621</v>
      </c>
      <c r="C3174" s="2">
        <v>19</v>
      </c>
      <c r="D3174" s="2" t="s">
        <v>455</v>
      </c>
      <c r="E3174" s="2"/>
      <c r="F3174" s="2"/>
      <c r="G3174" s="2"/>
      <c r="H3174" s="2"/>
    </row>
    <row r="3175" spans="2:8">
      <c r="B3175" s="2" t="s">
        <v>3622</v>
      </c>
      <c r="C3175" s="2">
        <v>19</v>
      </c>
      <c r="D3175" s="2" t="s">
        <v>455</v>
      </c>
      <c r="E3175" s="2"/>
      <c r="F3175" s="2"/>
      <c r="G3175" s="2"/>
      <c r="H3175" s="2"/>
    </row>
    <row r="3176" spans="2:8">
      <c r="B3176" s="2" t="s">
        <v>3623</v>
      </c>
      <c r="C3176" s="2">
        <v>19</v>
      </c>
      <c r="D3176" s="2" t="s">
        <v>455</v>
      </c>
      <c r="E3176" s="2"/>
      <c r="F3176" s="2"/>
      <c r="G3176" s="2"/>
      <c r="H3176" s="2"/>
    </row>
    <row r="3177" spans="2:8">
      <c r="B3177" s="2" t="s">
        <v>3624</v>
      </c>
      <c r="C3177" s="2">
        <v>18</v>
      </c>
      <c r="D3177" s="2" t="s">
        <v>455</v>
      </c>
      <c r="E3177" s="2"/>
      <c r="F3177" s="2"/>
      <c r="G3177" s="2"/>
      <c r="H3177" s="2"/>
    </row>
    <row r="3178" spans="2:8">
      <c r="B3178" s="2" t="s">
        <v>3625</v>
      </c>
      <c r="C3178" s="2">
        <v>16</v>
      </c>
      <c r="D3178" s="2" t="s">
        <v>455</v>
      </c>
      <c r="E3178" s="2"/>
      <c r="F3178" s="2"/>
      <c r="G3178" s="2"/>
      <c r="H3178" s="2"/>
    </row>
    <row r="3179" spans="2:8">
      <c r="B3179" s="2" t="s">
        <v>3626</v>
      </c>
      <c r="C3179" s="2">
        <v>16</v>
      </c>
      <c r="D3179" s="2" t="s">
        <v>455</v>
      </c>
      <c r="E3179" s="2"/>
      <c r="F3179" s="2"/>
      <c r="G3179" s="2"/>
      <c r="H3179" s="2"/>
    </row>
    <row r="3180" spans="2:8">
      <c r="B3180" s="2" t="s">
        <v>3627</v>
      </c>
      <c r="C3180" s="2">
        <v>29</v>
      </c>
      <c r="D3180" s="2" t="s">
        <v>455</v>
      </c>
      <c r="E3180" s="2"/>
      <c r="F3180" s="2"/>
      <c r="G3180" s="2"/>
      <c r="H3180" s="2"/>
    </row>
    <row r="3181" spans="2:8">
      <c r="B3181" s="2" t="s">
        <v>3628</v>
      </c>
      <c r="C3181" s="2">
        <v>28</v>
      </c>
      <c r="D3181" s="2" t="s">
        <v>455</v>
      </c>
      <c r="E3181" s="2"/>
      <c r="F3181" s="2"/>
      <c r="G3181" s="2"/>
      <c r="H3181" s="2"/>
    </row>
    <row r="3182" spans="2:8">
      <c r="B3182" s="2" t="s">
        <v>3629</v>
      </c>
      <c r="C3182" s="2">
        <v>27</v>
      </c>
      <c r="D3182" s="2" t="s">
        <v>455</v>
      </c>
      <c r="E3182" s="2"/>
      <c r="F3182" s="2"/>
      <c r="G3182" s="2"/>
      <c r="H3182" s="2"/>
    </row>
    <row r="3183" spans="2:8">
      <c r="B3183" s="2" t="s">
        <v>3630</v>
      </c>
      <c r="C3183" s="2">
        <v>26</v>
      </c>
      <c r="D3183" s="2" t="s">
        <v>455</v>
      </c>
      <c r="E3183" s="2"/>
      <c r="F3183" s="2"/>
      <c r="G3183" s="2"/>
      <c r="H3183" s="2"/>
    </row>
    <row r="3184" spans="2:8">
      <c r="B3184" s="2" t="s">
        <v>3631</v>
      </c>
      <c r="C3184" s="2">
        <v>24</v>
      </c>
      <c r="D3184" s="2" t="s">
        <v>455</v>
      </c>
      <c r="E3184" s="2"/>
      <c r="F3184" s="2"/>
      <c r="G3184" s="2"/>
      <c r="H3184" s="2"/>
    </row>
    <row r="3185" spans="2:8">
      <c r="B3185" s="2" t="s">
        <v>3632</v>
      </c>
      <c r="C3185" s="2">
        <v>22</v>
      </c>
      <c r="D3185" s="2" t="s">
        <v>455</v>
      </c>
      <c r="E3185" s="2"/>
      <c r="F3185" s="2"/>
      <c r="G3185" s="2"/>
      <c r="H3185" s="2"/>
    </row>
    <row r="3186" spans="2:8">
      <c r="B3186" s="2" t="s">
        <v>3633</v>
      </c>
      <c r="C3186" s="2">
        <v>21</v>
      </c>
      <c r="D3186" s="2" t="s">
        <v>455</v>
      </c>
      <c r="E3186" s="2"/>
      <c r="F3186" s="2"/>
      <c r="G3186" s="2"/>
      <c r="H3186" s="2"/>
    </row>
    <row r="3187" spans="2:8">
      <c r="B3187" s="2" t="s">
        <v>3634</v>
      </c>
      <c r="C3187" s="2">
        <v>21</v>
      </c>
      <c r="D3187" s="2" t="s">
        <v>455</v>
      </c>
      <c r="E3187" s="2"/>
      <c r="F3187" s="2"/>
      <c r="G3187" s="2"/>
      <c r="H3187" s="2"/>
    </row>
    <row r="3188" spans="2:8">
      <c r="B3188" s="2" t="s">
        <v>3635</v>
      </c>
      <c r="C3188" s="2">
        <v>23</v>
      </c>
      <c r="D3188" s="2" t="s">
        <v>455</v>
      </c>
      <c r="E3188" s="2"/>
      <c r="F3188" s="2"/>
      <c r="G3188" s="2"/>
      <c r="H3188" s="2"/>
    </row>
    <row r="3189" spans="2:8">
      <c r="B3189" s="2" t="s">
        <v>3636</v>
      </c>
      <c r="C3189" s="2">
        <v>24</v>
      </c>
      <c r="D3189" s="2" t="s">
        <v>455</v>
      </c>
      <c r="E3189" s="2"/>
      <c r="F3189" s="2"/>
      <c r="G3189" s="2"/>
      <c r="H3189" s="2"/>
    </row>
    <row r="3190" spans="2:8">
      <c r="B3190" s="2" t="s">
        <v>3637</v>
      </c>
      <c r="C3190" s="2">
        <v>23</v>
      </c>
      <c r="D3190" s="2" t="s">
        <v>455</v>
      </c>
      <c r="E3190" s="2"/>
      <c r="F3190" s="2"/>
      <c r="G3190" s="2"/>
      <c r="H3190" s="2"/>
    </row>
    <row r="3191" spans="2:8">
      <c r="B3191" s="2" t="s">
        <v>3638</v>
      </c>
      <c r="C3191" s="2">
        <v>23</v>
      </c>
      <c r="D3191" s="2" t="s">
        <v>455</v>
      </c>
      <c r="E3191" s="2"/>
      <c r="F3191" s="2"/>
      <c r="G3191" s="2"/>
      <c r="H3191" s="2"/>
    </row>
    <row r="3192" spans="2:8">
      <c r="B3192" s="2" t="s">
        <v>3639</v>
      </c>
      <c r="C3192" s="2">
        <v>22</v>
      </c>
      <c r="D3192" s="2" t="s">
        <v>455</v>
      </c>
      <c r="E3192" s="2"/>
      <c r="F3192" s="2"/>
      <c r="G3192" s="2"/>
      <c r="H3192" s="2"/>
    </row>
    <row r="3193" spans="2:8">
      <c r="B3193" s="2" t="s">
        <v>3640</v>
      </c>
      <c r="C3193" s="2">
        <v>30</v>
      </c>
      <c r="D3193" s="2" t="s">
        <v>455</v>
      </c>
      <c r="E3193" s="2"/>
      <c r="F3193" s="2"/>
      <c r="G3193" s="2"/>
      <c r="H3193" s="2"/>
    </row>
    <row r="3194" spans="2:8">
      <c r="B3194" s="2" t="s">
        <v>3641</v>
      </c>
      <c r="C3194" s="2">
        <v>30</v>
      </c>
      <c r="D3194" s="2" t="s">
        <v>455</v>
      </c>
      <c r="E3194" s="2"/>
      <c r="F3194" s="2"/>
      <c r="G3194" s="2"/>
      <c r="H3194" s="2"/>
    </row>
    <row r="3195" spans="2:8">
      <c r="B3195" s="2" t="s">
        <v>3642</v>
      </c>
      <c r="C3195" s="2">
        <v>29</v>
      </c>
      <c r="D3195" s="2" t="s">
        <v>455</v>
      </c>
      <c r="E3195" s="2"/>
      <c r="F3195" s="2"/>
      <c r="G3195" s="2"/>
      <c r="H3195" s="2"/>
    </row>
    <row r="3196" spans="2:8">
      <c r="B3196" s="2" t="s">
        <v>3643</v>
      </c>
      <c r="C3196" s="2">
        <v>28</v>
      </c>
      <c r="D3196" s="2" t="s">
        <v>455</v>
      </c>
      <c r="E3196" s="2"/>
      <c r="F3196" s="2"/>
      <c r="G3196" s="2"/>
      <c r="H3196" s="2"/>
    </row>
    <row r="3197" spans="2:8">
      <c r="B3197" s="2" t="s">
        <v>3644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33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19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8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6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10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13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22</v>
      </c>
      <c r="D3205" s="2" t="s">
        <v>455</v>
      </c>
      <c r="E3205" s="2"/>
      <c r="F3205" s="2"/>
      <c r="G3205" s="2"/>
      <c r="H3205" s="2"/>
    </row>
    <row r="3206" spans="2:8">
      <c r="B3206" s="2" t="s">
        <v>3653</v>
      </c>
      <c r="C3206" s="2">
        <v>26</v>
      </c>
      <c r="D3206" s="2" t="s">
        <v>455</v>
      </c>
      <c r="E3206" s="2"/>
      <c r="F3206" s="2"/>
      <c r="G3206" s="2"/>
      <c r="H3206" s="2"/>
    </row>
    <row r="3207" spans="2:8">
      <c r="B3207" s="2" t="s">
        <v>3654</v>
      </c>
      <c r="C3207" s="2">
        <v>26</v>
      </c>
      <c r="D3207" s="2" t="s">
        <v>455</v>
      </c>
      <c r="E3207" s="2"/>
      <c r="F3207" s="2"/>
      <c r="G3207" s="2"/>
      <c r="H3207" s="2"/>
    </row>
    <row r="3208" spans="2:8">
      <c r="B3208" s="2" t="s">
        <v>3655</v>
      </c>
      <c r="C3208" s="2">
        <v>26</v>
      </c>
      <c r="D3208" s="2" t="s">
        <v>455</v>
      </c>
      <c r="E3208" s="2"/>
      <c r="F3208" s="2"/>
      <c r="G3208" s="2"/>
      <c r="H3208" s="2"/>
    </row>
    <row r="3209" spans="2:8">
      <c r="B3209" s="2" t="s">
        <v>3656</v>
      </c>
      <c r="C3209" s="2">
        <v>25</v>
      </c>
      <c r="D3209" s="2" t="s">
        <v>455</v>
      </c>
      <c r="E3209" s="2"/>
      <c r="F3209" s="2"/>
      <c r="G3209" s="2"/>
      <c r="H3209" s="2"/>
    </row>
    <row r="3210" spans="2:8">
      <c r="B3210" s="2" t="s">
        <v>3657</v>
      </c>
      <c r="C3210" s="2">
        <v>25</v>
      </c>
      <c r="D3210" s="2" t="s">
        <v>455</v>
      </c>
      <c r="E3210" s="2"/>
      <c r="F3210" s="2"/>
      <c r="G3210" s="2"/>
      <c r="H3210" s="2"/>
    </row>
    <row r="3211" spans="2:8">
      <c r="B3211" s="2" t="s">
        <v>3658</v>
      </c>
      <c r="C3211" s="2">
        <v>27</v>
      </c>
      <c r="D3211" s="2" t="s">
        <v>455</v>
      </c>
      <c r="E3211" s="2"/>
      <c r="F3211" s="2"/>
      <c r="G3211" s="2"/>
      <c r="H3211" s="2"/>
    </row>
    <row r="3212" spans="2:8">
      <c r="B3212" s="2" t="s">
        <v>3659</v>
      </c>
      <c r="C3212" s="2">
        <v>29</v>
      </c>
      <c r="D3212" s="2" t="s">
        <v>455</v>
      </c>
      <c r="E3212" s="2"/>
      <c r="F3212" s="2"/>
      <c r="G3212" s="2"/>
      <c r="H3212" s="2"/>
    </row>
    <row r="3213" spans="2:8">
      <c r="B3213" s="2" t="s">
        <v>3660</v>
      </c>
      <c r="C3213" s="2">
        <v>30</v>
      </c>
      <c r="D3213" s="2" t="s">
        <v>455</v>
      </c>
      <c r="E3213" s="2"/>
      <c r="F3213" s="2"/>
      <c r="G3213" s="2"/>
      <c r="H3213" s="2"/>
    </row>
    <row r="3214" spans="2:8">
      <c r="B3214" s="2" t="s">
        <v>3661</v>
      </c>
      <c r="C3214" s="2">
        <v>30</v>
      </c>
      <c r="D3214" s="2" t="s">
        <v>455</v>
      </c>
      <c r="E3214" s="2"/>
      <c r="F3214" s="2"/>
      <c r="G3214" s="2"/>
      <c r="H3214" s="2"/>
    </row>
    <row r="3215" spans="2:8">
      <c r="B3215" s="2" t="s">
        <v>3662</v>
      </c>
      <c r="C3215" s="2">
        <v>28</v>
      </c>
      <c r="D3215" s="2" t="s">
        <v>455</v>
      </c>
      <c r="E3215" s="2"/>
      <c r="F3215" s="2"/>
      <c r="G3215" s="2"/>
      <c r="H3215" s="2"/>
    </row>
    <row r="3216" spans="2:8">
      <c r="B3216" s="2" t="s">
        <v>3663</v>
      </c>
      <c r="C3216" s="2">
        <v>27</v>
      </c>
      <c r="D3216" s="2" t="s">
        <v>455</v>
      </c>
      <c r="E3216" s="2"/>
      <c r="F3216" s="2"/>
      <c r="G3216" s="2"/>
      <c r="H3216" s="2"/>
    </row>
    <row r="3217" spans="2:8">
      <c r="B3217" s="2" t="s">
        <v>3664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11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15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27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27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23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21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20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19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15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16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14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9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23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19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13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14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14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26</v>
      </c>
      <c r="D3247" s="2" t="s">
        <v>455</v>
      </c>
      <c r="E3247" s="2"/>
      <c r="F3247" s="2"/>
      <c r="G3247" s="2"/>
      <c r="H3247" s="2"/>
    </row>
    <row r="3248" spans="2:8">
      <c r="B3248" s="2" t="s">
        <v>3695</v>
      </c>
      <c r="C3248" s="2">
        <v>21</v>
      </c>
      <c r="D3248" s="2" t="s">
        <v>455</v>
      </c>
      <c r="E3248" s="2"/>
      <c r="F3248" s="2"/>
      <c r="G3248" s="2"/>
      <c r="H3248" s="2"/>
    </row>
    <row r="3249" spans="2:8">
      <c r="B3249" s="2" t="s">
        <v>3696</v>
      </c>
      <c r="C3249" s="2">
        <v>21</v>
      </c>
      <c r="D3249" s="2" t="s">
        <v>455</v>
      </c>
      <c r="E3249" s="2"/>
      <c r="F3249" s="2"/>
      <c r="G3249" s="2"/>
      <c r="H3249" s="2"/>
    </row>
    <row r="3250" spans="2:8">
      <c r="B3250" s="2" t="s">
        <v>3697</v>
      </c>
      <c r="C3250" s="2">
        <v>22</v>
      </c>
      <c r="D3250" s="2" t="s">
        <v>455</v>
      </c>
      <c r="E3250" s="2"/>
      <c r="F3250" s="2"/>
      <c r="G3250" s="2"/>
      <c r="H3250" s="2"/>
    </row>
    <row r="3251" spans="2:8">
      <c r="B3251" s="2" t="s">
        <v>3698</v>
      </c>
      <c r="C3251" s="2">
        <v>22</v>
      </c>
      <c r="D3251" s="2" t="s">
        <v>455</v>
      </c>
      <c r="E3251" s="2"/>
      <c r="F3251" s="2"/>
      <c r="G3251" s="2"/>
      <c r="H3251" s="2"/>
    </row>
    <row r="3252" spans="2:8">
      <c r="B3252" s="2" t="s">
        <v>3699</v>
      </c>
      <c r="C3252" s="2">
        <v>22</v>
      </c>
      <c r="D3252" s="2" t="s">
        <v>455</v>
      </c>
      <c r="E3252" s="2"/>
      <c r="F3252" s="2"/>
      <c r="G3252" s="2"/>
      <c r="H3252" s="2"/>
    </row>
    <row r="3253" spans="2:8">
      <c r="B3253" s="2" t="s">
        <v>3700</v>
      </c>
      <c r="C3253" s="2">
        <v>22</v>
      </c>
      <c r="D3253" s="2" t="s">
        <v>455</v>
      </c>
      <c r="E3253" s="2"/>
      <c r="F3253" s="2"/>
      <c r="G3253" s="2"/>
      <c r="H3253" s="2"/>
    </row>
    <row r="3254" spans="2:8">
      <c r="B3254" s="2" t="s">
        <v>3701</v>
      </c>
      <c r="C3254" s="2">
        <v>21</v>
      </c>
      <c r="D3254" s="2" t="s">
        <v>455</v>
      </c>
      <c r="E3254" s="2"/>
      <c r="F3254" s="2"/>
      <c r="G3254" s="2"/>
      <c r="H3254" s="2"/>
    </row>
    <row r="3255" spans="2:8">
      <c r="B3255" s="2" t="s">
        <v>3702</v>
      </c>
      <c r="C3255" s="2">
        <v>20</v>
      </c>
      <c r="D3255" s="2" t="s">
        <v>455</v>
      </c>
      <c r="E3255" s="2"/>
      <c r="F3255" s="2"/>
      <c r="G3255" s="2"/>
      <c r="H3255" s="2"/>
    </row>
    <row r="3256" spans="2:8">
      <c r="B3256" s="2" t="s">
        <v>3703</v>
      </c>
      <c r="C3256" s="2">
        <v>17</v>
      </c>
      <c r="D3256" s="2" t="s">
        <v>455</v>
      </c>
      <c r="E3256" s="2"/>
      <c r="F3256" s="2"/>
      <c r="G3256" s="2"/>
      <c r="H3256" s="2"/>
    </row>
    <row r="3257" spans="2:8">
      <c r="B3257" s="2" t="s">
        <v>3704</v>
      </c>
      <c r="C3257" s="2">
        <v>18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20</v>
      </c>
      <c r="D3263" s="2" t="s">
        <v>455</v>
      </c>
      <c r="E3263" s="2"/>
      <c r="F3263" s="2"/>
      <c r="G3263" s="2"/>
      <c r="H3263" s="2"/>
    </row>
    <row r="3264" spans="2:8">
      <c r="B3264" s="2" t="s">
        <v>3711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21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31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25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13</v>
      </c>
      <c r="D3278" s="2" t="s">
        <v>455</v>
      </c>
      <c r="E3278" s="2"/>
      <c r="F3278" s="2"/>
      <c r="G3278" s="2"/>
      <c r="H3278" s="2"/>
    </row>
    <row r="3279" spans="2:8">
      <c r="B3279" s="2" t="s">
        <v>3726</v>
      </c>
      <c r="C3279" s="2">
        <v>13</v>
      </c>
      <c r="D3279" s="2" t="s">
        <v>455</v>
      </c>
      <c r="E3279" s="2"/>
      <c r="F3279" s="2"/>
      <c r="G3279" s="2"/>
      <c r="H3279" s="2"/>
    </row>
    <row r="3280" spans="2:8">
      <c r="B3280" s="2" t="s">
        <v>3727</v>
      </c>
      <c r="C3280" s="2">
        <v>14</v>
      </c>
      <c r="D3280" s="2" t="s">
        <v>455</v>
      </c>
      <c r="E3280" s="2"/>
      <c r="F3280" s="2"/>
      <c r="G3280" s="2"/>
      <c r="H3280" s="2"/>
    </row>
    <row r="3281" spans="2:8">
      <c r="B3281" s="2" t="s">
        <v>3728</v>
      </c>
      <c r="C3281" s="2">
        <v>15</v>
      </c>
      <c r="D3281" s="2" t="s">
        <v>455</v>
      </c>
      <c r="E3281" s="2"/>
      <c r="F3281" s="2"/>
      <c r="G3281" s="2"/>
      <c r="H3281" s="2"/>
    </row>
    <row r="3282" spans="2:8">
      <c r="B3282" s="2" t="s">
        <v>3729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25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23</v>
      </c>
      <c r="D3298" s="2" t="s">
        <v>455</v>
      </c>
      <c r="E3298" s="2"/>
      <c r="F3298" s="2"/>
      <c r="G3298" s="2"/>
      <c r="H3298" s="2"/>
    </row>
    <row r="3299" spans="2:8">
      <c r="B3299" s="2" t="s">
        <v>3746</v>
      </c>
      <c r="C3299" s="2">
        <v>25</v>
      </c>
      <c r="D3299" s="2" t="s">
        <v>455</v>
      </c>
      <c r="E3299" s="2"/>
      <c r="F3299" s="2"/>
      <c r="G3299" s="2"/>
      <c r="H3299" s="2"/>
    </row>
    <row r="3300" spans="2:8">
      <c r="B3300" s="2" t="s">
        <v>3747</v>
      </c>
      <c r="C3300" s="2">
        <v>25</v>
      </c>
      <c r="D3300" s="2" t="s">
        <v>455</v>
      </c>
      <c r="E3300" s="2"/>
      <c r="F3300" s="2"/>
      <c r="G3300" s="2"/>
      <c r="H3300" s="2"/>
    </row>
    <row r="3301" spans="2:8">
      <c r="B3301" s="2" t="s">
        <v>3748</v>
      </c>
      <c r="C3301" s="2">
        <v>25</v>
      </c>
      <c r="D3301" s="2" t="s">
        <v>455</v>
      </c>
      <c r="E3301" s="2"/>
      <c r="F3301" s="2"/>
      <c r="G3301" s="2"/>
      <c r="H3301" s="2"/>
    </row>
    <row r="3302" spans="2:8">
      <c r="B3302" s="2" t="s">
        <v>3749</v>
      </c>
      <c r="C3302" s="2">
        <v>25</v>
      </c>
      <c r="D3302" s="2" t="s">
        <v>455</v>
      </c>
      <c r="E3302" s="2"/>
      <c r="F3302" s="2"/>
      <c r="G3302" s="2"/>
      <c r="H3302" s="2"/>
    </row>
    <row r="3303" spans="2:8">
      <c r="B3303" s="2" t="s">
        <v>3750</v>
      </c>
      <c r="C3303" s="2">
        <v>25</v>
      </c>
      <c r="D3303" s="2" t="s">
        <v>455</v>
      </c>
      <c r="E3303" s="2"/>
      <c r="F3303" s="2"/>
      <c r="G3303" s="2"/>
      <c r="H3303" s="2"/>
    </row>
    <row r="3304" spans="2:8">
      <c r="B3304" s="2" t="s">
        <v>3751</v>
      </c>
      <c r="C3304" s="2">
        <v>25</v>
      </c>
      <c r="D3304" s="2" t="s">
        <v>455</v>
      </c>
      <c r="E3304" s="2"/>
      <c r="F3304" s="2"/>
      <c r="G3304" s="2"/>
      <c r="H3304" s="2"/>
    </row>
    <row r="3305" spans="2:8">
      <c r="B3305" s="2" t="s">
        <v>3752</v>
      </c>
      <c r="C3305" s="2">
        <v>25</v>
      </c>
      <c r="D3305" s="2" t="s">
        <v>455</v>
      </c>
      <c r="E3305" s="2"/>
      <c r="F3305" s="2"/>
      <c r="G3305" s="2"/>
      <c r="H3305" s="2"/>
    </row>
    <row r="3306" spans="2:8">
      <c r="B3306" s="2" t="s">
        <v>3753</v>
      </c>
      <c r="C3306" s="2">
        <v>23</v>
      </c>
      <c r="D3306" s="2" t="s">
        <v>455</v>
      </c>
      <c r="E3306" s="2"/>
      <c r="F3306" s="2"/>
      <c r="G3306" s="2"/>
      <c r="H3306" s="2"/>
    </row>
    <row r="3307" spans="2:8">
      <c r="B3307" s="2" t="s">
        <v>3754</v>
      </c>
      <c r="C3307" s="2">
        <v>20</v>
      </c>
      <c r="D3307" s="2" t="s">
        <v>455</v>
      </c>
      <c r="E3307" s="2"/>
      <c r="F3307" s="2"/>
      <c r="G3307" s="2"/>
      <c r="H3307" s="2"/>
    </row>
    <row r="3308" spans="2:8">
      <c r="B3308" s="2" t="s">
        <v>3755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19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14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18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17</v>
      </c>
      <c r="D3321" s="2" t="s">
        <v>455</v>
      </c>
      <c r="E3321" s="2"/>
      <c r="F3321" s="2"/>
      <c r="G3321" s="2"/>
      <c r="H3321" s="2"/>
    </row>
    <row r="3322" spans="2:8">
      <c r="B3322" s="2" t="s">
        <v>3769</v>
      </c>
      <c r="C3322" s="2">
        <v>25</v>
      </c>
      <c r="D3322" s="2" t="s">
        <v>455</v>
      </c>
      <c r="E3322" s="2"/>
      <c r="F3322" s="2"/>
      <c r="G3322" s="2"/>
      <c r="H3322" s="2"/>
    </row>
    <row r="3323" spans="2:8">
      <c r="B3323" s="2" t="s">
        <v>3770</v>
      </c>
      <c r="C3323" s="2">
        <v>26</v>
      </c>
      <c r="D3323" s="2" t="s">
        <v>455</v>
      </c>
      <c r="E3323" s="2"/>
      <c r="F3323" s="2"/>
      <c r="G3323" s="2"/>
      <c r="H3323" s="2"/>
    </row>
    <row r="3324" spans="2:8">
      <c r="B3324" s="2" t="s">
        <v>3771</v>
      </c>
      <c r="C3324" s="2">
        <v>28</v>
      </c>
      <c r="D3324" s="2" t="s">
        <v>455</v>
      </c>
      <c r="E3324" s="2"/>
      <c r="F3324" s="2"/>
      <c r="G3324" s="2"/>
      <c r="H3324" s="2"/>
    </row>
    <row r="3325" spans="2:8">
      <c r="B3325" s="2" t="s">
        <v>3772</v>
      </c>
      <c r="C3325" s="2">
        <v>28</v>
      </c>
      <c r="D3325" s="2" t="s">
        <v>455</v>
      </c>
      <c r="E3325" s="2"/>
      <c r="F3325" s="2"/>
      <c r="G3325" s="2"/>
      <c r="H3325" s="2"/>
    </row>
    <row r="3326" spans="2:8">
      <c r="B3326" s="2" t="s">
        <v>3773</v>
      </c>
      <c r="C3326" s="2">
        <v>28</v>
      </c>
      <c r="D3326" s="2" t="s">
        <v>455</v>
      </c>
      <c r="E3326" s="2"/>
      <c r="F3326" s="2"/>
      <c r="G3326" s="2"/>
      <c r="H3326" s="2"/>
    </row>
    <row r="3327" spans="2:8">
      <c r="B3327" s="2" t="s">
        <v>3774</v>
      </c>
      <c r="C3327" s="2">
        <v>28</v>
      </c>
      <c r="D3327" s="2" t="s">
        <v>455</v>
      </c>
      <c r="E3327" s="2"/>
      <c r="F3327" s="2"/>
      <c r="G3327" s="2"/>
      <c r="H3327" s="2"/>
    </row>
    <row r="3328" spans="2:8">
      <c r="B3328" s="2" t="s">
        <v>3775</v>
      </c>
      <c r="C3328" s="2">
        <v>35</v>
      </c>
      <c r="D3328" s="2" t="s">
        <v>455</v>
      </c>
      <c r="E3328" s="2"/>
      <c r="F3328" s="2"/>
      <c r="G3328" s="2"/>
      <c r="H3328" s="2"/>
    </row>
    <row r="3329" spans="2:8">
      <c r="B3329" s="2" t="s">
        <v>3776</v>
      </c>
      <c r="C3329" s="2">
        <v>35</v>
      </c>
      <c r="D3329" s="2" t="s">
        <v>455</v>
      </c>
      <c r="E3329" s="2"/>
      <c r="F3329" s="2"/>
      <c r="G3329" s="2"/>
      <c r="H3329" s="2"/>
    </row>
    <row r="3330" spans="2:8">
      <c r="B3330" s="2" t="s">
        <v>3777</v>
      </c>
      <c r="C3330" s="2">
        <v>35</v>
      </c>
      <c r="D3330" s="2" t="s">
        <v>455</v>
      </c>
      <c r="E3330" s="2"/>
      <c r="F3330" s="2"/>
      <c r="G3330" s="2"/>
      <c r="H3330" s="2"/>
    </row>
    <row r="3331" spans="2:8">
      <c r="B3331" s="2" t="s">
        <v>3778</v>
      </c>
      <c r="C3331" s="2">
        <v>32</v>
      </c>
      <c r="D3331" s="2" t="s">
        <v>455</v>
      </c>
      <c r="E3331" s="2"/>
      <c r="F3331" s="2"/>
      <c r="G3331" s="2"/>
      <c r="H3331" s="2"/>
    </row>
    <row r="3332" spans="2:8">
      <c r="B3332" s="2" t="s">
        <v>3779</v>
      </c>
      <c r="C3332" s="2">
        <v>29</v>
      </c>
      <c r="D3332" s="2" t="s">
        <v>455</v>
      </c>
      <c r="E3332" s="2"/>
      <c r="F3332" s="2"/>
      <c r="G3332" s="2"/>
      <c r="H3332" s="2"/>
    </row>
    <row r="3333" spans="2:8">
      <c r="B3333" s="2" t="s">
        <v>3780</v>
      </c>
      <c r="C3333" s="2">
        <v>26</v>
      </c>
      <c r="D3333" s="2" t="s">
        <v>455</v>
      </c>
      <c r="E3333" s="2"/>
      <c r="F3333" s="2"/>
      <c r="G3333" s="2"/>
      <c r="H3333" s="2"/>
    </row>
    <row r="3334" spans="2:8">
      <c r="B3334" s="2" t="s">
        <v>3781</v>
      </c>
      <c r="C3334" s="2">
        <v>27</v>
      </c>
      <c r="D3334" s="2" t="s">
        <v>455</v>
      </c>
      <c r="E3334" s="2"/>
      <c r="F3334" s="2"/>
      <c r="G3334" s="2"/>
      <c r="H3334" s="2"/>
    </row>
    <row r="3335" spans="2:8">
      <c r="B3335" s="2" t="s">
        <v>3782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33</v>
      </c>
      <c r="D3340" s="2" t="s">
        <v>455</v>
      </c>
      <c r="E3340" s="2"/>
      <c r="F3340" s="2"/>
      <c r="G3340" s="2"/>
      <c r="H3340" s="2"/>
    </row>
    <row r="3341" spans="2:8">
      <c r="B3341" s="2" t="s">
        <v>3788</v>
      </c>
      <c r="C3341" s="2">
        <v>34</v>
      </c>
      <c r="D3341" s="2" t="s">
        <v>455</v>
      </c>
      <c r="E3341" s="2"/>
      <c r="F3341" s="2"/>
      <c r="G3341" s="2"/>
      <c r="H3341" s="2"/>
    </row>
    <row r="3342" spans="2:8">
      <c r="B3342" s="2" t="s">
        <v>3789</v>
      </c>
      <c r="C3342" s="2">
        <v>33</v>
      </c>
      <c r="D3342" s="2" t="s">
        <v>455</v>
      </c>
      <c r="E3342" s="2"/>
      <c r="F3342" s="2"/>
      <c r="G3342" s="2"/>
      <c r="H3342" s="2"/>
    </row>
    <row r="3343" spans="2:8">
      <c r="B3343" s="2" t="s">
        <v>3790</v>
      </c>
      <c r="C3343" s="2">
        <v>33</v>
      </c>
      <c r="D3343" s="2" t="s">
        <v>455</v>
      </c>
      <c r="E3343" s="2"/>
      <c r="F3343" s="2"/>
      <c r="G3343" s="2"/>
      <c r="H3343" s="2"/>
    </row>
    <row r="3344" spans="2:8">
      <c r="B3344" s="2" t="s">
        <v>3791</v>
      </c>
      <c r="C3344" s="2">
        <v>32</v>
      </c>
      <c r="D3344" s="2" t="s">
        <v>455</v>
      </c>
      <c r="E3344" s="2"/>
      <c r="F3344" s="2"/>
      <c r="G3344" s="2"/>
      <c r="H3344" s="2"/>
    </row>
    <row r="3345" spans="2:8">
      <c r="B3345" s="2" t="s">
        <v>3792</v>
      </c>
      <c r="C3345" s="2">
        <v>30</v>
      </c>
      <c r="D3345" s="2" t="s">
        <v>455</v>
      </c>
      <c r="E3345" s="2"/>
      <c r="F3345" s="2"/>
      <c r="G3345" s="2"/>
      <c r="H3345" s="2"/>
    </row>
    <row r="3346" spans="2:8">
      <c r="B3346" s="2" t="s">
        <v>3793</v>
      </c>
      <c r="C3346" s="2">
        <v>18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18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19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19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19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19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18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36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37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38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36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30</v>
      </c>
      <c r="D3357" s="2" t="s">
        <v>455</v>
      </c>
      <c r="E3357" s="2"/>
      <c r="F3357" s="2"/>
      <c r="G3357" s="2"/>
      <c r="H3357" s="2"/>
    </row>
    <row r="3358" spans="2:8">
      <c r="B3358" s="2" t="s">
        <v>3805</v>
      </c>
      <c r="C3358" s="2">
        <v>31</v>
      </c>
      <c r="D3358" s="2" t="s">
        <v>455</v>
      </c>
      <c r="E3358" s="2"/>
      <c r="F3358" s="2"/>
      <c r="G3358" s="2"/>
      <c r="H3358" s="2"/>
    </row>
    <row r="3359" spans="2:8">
      <c r="B3359" s="2" t="s">
        <v>3806</v>
      </c>
      <c r="C3359" s="2">
        <v>31</v>
      </c>
      <c r="D3359" s="2" t="s">
        <v>455</v>
      </c>
      <c r="E3359" s="2"/>
      <c r="F3359" s="2"/>
      <c r="G3359" s="2"/>
      <c r="H3359" s="2"/>
    </row>
    <row r="3360" spans="2:8">
      <c r="B3360" s="2" t="s">
        <v>3807</v>
      </c>
      <c r="C3360" s="2">
        <v>31</v>
      </c>
      <c r="D3360" s="2" t="s">
        <v>455</v>
      </c>
      <c r="E3360" s="2"/>
      <c r="F3360" s="2"/>
      <c r="G3360" s="2"/>
      <c r="H3360" s="2"/>
    </row>
    <row r="3361" spans="2:8">
      <c r="B3361" s="2" t="s">
        <v>3808</v>
      </c>
      <c r="C3361" s="2">
        <v>31</v>
      </c>
      <c r="D3361" s="2" t="s">
        <v>455</v>
      </c>
      <c r="E3361" s="2"/>
      <c r="F3361" s="2"/>
      <c r="G3361" s="2"/>
      <c r="H3361" s="2"/>
    </row>
    <row r="3362" spans="2:8">
      <c r="B3362" s="2" t="s">
        <v>3809</v>
      </c>
      <c r="C3362" s="2">
        <v>30</v>
      </c>
      <c r="D3362" s="2" t="s">
        <v>455</v>
      </c>
      <c r="E3362" s="2"/>
      <c r="F3362" s="2"/>
      <c r="G3362" s="2"/>
      <c r="H3362" s="2"/>
    </row>
    <row r="3363" spans="2:8">
      <c r="B3363" s="2" t="s">
        <v>3810</v>
      </c>
      <c r="C3363" s="2">
        <v>29</v>
      </c>
      <c r="D3363" s="2" t="s">
        <v>455</v>
      </c>
      <c r="E3363" s="2"/>
      <c r="F3363" s="2"/>
      <c r="G3363" s="2"/>
      <c r="H3363" s="2"/>
    </row>
    <row r="3364" spans="2:8">
      <c r="B3364" s="2" t="s">
        <v>3811</v>
      </c>
      <c r="C3364" s="2">
        <v>17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19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20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20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18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18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18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18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18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26</v>
      </c>
      <c r="D3373" s="2" t="s">
        <v>455</v>
      </c>
      <c r="E3373" s="2"/>
      <c r="F3373" s="2"/>
      <c r="G3373" s="2"/>
      <c r="H3373" s="2"/>
    </row>
    <row r="3374" spans="2:8">
      <c r="B3374" s="2" t="s">
        <v>3821</v>
      </c>
      <c r="C3374" s="2">
        <v>25</v>
      </c>
      <c r="D3374" s="2" t="s">
        <v>455</v>
      </c>
      <c r="E3374" s="2"/>
      <c r="F3374" s="2"/>
      <c r="G3374" s="2"/>
      <c r="H3374" s="2"/>
    </row>
    <row r="3375" spans="2:8">
      <c r="B3375" s="2" t="s">
        <v>3822</v>
      </c>
      <c r="C3375" s="2">
        <v>30</v>
      </c>
      <c r="D3375" s="2" t="s">
        <v>455</v>
      </c>
      <c r="E3375" s="2"/>
      <c r="F3375" s="2"/>
      <c r="G3375" s="2"/>
      <c r="H3375" s="2"/>
    </row>
    <row r="3376" spans="2:8">
      <c r="B3376" s="2" t="s">
        <v>3823</v>
      </c>
      <c r="C3376" s="2">
        <v>35</v>
      </c>
      <c r="D3376" s="2" t="s">
        <v>455</v>
      </c>
      <c r="E3376" s="2"/>
      <c r="F3376" s="2"/>
      <c r="G3376" s="2"/>
      <c r="H3376" s="2"/>
    </row>
    <row r="3377" spans="2:8">
      <c r="B3377" s="2" t="s">
        <v>3824</v>
      </c>
      <c r="C3377" s="2">
        <v>38</v>
      </c>
      <c r="D3377" s="2" t="s">
        <v>455</v>
      </c>
      <c r="E3377" s="2"/>
      <c r="F3377" s="2"/>
      <c r="G3377" s="2"/>
      <c r="H3377" s="2"/>
    </row>
    <row r="3378" spans="2:8">
      <c r="B3378" s="2" t="s">
        <v>3825</v>
      </c>
      <c r="C3378" s="2">
        <v>36</v>
      </c>
      <c r="D3378" s="2" t="s">
        <v>455</v>
      </c>
      <c r="E3378" s="2"/>
      <c r="F3378" s="2"/>
      <c r="G3378" s="2"/>
      <c r="H3378" s="2"/>
    </row>
    <row r="3379" spans="2:8">
      <c r="B3379" s="2" t="s">
        <v>3826</v>
      </c>
      <c r="C3379" s="2">
        <v>31</v>
      </c>
      <c r="D3379" s="2" t="s">
        <v>455</v>
      </c>
      <c r="E3379" s="2"/>
      <c r="F3379" s="2"/>
      <c r="G3379" s="2"/>
      <c r="H3379" s="2"/>
    </row>
    <row r="3380" spans="2:8">
      <c r="B3380" s="2" t="s">
        <v>3827</v>
      </c>
      <c r="C3380" s="2">
        <v>29</v>
      </c>
      <c r="D3380" s="2" t="s">
        <v>455</v>
      </c>
      <c r="E3380" s="2"/>
      <c r="F3380" s="2"/>
      <c r="G3380" s="2"/>
      <c r="H3380" s="2"/>
    </row>
    <row r="3381" spans="2:8">
      <c r="B3381" s="2" t="s">
        <v>3828</v>
      </c>
      <c r="C3381" s="2">
        <v>31</v>
      </c>
      <c r="D3381" s="2" t="s">
        <v>455</v>
      </c>
      <c r="E3381" s="2"/>
      <c r="F3381" s="2"/>
      <c r="G3381" s="2"/>
      <c r="H3381" s="2"/>
    </row>
    <row r="3382" spans="2:8">
      <c r="B3382" s="2" t="s">
        <v>3829</v>
      </c>
      <c r="C3382" s="2">
        <v>29</v>
      </c>
      <c r="D3382" s="2" t="s">
        <v>455</v>
      </c>
      <c r="E3382" s="2"/>
      <c r="F3382" s="2"/>
      <c r="G3382" s="2"/>
      <c r="H3382" s="2"/>
    </row>
    <row r="3383" spans="2:8">
      <c r="B3383" s="2" t="s">
        <v>3830</v>
      </c>
      <c r="C3383" s="2">
        <v>27</v>
      </c>
      <c r="D3383" s="2" t="s">
        <v>455</v>
      </c>
      <c r="E3383" s="2"/>
      <c r="F3383" s="2"/>
      <c r="G3383" s="2"/>
      <c r="H3383" s="2"/>
    </row>
    <row r="3384" spans="2:8">
      <c r="B3384" s="2" t="s">
        <v>3831</v>
      </c>
      <c r="C3384" s="2">
        <v>31</v>
      </c>
      <c r="D3384" s="2" t="s">
        <v>455</v>
      </c>
      <c r="E3384" s="2"/>
      <c r="F3384" s="2"/>
      <c r="G3384" s="2"/>
      <c r="H3384" s="2"/>
    </row>
    <row r="3385" spans="2:8">
      <c r="B3385" s="2" t="s">
        <v>3832</v>
      </c>
      <c r="C3385" s="2">
        <v>34</v>
      </c>
      <c r="D3385" s="2" t="s">
        <v>455</v>
      </c>
      <c r="E3385" s="2"/>
      <c r="F3385" s="2"/>
      <c r="G3385" s="2"/>
      <c r="H3385" s="2"/>
    </row>
    <row r="3386" spans="2:8">
      <c r="B3386" s="2" t="s">
        <v>3833</v>
      </c>
      <c r="C3386" s="2">
        <v>33</v>
      </c>
      <c r="D3386" s="2" t="s">
        <v>455</v>
      </c>
      <c r="E3386" s="2"/>
      <c r="F3386" s="2"/>
      <c r="G3386" s="2"/>
      <c r="H3386" s="2"/>
    </row>
    <row r="3387" spans="2:8">
      <c r="B3387" s="2" t="s">
        <v>3834</v>
      </c>
      <c r="C3387" s="2">
        <v>33</v>
      </c>
      <c r="D3387" s="2" t="s">
        <v>455</v>
      </c>
      <c r="E3387" s="2"/>
      <c r="F3387" s="2"/>
      <c r="G3387" s="2"/>
      <c r="H3387" s="2"/>
    </row>
    <row r="3388" spans="2:8">
      <c r="B3388" s="2" t="s">
        <v>3835</v>
      </c>
      <c r="C3388" s="2">
        <v>32</v>
      </c>
      <c r="D3388" s="2" t="s">
        <v>455</v>
      </c>
      <c r="E3388" s="2"/>
      <c r="F3388" s="2"/>
      <c r="G3388" s="2"/>
      <c r="H3388" s="2"/>
    </row>
    <row r="3389" spans="2:8">
      <c r="B3389" s="2" t="s">
        <v>3836</v>
      </c>
      <c r="C3389" s="2">
        <v>32</v>
      </c>
      <c r="D3389" s="2" t="s">
        <v>455</v>
      </c>
      <c r="E3389" s="2"/>
      <c r="F3389" s="2"/>
      <c r="G3389" s="2"/>
      <c r="H3389" s="2"/>
    </row>
    <row r="3390" spans="2:8">
      <c r="B3390" s="2" t="s">
        <v>3837</v>
      </c>
      <c r="C3390" s="2">
        <v>32</v>
      </c>
      <c r="D3390" s="2" t="s">
        <v>455</v>
      </c>
      <c r="E3390" s="2"/>
      <c r="F3390" s="2"/>
      <c r="G3390" s="2"/>
      <c r="H3390" s="2"/>
    </row>
    <row r="3391" spans="2:8">
      <c r="B3391" s="2" t="s">
        <v>3838</v>
      </c>
      <c r="C3391" s="2">
        <v>30</v>
      </c>
      <c r="D3391" s="2" t="s">
        <v>455</v>
      </c>
      <c r="E3391" s="2"/>
      <c r="F3391" s="2"/>
      <c r="G3391" s="2"/>
      <c r="H3391" s="2"/>
    </row>
    <row r="3392" spans="2:8">
      <c r="B3392" s="2" t="s">
        <v>3839</v>
      </c>
      <c r="C3392" s="2">
        <v>16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15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16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15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14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8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8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20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38</v>
      </c>
      <c r="D3404" s="2" t="s">
        <v>455</v>
      </c>
      <c r="E3404" s="2"/>
      <c r="F3404" s="2"/>
      <c r="G3404" s="2"/>
      <c r="H3404" s="2"/>
    </row>
    <row r="3405" spans="2:8">
      <c r="B3405" s="2" t="s">
        <v>3852</v>
      </c>
      <c r="C3405" s="2">
        <v>40</v>
      </c>
      <c r="D3405" s="2" t="s">
        <v>455</v>
      </c>
      <c r="E3405" s="2"/>
      <c r="F3405" s="2"/>
      <c r="G3405" s="2"/>
      <c r="H3405" s="2"/>
    </row>
    <row r="3406" spans="2:8">
      <c r="B3406" s="2" t="s">
        <v>3853</v>
      </c>
      <c r="C3406" s="2">
        <v>39</v>
      </c>
      <c r="D3406" s="2" t="s">
        <v>455</v>
      </c>
      <c r="E3406" s="2"/>
      <c r="F3406" s="2"/>
      <c r="G3406" s="2"/>
      <c r="H3406" s="2"/>
    </row>
    <row r="3407" spans="2:8">
      <c r="B3407" s="2" t="s">
        <v>3854</v>
      </c>
      <c r="C3407" s="2">
        <v>29</v>
      </c>
      <c r="D3407" s="2" t="s">
        <v>455</v>
      </c>
      <c r="E3407" s="2"/>
      <c r="F3407" s="2"/>
      <c r="G3407" s="2"/>
      <c r="H3407" s="2"/>
    </row>
    <row r="3408" spans="2:8">
      <c r="B3408" s="2" t="s">
        <v>3855</v>
      </c>
      <c r="C3408" s="2">
        <v>28</v>
      </c>
      <c r="D3408" s="2" t="s">
        <v>455</v>
      </c>
      <c r="E3408" s="2"/>
      <c r="F3408" s="2"/>
      <c r="G3408" s="2"/>
      <c r="H3408" s="2"/>
    </row>
    <row r="3409" spans="2:8">
      <c r="B3409" s="2" t="s">
        <v>3856</v>
      </c>
      <c r="C3409" s="2">
        <v>29</v>
      </c>
      <c r="D3409" s="2" t="s">
        <v>455</v>
      </c>
      <c r="E3409" s="2"/>
      <c r="F3409" s="2"/>
      <c r="G3409" s="2"/>
      <c r="H3409" s="2"/>
    </row>
    <row r="3410" spans="2:8">
      <c r="B3410" s="2" t="s">
        <v>3857</v>
      </c>
      <c r="C3410" s="2">
        <v>28</v>
      </c>
      <c r="D3410" s="2" t="s">
        <v>455</v>
      </c>
      <c r="E3410" s="2"/>
      <c r="F3410" s="2"/>
      <c r="G3410" s="2"/>
      <c r="H3410" s="2"/>
    </row>
    <row r="3411" spans="2:8">
      <c r="B3411" s="2" t="s">
        <v>3858</v>
      </c>
      <c r="C3411" s="2">
        <v>28</v>
      </c>
      <c r="D3411" s="2" t="s">
        <v>455</v>
      </c>
      <c r="E3411" s="2"/>
      <c r="F3411" s="2"/>
      <c r="G3411" s="2"/>
      <c r="H3411" s="2"/>
    </row>
    <row r="3412" spans="2:8">
      <c r="B3412" s="2" t="s">
        <v>3859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29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24</v>
      </c>
      <c r="D3418" s="2" t="s">
        <v>455</v>
      </c>
      <c r="E3418" s="2"/>
      <c r="F3418" s="2"/>
      <c r="G3418" s="2"/>
      <c r="H3418" s="2"/>
    </row>
    <row r="3419" spans="2:8">
      <c r="B3419" s="2" t="s">
        <v>3866</v>
      </c>
      <c r="C3419" s="2">
        <v>26</v>
      </c>
      <c r="D3419" s="2" t="s">
        <v>455</v>
      </c>
      <c r="E3419" s="2"/>
      <c r="F3419" s="2"/>
      <c r="G3419" s="2"/>
      <c r="H3419" s="2"/>
    </row>
    <row r="3420" spans="2:8">
      <c r="B3420" s="2" t="s">
        <v>3867</v>
      </c>
      <c r="C3420" s="2">
        <v>27</v>
      </c>
      <c r="D3420" s="2" t="s">
        <v>455</v>
      </c>
      <c r="E3420" s="2"/>
      <c r="F3420" s="2"/>
      <c r="G3420" s="2"/>
      <c r="H3420" s="2"/>
    </row>
    <row r="3421" spans="2:8">
      <c r="B3421" s="2" t="s">
        <v>3868</v>
      </c>
      <c r="C3421" s="2">
        <v>26</v>
      </c>
      <c r="D3421" s="2" t="s">
        <v>455</v>
      </c>
      <c r="E3421" s="2"/>
      <c r="F3421" s="2"/>
      <c r="G3421" s="2"/>
      <c r="H3421" s="2"/>
    </row>
    <row r="3422" spans="2:8">
      <c r="B3422" s="2" t="s">
        <v>3869</v>
      </c>
      <c r="C3422" s="2">
        <v>26</v>
      </c>
      <c r="D3422" s="2" t="s">
        <v>455</v>
      </c>
      <c r="E3422" s="2"/>
      <c r="F3422" s="2"/>
      <c r="G3422" s="2"/>
      <c r="H3422" s="2"/>
    </row>
    <row r="3423" spans="2:8">
      <c r="B3423" s="2" t="s">
        <v>3870</v>
      </c>
      <c r="C3423" s="2">
        <v>26</v>
      </c>
      <c r="D3423" s="2" t="s">
        <v>455</v>
      </c>
      <c r="E3423" s="2"/>
      <c r="F3423" s="2"/>
      <c r="G3423" s="2"/>
      <c r="H3423" s="2"/>
    </row>
    <row r="3424" spans="2:8">
      <c r="B3424" s="2" t="s">
        <v>3871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21</v>
      </c>
      <c r="D3427" s="2" t="s">
        <v>455</v>
      </c>
      <c r="E3427" s="2"/>
      <c r="F3427" s="2"/>
      <c r="G3427" s="2"/>
      <c r="H3427" s="2"/>
    </row>
    <row r="3428" spans="2:8">
      <c r="B3428" s="2" t="s">
        <v>3875</v>
      </c>
      <c r="C3428" s="2">
        <v>21</v>
      </c>
      <c r="D3428" s="2" t="s">
        <v>455</v>
      </c>
      <c r="E3428" s="2"/>
      <c r="F3428" s="2"/>
      <c r="G3428" s="2"/>
      <c r="H3428" s="2"/>
    </row>
    <row r="3429" spans="2:8">
      <c r="B3429" s="2" t="s">
        <v>3876</v>
      </c>
      <c r="C3429" s="2">
        <v>22</v>
      </c>
      <c r="D3429" s="2" t="s">
        <v>455</v>
      </c>
      <c r="E3429" s="2"/>
      <c r="F3429" s="2"/>
      <c r="G3429" s="2"/>
      <c r="H3429" s="2"/>
    </row>
    <row r="3430" spans="2:8">
      <c r="B3430" s="2" t="s">
        <v>3877</v>
      </c>
      <c r="C3430" s="2">
        <v>23</v>
      </c>
      <c r="D3430" s="2" t="s">
        <v>455</v>
      </c>
      <c r="E3430" s="2"/>
      <c r="F3430" s="2"/>
      <c r="G3430" s="2"/>
      <c r="H3430" s="2"/>
    </row>
    <row r="3431" spans="2:8">
      <c r="B3431" s="2" t="s">
        <v>3878</v>
      </c>
      <c r="C3431" s="2">
        <v>24</v>
      </c>
      <c r="D3431" s="2" t="s">
        <v>455</v>
      </c>
      <c r="E3431" s="2"/>
      <c r="F3431" s="2"/>
      <c r="G3431" s="2"/>
      <c r="H3431" s="2"/>
    </row>
    <row r="3432" spans="2:8">
      <c r="B3432" s="2" t="s">
        <v>3879</v>
      </c>
      <c r="C3432" s="2">
        <v>24</v>
      </c>
      <c r="D3432" s="2" t="s">
        <v>455</v>
      </c>
      <c r="E3432" s="2"/>
      <c r="F3432" s="2"/>
      <c r="G3432" s="2"/>
      <c r="H3432" s="2"/>
    </row>
    <row r="3433" spans="2:8">
      <c r="B3433" s="2" t="s">
        <v>3880</v>
      </c>
      <c r="C3433" s="2">
        <v>25</v>
      </c>
      <c r="D3433" s="2" t="s">
        <v>455</v>
      </c>
      <c r="E3433" s="2"/>
      <c r="F3433" s="2"/>
      <c r="G3433" s="2"/>
      <c r="H3433" s="2"/>
    </row>
    <row r="3434" spans="2:8">
      <c r="B3434" s="2" t="s">
        <v>3881</v>
      </c>
      <c r="C3434" s="2">
        <v>25</v>
      </c>
      <c r="D3434" s="2" t="s">
        <v>455</v>
      </c>
      <c r="E3434" s="2"/>
      <c r="F3434" s="2"/>
      <c r="G3434" s="2"/>
      <c r="H3434" s="2"/>
    </row>
    <row r="3435" spans="2:8">
      <c r="B3435" s="2" t="s">
        <v>3882</v>
      </c>
      <c r="C3435" s="2">
        <v>26</v>
      </c>
      <c r="D3435" s="2" t="s">
        <v>455</v>
      </c>
      <c r="E3435" s="2"/>
      <c r="F3435" s="2"/>
      <c r="G3435" s="2"/>
      <c r="H3435" s="2"/>
    </row>
    <row r="3436" spans="2:8">
      <c r="B3436" s="2" t="s">
        <v>3883</v>
      </c>
      <c r="C3436" s="2">
        <v>25</v>
      </c>
      <c r="D3436" s="2" t="s">
        <v>455</v>
      </c>
      <c r="E3436" s="2"/>
      <c r="F3436" s="2"/>
      <c r="G3436" s="2"/>
      <c r="H3436" s="2"/>
    </row>
    <row r="3437" spans="2:8">
      <c r="B3437" s="2" t="s">
        <v>3884</v>
      </c>
      <c r="C3437" s="2">
        <v>35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33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30</v>
      </c>
      <c r="D3443" s="2" t="s">
        <v>455</v>
      </c>
      <c r="E3443" s="2"/>
      <c r="F3443" s="2"/>
      <c r="G3443" s="2"/>
      <c r="H3443" s="2"/>
    </row>
    <row r="3444" spans="2:8">
      <c r="B3444" s="2" t="s">
        <v>3891</v>
      </c>
      <c r="C3444" s="2">
        <v>30</v>
      </c>
      <c r="D3444" s="2" t="s">
        <v>455</v>
      </c>
      <c r="E3444" s="2"/>
      <c r="F3444" s="2"/>
      <c r="G3444" s="2"/>
      <c r="H3444" s="2"/>
    </row>
    <row r="3445" spans="2:8">
      <c r="B3445" s="2" t="s">
        <v>3892</v>
      </c>
      <c r="C3445" s="2">
        <v>29</v>
      </c>
      <c r="D3445" s="2" t="s">
        <v>455</v>
      </c>
      <c r="E3445" s="2"/>
      <c r="F3445" s="2"/>
      <c r="G3445" s="2"/>
      <c r="H3445" s="2"/>
    </row>
    <row r="3446" spans="2:8">
      <c r="B3446" s="2" t="s">
        <v>3893</v>
      </c>
      <c r="C3446" s="2">
        <v>28</v>
      </c>
      <c r="D3446" s="2" t="s">
        <v>455</v>
      </c>
      <c r="E3446" s="2"/>
      <c r="F3446" s="2"/>
      <c r="G3446" s="2"/>
      <c r="H3446" s="2"/>
    </row>
    <row r="3447" spans="2:8">
      <c r="B3447" s="2" t="s">
        <v>3894</v>
      </c>
      <c r="C3447" s="2">
        <v>27</v>
      </c>
      <c r="D3447" s="2" t="s">
        <v>455</v>
      </c>
      <c r="E3447" s="2"/>
      <c r="F3447" s="2"/>
      <c r="G3447" s="2"/>
      <c r="H3447" s="2"/>
    </row>
    <row r="3448" spans="2:8">
      <c r="B3448" s="2" t="s">
        <v>3895</v>
      </c>
      <c r="C3448" s="2">
        <v>27</v>
      </c>
      <c r="D3448" s="2" t="s">
        <v>455</v>
      </c>
      <c r="E3448" s="2"/>
      <c r="F3448" s="2"/>
      <c r="G3448" s="2"/>
      <c r="H3448" s="2"/>
    </row>
    <row r="3449" spans="2:8">
      <c r="B3449" s="2" t="s">
        <v>3896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22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45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41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42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25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20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29</v>
      </c>
      <c r="D3464" s="2" t="s">
        <v>455</v>
      </c>
      <c r="E3464" s="2"/>
      <c r="F3464" s="2"/>
      <c r="G3464" s="2"/>
      <c r="H3464" s="2"/>
    </row>
    <row r="3465" spans="2:8">
      <c r="B3465" s="2" t="s">
        <v>3912</v>
      </c>
      <c r="C3465" s="2">
        <v>32</v>
      </c>
      <c r="D3465" s="2" t="s">
        <v>455</v>
      </c>
      <c r="E3465" s="2"/>
      <c r="F3465" s="2"/>
      <c r="G3465" s="2"/>
      <c r="H3465" s="2"/>
    </row>
    <row r="3466" spans="2:8">
      <c r="B3466" s="2" t="s">
        <v>3913</v>
      </c>
      <c r="C3466" s="2">
        <v>33</v>
      </c>
      <c r="D3466" s="2" t="s">
        <v>455</v>
      </c>
      <c r="E3466" s="2"/>
      <c r="F3466" s="2"/>
      <c r="G3466" s="2"/>
      <c r="H3466" s="2"/>
    </row>
    <row r="3467" spans="2:8">
      <c r="B3467" s="2" t="s">
        <v>3914</v>
      </c>
      <c r="C3467" s="2">
        <v>32</v>
      </c>
      <c r="D3467" s="2" t="s">
        <v>455</v>
      </c>
      <c r="E3467" s="2"/>
      <c r="F3467" s="2"/>
      <c r="G3467" s="2"/>
      <c r="H3467" s="2"/>
    </row>
    <row r="3468" spans="2:8">
      <c r="B3468" s="2" t="s">
        <v>3915</v>
      </c>
      <c r="C3468" s="2">
        <v>31</v>
      </c>
      <c r="D3468" s="2" t="s">
        <v>455</v>
      </c>
      <c r="E3468" s="2"/>
      <c r="F3468" s="2"/>
      <c r="G3468" s="2"/>
      <c r="H3468" s="2"/>
    </row>
    <row r="3469" spans="2:8">
      <c r="B3469" s="2" t="s">
        <v>3916</v>
      </c>
      <c r="C3469" s="2">
        <v>32</v>
      </c>
      <c r="D3469" s="2" t="s">
        <v>455</v>
      </c>
      <c r="E3469" s="2"/>
      <c r="F3469" s="2"/>
      <c r="G3469" s="2"/>
      <c r="H3469" s="2"/>
    </row>
    <row r="3470" spans="2:8">
      <c r="B3470" s="2" t="s">
        <v>3917</v>
      </c>
      <c r="C3470" s="2">
        <v>33</v>
      </c>
      <c r="D3470" s="2" t="s">
        <v>455</v>
      </c>
      <c r="E3470" s="2"/>
      <c r="F3470" s="2"/>
      <c r="G3470" s="2"/>
      <c r="H3470" s="2"/>
    </row>
    <row r="3471" spans="2:8">
      <c r="B3471" s="2" t="s">
        <v>3918</v>
      </c>
      <c r="C3471" s="2">
        <v>19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20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20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20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20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20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20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19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21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21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20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22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21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20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20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26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23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28</v>
      </c>
      <c r="D3492" s="2" t="s">
        <v>455</v>
      </c>
      <c r="E3492" s="2"/>
      <c r="F3492" s="2"/>
      <c r="G3492" s="2"/>
      <c r="H3492" s="2"/>
    </row>
    <row r="3493" spans="2:8">
      <c r="B3493" s="2" t="s">
        <v>3940</v>
      </c>
      <c r="C3493" s="2">
        <v>29</v>
      </c>
      <c r="D3493" s="2" t="s">
        <v>455</v>
      </c>
      <c r="E3493" s="2"/>
      <c r="F3493" s="2"/>
      <c r="G3493" s="2"/>
      <c r="H3493" s="2"/>
    </row>
    <row r="3494" spans="2:8">
      <c r="B3494" s="2" t="s">
        <v>3941</v>
      </c>
      <c r="C3494" s="2">
        <v>29</v>
      </c>
      <c r="D3494" s="2" t="s">
        <v>455</v>
      </c>
      <c r="E3494" s="2"/>
      <c r="F3494" s="2"/>
      <c r="G3494" s="2"/>
      <c r="H3494" s="2"/>
    </row>
    <row r="3495" spans="2:8">
      <c r="B3495" s="2" t="s">
        <v>3942</v>
      </c>
      <c r="C3495" s="2">
        <v>29</v>
      </c>
      <c r="D3495" s="2" t="s">
        <v>455</v>
      </c>
      <c r="E3495" s="2"/>
      <c r="F3495" s="2"/>
      <c r="G3495" s="2"/>
      <c r="H3495" s="2"/>
    </row>
    <row r="3496" spans="2:8">
      <c r="B3496" s="2" t="s">
        <v>3943</v>
      </c>
      <c r="C3496" s="2">
        <v>27</v>
      </c>
      <c r="D3496" s="2" t="s">
        <v>455</v>
      </c>
      <c r="E3496" s="2"/>
      <c r="F3496" s="2"/>
      <c r="G3496" s="2"/>
      <c r="H3496" s="2"/>
    </row>
    <row r="3497" spans="2:8">
      <c r="B3497" s="2" t="s">
        <v>3944</v>
      </c>
      <c r="C3497" s="2">
        <v>25</v>
      </c>
      <c r="D3497" s="2" t="s">
        <v>455</v>
      </c>
      <c r="E3497" s="2"/>
      <c r="F3497" s="2"/>
      <c r="G3497" s="2"/>
      <c r="H3497" s="2"/>
    </row>
    <row r="3498" spans="2:8">
      <c r="B3498" s="2" t="s">
        <v>3945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26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23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22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24</v>
      </c>
      <c r="D3504" s="2" t="s">
        <v>455</v>
      </c>
      <c r="E3504" s="2"/>
      <c r="F3504" s="2"/>
      <c r="G3504" s="2"/>
      <c r="H3504" s="2"/>
    </row>
    <row r="3505" spans="2:8">
      <c r="B3505" s="2" t="s">
        <v>3952</v>
      </c>
      <c r="C3505" s="2">
        <v>25</v>
      </c>
      <c r="D3505" s="2" t="s">
        <v>455</v>
      </c>
      <c r="E3505" s="2"/>
      <c r="F3505" s="2"/>
      <c r="G3505" s="2"/>
      <c r="H3505" s="2"/>
    </row>
    <row r="3506" spans="2:8">
      <c r="B3506" s="2" t="s">
        <v>3953</v>
      </c>
      <c r="C3506" s="2">
        <v>24</v>
      </c>
      <c r="D3506" s="2" t="s">
        <v>455</v>
      </c>
      <c r="E3506" s="2"/>
      <c r="F3506" s="2"/>
      <c r="G3506" s="2"/>
      <c r="H3506" s="2"/>
    </row>
    <row r="3507" spans="2:8">
      <c r="B3507" s="2" t="s">
        <v>3954</v>
      </c>
      <c r="C3507" s="2">
        <v>23</v>
      </c>
      <c r="D3507" s="2" t="s">
        <v>455</v>
      </c>
      <c r="E3507" s="2"/>
      <c r="F3507" s="2"/>
      <c r="G3507" s="2"/>
      <c r="H3507" s="2"/>
    </row>
    <row r="3508" spans="2:8">
      <c r="B3508" s="2" t="s">
        <v>3955</v>
      </c>
      <c r="C3508" s="2">
        <v>23</v>
      </c>
      <c r="D3508" s="2" t="s">
        <v>455</v>
      </c>
      <c r="E3508" s="2"/>
      <c r="F3508" s="2"/>
      <c r="G3508" s="2"/>
      <c r="H3508" s="2"/>
    </row>
    <row r="3509" spans="2:8">
      <c r="B3509" s="2" t="s">
        <v>3956</v>
      </c>
      <c r="C3509" s="2">
        <v>22</v>
      </c>
      <c r="D3509" s="2" t="s">
        <v>455</v>
      </c>
      <c r="E3509" s="2"/>
      <c r="F3509" s="2"/>
      <c r="G3509" s="2"/>
      <c r="H3509" s="2"/>
    </row>
    <row r="3510" spans="2:8">
      <c r="B3510" s="2" t="s">
        <v>3957</v>
      </c>
      <c r="C3510" s="2">
        <v>22</v>
      </c>
      <c r="D3510" s="2" t="s">
        <v>455</v>
      </c>
      <c r="E3510" s="2"/>
      <c r="F3510" s="2"/>
      <c r="G3510" s="2"/>
      <c r="H3510" s="2"/>
    </row>
    <row r="3511" spans="2:8">
      <c r="B3511" s="2" t="s">
        <v>3958</v>
      </c>
      <c r="C3511" s="2">
        <v>23</v>
      </c>
      <c r="D3511" s="2" t="s">
        <v>455</v>
      </c>
      <c r="E3511" s="2"/>
      <c r="F3511" s="2"/>
      <c r="G3511" s="2"/>
      <c r="H3511" s="2"/>
    </row>
    <row r="3512" spans="2:8">
      <c r="B3512" s="2" t="s">
        <v>3959</v>
      </c>
      <c r="C3512" s="2">
        <v>23</v>
      </c>
      <c r="D3512" s="2" t="s">
        <v>455</v>
      </c>
      <c r="E3512" s="2"/>
      <c r="F3512" s="2"/>
      <c r="G3512" s="2"/>
      <c r="H3512" s="2"/>
    </row>
    <row r="3513" spans="2:8">
      <c r="B3513" s="2" t="s">
        <v>3960</v>
      </c>
      <c r="C3513" s="2">
        <v>22</v>
      </c>
      <c r="D3513" s="2" t="s">
        <v>455</v>
      </c>
      <c r="E3513" s="2"/>
      <c r="F3513" s="2"/>
      <c r="G3513" s="2"/>
      <c r="H3513" s="2"/>
    </row>
    <row r="3514" spans="2:8">
      <c r="B3514" s="2" t="s">
        <v>3961</v>
      </c>
      <c r="C3514" s="2">
        <v>21</v>
      </c>
      <c r="D3514" s="2" t="s">
        <v>455</v>
      </c>
      <c r="E3514" s="2"/>
      <c r="F3514" s="2"/>
      <c r="G3514" s="2"/>
      <c r="H3514" s="2"/>
    </row>
    <row r="3515" spans="2:8">
      <c r="B3515" s="2" t="s">
        <v>3962</v>
      </c>
      <c r="C3515" s="2">
        <v>19</v>
      </c>
      <c r="D3515" s="2" t="s">
        <v>455</v>
      </c>
      <c r="E3515" s="2"/>
      <c r="F3515" s="2"/>
      <c r="G3515" s="2"/>
      <c r="H3515" s="2"/>
    </row>
    <row r="3516" spans="2:8">
      <c r="B3516" s="2" t="s">
        <v>3963</v>
      </c>
      <c r="C3516" s="2">
        <v>19</v>
      </c>
      <c r="D3516" s="2" t="s">
        <v>455</v>
      </c>
      <c r="E3516" s="2"/>
      <c r="F3516" s="2"/>
      <c r="G3516" s="2"/>
      <c r="H3516" s="2"/>
    </row>
    <row r="3517" spans="2:8">
      <c r="B3517" s="2" t="s">
        <v>3964</v>
      </c>
      <c r="C3517" s="2">
        <v>19</v>
      </c>
      <c r="D3517" s="2" t="s">
        <v>455</v>
      </c>
      <c r="E3517" s="2"/>
      <c r="F3517" s="2"/>
      <c r="G3517" s="2"/>
      <c r="H3517" s="2"/>
    </row>
    <row r="3518" spans="2:8">
      <c r="B3518" s="2" t="s">
        <v>3965</v>
      </c>
      <c r="C3518" s="2">
        <v>20</v>
      </c>
      <c r="D3518" s="2" t="s">
        <v>455</v>
      </c>
      <c r="E3518" s="2"/>
      <c r="F3518" s="2"/>
      <c r="G3518" s="2"/>
      <c r="H3518" s="2"/>
    </row>
    <row r="3519" spans="2:8">
      <c r="B3519" s="2" t="s">
        <v>3966</v>
      </c>
      <c r="C3519" s="2">
        <v>22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25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24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22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28</v>
      </c>
      <c r="D3527" s="2" t="s">
        <v>455</v>
      </c>
      <c r="E3527" s="2"/>
      <c r="F3527" s="2"/>
      <c r="G3527" s="2"/>
      <c r="H3527" s="2"/>
    </row>
    <row r="3528" spans="2:8">
      <c r="B3528" s="2" t="s">
        <v>3975</v>
      </c>
      <c r="C3528" s="2">
        <v>31</v>
      </c>
      <c r="D3528" s="2" t="s">
        <v>455</v>
      </c>
      <c r="E3528" s="2"/>
      <c r="F3528" s="2"/>
      <c r="G3528" s="2"/>
      <c r="H3528" s="2"/>
    </row>
    <row r="3529" spans="2:8">
      <c r="B3529" s="2" t="s">
        <v>3976</v>
      </c>
      <c r="C3529" s="2">
        <v>30</v>
      </c>
      <c r="D3529" s="2" t="s">
        <v>455</v>
      </c>
      <c r="E3529" s="2"/>
      <c r="F3529" s="2"/>
      <c r="G3529" s="2"/>
      <c r="H3529" s="2"/>
    </row>
    <row r="3530" spans="2:8">
      <c r="B3530" s="2" t="s">
        <v>3977</v>
      </c>
      <c r="C3530" s="2">
        <v>33</v>
      </c>
      <c r="D3530" s="2" t="s">
        <v>455</v>
      </c>
      <c r="E3530" s="2"/>
      <c r="F3530" s="2"/>
      <c r="G3530" s="2"/>
      <c r="H3530" s="2"/>
    </row>
    <row r="3531" spans="2:8">
      <c r="B3531" s="2" t="s">
        <v>3978</v>
      </c>
      <c r="C3531" s="2">
        <v>26</v>
      </c>
      <c r="D3531" s="2" t="s">
        <v>455</v>
      </c>
      <c r="E3531" s="2"/>
      <c r="F3531" s="2"/>
      <c r="G3531" s="2"/>
      <c r="H3531" s="2"/>
    </row>
    <row r="3532" spans="2:8">
      <c r="B3532" s="2" t="s">
        <v>3979</v>
      </c>
      <c r="C3532" s="2">
        <v>27</v>
      </c>
      <c r="D3532" s="2" t="s">
        <v>455</v>
      </c>
      <c r="E3532" s="2"/>
      <c r="F3532" s="2"/>
      <c r="G3532" s="2"/>
      <c r="H3532" s="2"/>
    </row>
    <row r="3533" spans="2:8">
      <c r="B3533" s="2" t="s">
        <v>3980</v>
      </c>
      <c r="C3533" s="2">
        <v>28</v>
      </c>
      <c r="D3533" s="2" t="s">
        <v>455</v>
      </c>
      <c r="E3533" s="2"/>
      <c r="F3533" s="2"/>
      <c r="G3533" s="2"/>
      <c r="H3533" s="2"/>
    </row>
    <row r="3534" spans="2:8">
      <c r="B3534" s="2" t="s">
        <v>3981</v>
      </c>
      <c r="C3534" s="2">
        <v>28</v>
      </c>
      <c r="D3534" s="2" t="s">
        <v>455</v>
      </c>
      <c r="E3534" s="2"/>
      <c r="F3534" s="2"/>
      <c r="G3534" s="2"/>
      <c r="H3534" s="2"/>
    </row>
    <row r="3535" spans="2:8">
      <c r="B3535" s="2" t="s">
        <v>3982</v>
      </c>
      <c r="C3535" s="2">
        <v>27</v>
      </c>
      <c r="D3535" s="2" t="s">
        <v>455</v>
      </c>
      <c r="E3535" s="2"/>
      <c r="F3535" s="2"/>
      <c r="G3535" s="2"/>
      <c r="H3535" s="2"/>
    </row>
    <row r="3536" spans="2:8">
      <c r="B3536" s="2" t="s">
        <v>3983</v>
      </c>
      <c r="C3536" s="2">
        <v>27</v>
      </c>
      <c r="D3536" s="2" t="s">
        <v>455</v>
      </c>
      <c r="E3536" s="2"/>
      <c r="F3536" s="2"/>
      <c r="G3536" s="2"/>
      <c r="H3536" s="2"/>
    </row>
    <row r="3537" spans="2:8">
      <c r="B3537" s="2" t="s">
        <v>3984</v>
      </c>
      <c r="C3537" s="2">
        <v>27</v>
      </c>
      <c r="D3537" s="2" t="s">
        <v>455</v>
      </c>
      <c r="E3537" s="2"/>
      <c r="F3537" s="2"/>
      <c r="G3537" s="2"/>
      <c r="H3537" s="2"/>
    </row>
    <row r="3538" spans="2:8">
      <c r="B3538" s="2" t="s">
        <v>3985</v>
      </c>
      <c r="C3538" s="2">
        <v>28</v>
      </c>
      <c r="D3538" s="2" t="s">
        <v>455</v>
      </c>
      <c r="E3538" s="2"/>
      <c r="F3538" s="2"/>
      <c r="G3538" s="2"/>
      <c r="H3538" s="2"/>
    </row>
    <row r="3539" spans="2:8">
      <c r="B3539" s="2" t="s">
        <v>3986</v>
      </c>
      <c r="C3539" s="2">
        <v>28</v>
      </c>
      <c r="D3539" s="2" t="s">
        <v>455</v>
      </c>
      <c r="E3539" s="2"/>
      <c r="F3539" s="2"/>
      <c r="G3539" s="2"/>
      <c r="H3539" s="2"/>
    </row>
    <row r="3540" spans="2:8">
      <c r="B3540" s="2" t="s">
        <v>3987</v>
      </c>
      <c r="C3540" s="2">
        <v>28</v>
      </c>
      <c r="D3540" s="2" t="s">
        <v>455</v>
      </c>
      <c r="E3540" s="2"/>
      <c r="F3540" s="2"/>
      <c r="G3540" s="2"/>
      <c r="H3540" s="2"/>
    </row>
    <row r="3541" spans="2:8">
      <c r="B3541" s="2" t="s">
        <v>3988</v>
      </c>
      <c r="C3541" s="2">
        <v>28</v>
      </c>
      <c r="D3541" s="2" t="s">
        <v>455</v>
      </c>
      <c r="E3541" s="2"/>
      <c r="F3541" s="2"/>
      <c r="G3541" s="2"/>
      <c r="H3541" s="2"/>
    </row>
    <row r="3542" spans="2:8">
      <c r="B3542" s="2" t="s">
        <v>3989</v>
      </c>
      <c r="C3542" s="2">
        <v>26</v>
      </c>
      <c r="D3542" s="2" t="s">
        <v>455</v>
      </c>
      <c r="E3542" s="2"/>
      <c r="F3542" s="2"/>
      <c r="G3542" s="2"/>
      <c r="H3542" s="2"/>
    </row>
    <row r="3543" spans="2:8">
      <c r="B3543" s="2" t="s">
        <v>3990</v>
      </c>
      <c r="C3543" s="2">
        <v>23</v>
      </c>
      <c r="D3543" s="2" t="s">
        <v>455</v>
      </c>
      <c r="E3543" s="2"/>
      <c r="F3543" s="2"/>
      <c r="G3543" s="2"/>
      <c r="H3543" s="2"/>
    </row>
    <row r="3544" spans="2:8">
      <c r="B3544" s="2" t="s">
        <v>3991</v>
      </c>
      <c r="C3544" s="2">
        <v>24</v>
      </c>
      <c r="D3544" s="2" t="s">
        <v>455</v>
      </c>
      <c r="E3544" s="2"/>
      <c r="F3544" s="2"/>
      <c r="G3544" s="2"/>
      <c r="H3544" s="2"/>
    </row>
    <row r="3545" spans="2:8">
      <c r="B3545" s="2" t="s">
        <v>3992</v>
      </c>
      <c r="C3545" s="2">
        <v>24</v>
      </c>
      <c r="D3545" s="2" t="s">
        <v>455</v>
      </c>
      <c r="E3545" s="2"/>
      <c r="F3545" s="2"/>
      <c r="G3545" s="2"/>
      <c r="H3545" s="2"/>
    </row>
    <row r="3546" spans="2:8">
      <c r="B3546" s="2" t="s">
        <v>3993</v>
      </c>
      <c r="C3546" s="2">
        <v>22</v>
      </c>
      <c r="D3546" s="2" t="s">
        <v>455</v>
      </c>
      <c r="E3546" s="2"/>
      <c r="F3546" s="2"/>
      <c r="G3546" s="2"/>
      <c r="H3546" s="2"/>
    </row>
    <row r="3547" spans="2:8">
      <c r="B3547" s="2" t="s">
        <v>3994</v>
      </c>
      <c r="C3547" s="2">
        <v>19</v>
      </c>
      <c r="D3547" s="2" t="s">
        <v>455</v>
      </c>
      <c r="E3547" s="2"/>
      <c r="F3547" s="2"/>
      <c r="G3547" s="2"/>
      <c r="H3547" s="2"/>
    </row>
    <row r="3548" spans="2:8">
      <c r="B3548" s="2" t="s">
        <v>3995</v>
      </c>
      <c r="C3548" s="2">
        <v>22</v>
      </c>
      <c r="D3548" s="2" t="s">
        <v>455</v>
      </c>
      <c r="E3548" s="2"/>
      <c r="F3548" s="2"/>
      <c r="G3548" s="2"/>
      <c r="H3548" s="2"/>
    </row>
    <row r="3549" spans="2:8">
      <c r="B3549" s="2" t="s">
        <v>3996</v>
      </c>
      <c r="C3549" s="2">
        <v>23</v>
      </c>
      <c r="D3549" s="2" t="s">
        <v>455</v>
      </c>
      <c r="E3549" s="2"/>
      <c r="F3549" s="2"/>
      <c r="G3549" s="2"/>
      <c r="H3549" s="2"/>
    </row>
    <row r="3550" spans="2:8">
      <c r="B3550" s="2" t="s">
        <v>3997</v>
      </c>
      <c r="C3550" s="2">
        <v>23</v>
      </c>
      <c r="D3550" s="2" t="s">
        <v>455</v>
      </c>
      <c r="E3550" s="2"/>
      <c r="F3550" s="2"/>
      <c r="G3550" s="2"/>
      <c r="H3550" s="2"/>
    </row>
    <row r="3551" spans="2:8">
      <c r="B3551" s="2" t="s">
        <v>3998</v>
      </c>
      <c r="C3551" s="2">
        <v>22</v>
      </c>
      <c r="D3551" s="2" t="s">
        <v>455</v>
      </c>
      <c r="E3551" s="2"/>
      <c r="F3551" s="2"/>
      <c r="G3551" s="2"/>
      <c r="H3551" s="2"/>
    </row>
    <row r="3552" spans="2:8">
      <c r="B3552" s="2" t="s">
        <v>3999</v>
      </c>
      <c r="C3552" s="2">
        <v>23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23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23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22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21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22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22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27</v>
      </c>
      <c r="D3560" s="2" t="s">
        <v>455</v>
      </c>
      <c r="E3560" s="2"/>
      <c r="F3560" s="2"/>
      <c r="G3560" s="2"/>
      <c r="H3560" s="2"/>
    </row>
    <row r="3561" spans="2:8">
      <c r="B3561" s="2" t="s">
        <v>4008</v>
      </c>
      <c r="C3561" s="2">
        <v>28</v>
      </c>
      <c r="D3561" s="2" t="s">
        <v>455</v>
      </c>
      <c r="E3561" s="2"/>
      <c r="F3561" s="2"/>
      <c r="G3561" s="2"/>
      <c r="H3561" s="2"/>
    </row>
    <row r="3562" spans="2:8">
      <c r="B3562" s="2" t="s">
        <v>4009</v>
      </c>
      <c r="C3562" s="2">
        <v>27</v>
      </c>
      <c r="D3562" s="2" t="s">
        <v>455</v>
      </c>
      <c r="E3562" s="2"/>
      <c r="F3562" s="2"/>
      <c r="G3562" s="2"/>
      <c r="H3562" s="2"/>
    </row>
    <row r="3563" spans="2:8">
      <c r="B3563" s="2" t="s">
        <v>4010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9</v>
      </c>
      <c r="D3568" s="2" t="s">
        <v>455</v>
      </c>
      <c r="E3568" s="2"/>
      <c r="F3568" s="2"/>
      <c r="G3568" s="2"/>
      <c r="H3568" s="2"/>
    </row>
    <row r="3569" spans="2:8">
      <c r="B3569" s="2" t="s">
        <v>4016</v>
      </c>
      <c r="C3569" s="2">
        <v>9</v>
      </c>
      <c r="D3569" s="2" t="s">
        <v>455</v>
      </c>
      <c r="E3569" s="2"/>
      <c r="F3569" s="2"/>
      <c r="G3569" s="2"/>
      <c r="H3569" s="2"/>
    </row>
    <row r="3570" spans="2:8">
      <c r="B3570" s="2" t="s">
        <v>4017</v>
      </c>
      <c r="C3570" s="2">
        <v>20</v>
      </c>
      <c r="D3570" s="2" t="s">
        <v>455</v>
      </c>
      <c r="E3570" s="2"/>
      <c r="F3570" s="2"/>
      <c r="G3570" s="2"/>
      <c r="H3570" s="2"/>
    </row>
    <row r="3571" spans="2:8">
      <c r="B3571" s="2" t="s">
        <v>4018</v>
      </c>
      <c r="C3571" s="2">
        <v>27</v>
      </c>
      <c r="D3571" s="2" t="s">
        <v>455</v>
      </c>
      <c r="E3571" s="2"/>
      <c r="F3571" s="2"/>
      <c r="G3571" s="2"/>
      <c r="H3571" s="2"/>
    </row>
    <row r="3572" spans="2:8">
      <c r="B3572" s="2" t="s">
        <v>4019</v>
      </c>
      <c r="C3572" s="2">
        <v>28</v>
      </c>
      <c r="D3572" s="2" t="s">
        <v>455</v>
      </c>
      <c r="E3572" s="2"/>
      <c r="F3572" s="2"/>
      <c r="G3572" s="2"/>
      <c r="H3572" s="2"/>
    </row>
    <row r="3573" spans="2:8">
      <c r="B3573" s="2" t="s">
        <v>4020</v>
      </c>
      <c r="C3573" s="2">
        <v>27</v>
      </c>
      <c r="D3573" s="2" t="s">
        <v>455</v>
      </c>
      <c r="E3573" s="2"/>
      <c r="F3573" s="2"/>
      <c r="G3573" s="2"/>
      <c r="H3573" s="2"/>
    </row>
    <row r="3574" spans="2:8">
      <c r="B3574" s="2" t="s">
        <v>4021</v>
      </c>
      <c r="C3574" s="2">
        <v>27</v>
      </c>
      <c r="D3574" s="2" t="s">
        <v>455</v>
      </c>
      <c r="E3574" s="2"/>
      <c r="F3574" s="2"/>
      <c r="G3574" s="2"/>
      <c r="H3574" s="2"/>
    </row>
    <row r="3575" spans="2:8">
      <c r="B3575" s="2" t="s">
        <v>4022</v>
      </c>
      <c r="C3575" s="2">
        <v>27</v>
      </c>
      <c r="D3575" s="2" t="s">
        <v>455</v>
      </c>
      <c r="E3575" s="2"/>
      <c r="F3575" s="2"/>
      <c r="G3575" s="2"/>
      <c r="H3575" s="2"/>
    </row>
    <row r="3576" spans="2:8">
      <c r="B3576" s="2" t="s">
        <v>4023</v>
      </c>
      <c r="C3576" s="2">
        <v>27</v>
      </c>
      <c r="D3576" s="2" t="s">
        <v>455</v>
      </c>
      <c r="E3576" s="2"/>
      <c r="F3576" s="2"/>
      <c r="G3576" s="2"/>
      <c r="H3576" s="2"/>
    </row>
    <row r="3577" spans="2:8">
      <c r="B3577" s="2" t="s">
        <v>4024</v>
      </c>
      <c r="C3577" s="2">
        <v>26</v>
      </c>
      <c r="D3577" s="2" t="s">
        <v>455</v>
      </c>
      <c r="E3577" s="2"/>
      <c r="F3577" s="2"/>
      <c r="G3577" s="2"/>
      <c r="H3577" s="2"/>
    </row>
    <row r="3578" spans="2:8">
      <c r="B3578" s="2" t="s">
        <v>4025</v>
      </c>
      <c r="C3578" s="2">
        <v>25</v>
      </c>
      <c r="D3578" s="2" t="s">
        <v>455</v>
      </c>
      <c r="E3578" s="2"/>
      <c r="F3578" s="2"/>
      <c r="G3578" s="2"/>
      <c r="H3578" s="2"/>
    </row>
    <row r="3579" spans="2:8">
      <c r="B3579" s="2" t="s">
        <v>4026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28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18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13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22</v>
      </c>
      <c r="D3593" s="2" t="s">
        <v>455</v>
      </c>
      <c r="E3593" s="2"/>
      <c r="F3593" s="2"/>
      <c r="G3593" s="2"/>
      <c r="H3593" s="2"/>
    </row>
    <row r="3594" spans="2:8">
      <c r="B3594" s="2" t="s">
        <v>4041</v>
      </c>
      <c r="C3594" s="2">
        <v>14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24</v>
      </c>
      <c r="D3595" s="2" t="s">
        <v>455</v>
      </c>
      <c r="E3595" s="2"/>
      <c r="F3595" s="2"/>
      <c r="G3595" s="2"/>
      <c r="H3595" s="2"/>
    </row>
    <row r="3596" spans="2:8">
      <c r="B3596" s="2" t="s">
        <v>4043</v>
      </c>
      <c r="C3596" s="2">
        <v>24</v>
      </c>
      <c r="D3596" s="2" t="s">
        <v>455</v>
      </c>
      <c r="E3596" s="2"/>
      <c r="F3596" s="2"/>
      <c r="G3596" s="2"/>
      <c r="H3596" s="2"/>
    </row>
    <row r="3597" spans="2:8">
      <c r="B3597" s="2" t="s">
        <v>4044</v>
      </c>
      <c r="C3597" s="2">
        <v>22</v>
      </c>
      <c r="D3597" s="2" t="s">
        <v>455</v>
      </c>
      <c r="E3597" s="2"/>
      <c r="F3597" s="2"/>
      <c r="G3597" s="2"/>
      <c r="H3597" s="2"/>
    </row>
    <row r="3598" spans="2:8">
      <c r="B3598" s="2" t="s">
        <v>4045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35</v>
      </c>
      <c r="D3602" s="2" t="s">
        <v>455</v>
      </c>
      <c r="E3602" s="2"/>
      <c r="F3602" s="2"/>
      <c r="G3602" s="2"/>
      <c r="H3602" s="2"/>
    </row>
    <row r="3603" spans="2:8">
      <c r="B3603" s="2" t="s">
        <v>4050</v>
      </c>
      <c r="C3603" s="2">
        <v>35</v>
      </c>
      <c r="D3603" s="2" t="s">
        <v>455</v>
      </c>
      <c r="E3603" s="2"/>
      <c r="F3603" s="2"/>
      <c r="G3603" s="2"/>
      <c r="H3603" s="2"/>
    </row>
    <row r="3604" spans="2:8">
      <c r="B3604" s="2" t="s">
        <v>4051</v>
      </c>
      <c r="C3604" s="2">
        <v>35</v>
      </c>
      <c r="D3604" s="2" t="s">
        <v>455</v>
      </c>
      <c r="E3604" s="2"/>
      <c r="F3604" s="2"/>
      <c r="G3604" s="2"/>
      <c r="H3604" s="2"/>
    </row>
    <row r="3605" spans="2:8">
      <c r="B3605" s="2" t="s">
        <v>4052</v>
      </c>
      <c r="C3605" s="2">
        <v>33</v>
      </c>
      <c r="D3605" s="2" t="s">
        <v>455</v>
      </c>
      <c r="E3605" s="2"/>
      <c r="F3605" s="2"/>
      <c r="G3605" s="2"/>
      <c r="H3605" s="2"/>
    </row>
    <row r="3606" spans="2:8">
      <c r="B3606" s="2" t="s">
        <v>4053</v>
      </c>
      <c r="C3606" s="2">
        <v>37</v>
      </c>
      <c r="D3606" s="2" t="s">
        <v>455</v>
      </c>
      <c r="E3606" s="2"/>
      <c r="F3606" s="2"/>
      <c r="G3606" s="2"/>
      <c r="H3606" s="2"/>
    </row>
    <row r="3607" spans="2:8">
      <c r="B3607" s="2" t="s">
        <v>4054</v>
      </c>
      <c r="C3607" s="2">
        <v>38</v>
      </c>
      <c r="D3607" s="2" t="s">
        <v>455</v>
      </c>
      <c r="E3607" s="2"/>
      <c r="F3607" s="2"/>
      <c r="G3607" s="2"/>
      <c r="H3607" s="2"/>
    </row>
    <row r="3608" spans="2:8">
      <c r="B3608" s="2" t="s">
        <v>4055</v>
      </c>
      <c r="C3608" s="2">
        <v>37</v>
      </c>
      <c r="D3608" s="2" t="s">
        <v>455</v>
      </c>
      <c r="E3608" s="2"/>
      <c r="F3608" s="2"/>
      <c r="G3608" s="2"/>
      <c r="H3608" s="2"/>
    </row>
    <row r="3609" spans="2:8">
      <c r="B3609" s="2" t="s">
        <v>4056</v>
      </c>
      <c r="C3609" s="2">
        <v>35</v>
      </c>
      <c r="D3609" s="2" t="s">
        <v>455</v>
      </c>
      <c r="E3609" s="2"/>
      <c r="F3609" s="2"/>
      <c r="G3609" s="2"/>
      <c r="H3609" s="2"/>
    </row>
    <row r="3610" spans="2:8">
      <c r="B3610" s="2" t="s">
        <v>4057</v>
      </c>
      <c r="C3610" s="2">
        <v>36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27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24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25</v>
      </c>
      <c r="D3616" s="2" t="s">
        <v>455</v>
      </c>
      <c r="E3616" s="2"/>
      <c r="F3616" s="2"/>
      <c r="G3616" s="2"/>
      <c r="H3616" s="2"/>
    </row>
    <row r="3617" spans="2:8">
      <c r="B3617" s="2" t="s">
        <v>4064</v>
      </c>
      <c r="C3617" s="2">
        <v>27</v>
      </c>
      <c r="D3617" s="2" t="s">
        <v>455</v>
      </c>
      <c r="E3617" s="2"/>
      <c r="F3617" s="2"/>
      <c r="G3617" s="2"/>
      <c r="H3617" s="2"/>
    </row>
    <row r="3618" spans="2:8">
      <c r="B3618" s="2" t="s">
        <v>4065</v>
      </c>
      <c r="C3618" s="2">
        <v>27</v>
      </c>
      <c r="D3618" s="2" t="s">
        <v>455</v>
      </c>
      <c r="E3618" s="2"/>
      <c r="F3618" s="2"/>
      <c r="G3618" s="2"/>
      <c r="H3618" s="2"/>
    </row>
    <row r="3619" spans="2:8">
      <c r="B3619" s="2" t="s">
        <v>4066</v>
      </c>
      <c r="C3619" s="2">
        <v>27</v>
      </c>
      <c r="D3619" s="2" t="s">
        <v>455</v>
      </c>
      <c r="E3619" s="2"/>
      <c r="F3619" s="2"/>
      <c r="G3619" s="2"/>
      <c r="H3619" s="2"/>
    </row>
    <row r="3620" spans="2:8">
      <c r="B3620" s="2" t="s">
        <v>4067</v>
      </c>
      <c r="C3620" s="2">
        <v>25</v>
      </c>
      <c r="D3620" s="2" t="s">
        <v>455</v>
      </c>
      <c r="E3620" s="2"/>
      <c r="F3620" s="2"/>
      <c r="G3620" s="2"/>
      <c r="H3620" s="2"/>
    </row>
    <row r="3621" spans="2:8">
      <c r="B3621" s="2" t="s">
        <v>4068</v>
      </c>
      <c r="C3621" s="2">
        <v>24</v>
      </c>
      <c r="D3621" s="2" t="s">
        <v>455</v>
      </c>
      <c r="E3621" s="2"/>
      <c r="F3621" s="2"/>
      <c r="G3621" s="2"/>
      <c r="H3621" s="2"/>
    </row>
    <row r="3622" spans="2:8">
      <c r="B3622" s="2" t="s">
        <v>4069</v>
      </c>
      <c r="C3622" s="2">
        <v>24</v>
      </c>
      <c r="D3622" s="2" t="s">
        <v>455</v>
      </c>
      <c r="E3622" s="2"/>
      <c r="F3622" s="2"/>
      <c r="G3622" s="2"/>
      <c r="H3622" s="2"/>
    </row>
    <row r="3623" spans="2:8">
      <c r="B3623" s="2" t="s">
        <v>4070</v>
      </c>
      <c r="C3623" s="2">
        <v>27</v>
      </c>
      <c r="D3623" s="2" t="s">
        <v>455</v>
      </c>
      <c r="E3623" s="2"/>
      <c r="F3623" s="2"/>
      <c r="G3623" s="2"/>
      <c r="H3623" s="2"/>
    </row>
    <row r="3624" spans="2:8">
      <c r="B3624" s="2" t="s">
        <v>4071</v>
      </c>
      <c r="C3624" s="2">
        <v>28</v>
      </c>
      <c r="D3624" s="2" t="s">
        <v>455</v>
      </c>
      <c r="E3624" s="2"/>
      <c r="F3624" s="2"/>
      <c r="G3624" s="2"/>
      <c r="H3624" s="2"/>
    </row>
    <row r="3625" spans="2:8">
      <c r="B3625" s="2" t="s">
        <v>4072</v>
      </c>
      <c r="C3625" s="2">
        <v>27</v>
      </c>
      <c r="D3625" s="2" t="s">
        <v>455</v>
      </c>
      <c r="E3625" s="2"/>
      <c r="F3625" s="2"/>
      <c r="G3625" s="2"/>
      <c r="H3625" s="2"/>
    </row>
    <row r="3626" spans="2:8">
      <c r="B3626" s="2" t="s">
        <v>4073</v>
      </c>
      <c r="C3626" s="2">
        <v>27</v>
      </c>
      <c r="D3626" s="2" t="s">
        <v>455</v>
      </c>
      <c r="E3626" s="2"/>
      <c r="F3626" s="2"/>
      <c r="G3626" s="2"/>
      <c r="H3626" s="2"/>
    </row>
    <row r="3627" spans="2:8">
      <c r="B3627" s="2" t="s">
        <v>4074</v>
      </c>
      <c r="C3627" s="2">
        <v>26</v>
      </c>
      <c r="D3627" s="2" t="s">
        <v>455</v>
      </c>
      <c r="E3627" s="2"/>
      <c r="F3627" s="2"/>
      <c r="G3627" s="2"/>
      <c r="H3627" s="2"/>
    </row>
    <row r="3628" spans="2:8">
      <c r="B3628" s="2" t="s">
        <v>4075</v>
      </c>
      <c r="C3628" s="2">
        <v>19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21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19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20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19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20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29</v>
      </c>
      <c r="D3637" s="2" t="s">
        <v>455</v>
      </c>
      <c r="E3637" s="2"/>
      <c r="F3637" s="2"/>
      <c r="G3637" s="2"/>
      <c r="H3637" s="2"/>
    </row>
    <row r="3638" spans="2:8">
      <c r="B3638" s="2" t="s">
        <v>4085</v>
      </c>
      <c r="C3638" s="2">
        <v>25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21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17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19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24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24</v>
      </c>
      <c r="D3650" s="2" t="s">
        <v>455</v>
      </c>
      <c r="E3650" s="2"/>
      <c r="F3650" s="2"/>
      <c r="G3650" s="2"/>
      <c r="H3650" s="2"/>
    </row>
    <row r="3651" spans="2:8">
      <c r="B3651" s="2" t="s">
        <v>4098</v>
      </c>
      <c r="C3651" s="2">
        <v>25</v>
      </c>
      <c r="D3651" s="2" t="s">
        <v>455</v>
      </c>
      <c r="E3651" s="2"/>
      <c r="F3651" s="2"/>
      <c r="G3651" s="2"/>
      <c r="H3651" s="2"/>
    </row>
    <row r="3652" spans="2:8">
      <c r="B3652" s="2" t="s">
        <v>4099</v>
      </c>
      <c r="C3652" s="2">
        <v>25</v>
      </c>
      <c r="D3652" s="2" t="s">
        <v>455</v>
      </c>
      <c r="E3652" s="2"/>
      <c r="F3652" s="2"/>
      <c r="G3652" s="2"/>
      <c r="H3652" s="2"/>
    </row>
    <row r="3653" spans="2:8">
      <c r="B3653" s="2" t="s">
        <v>4100</v>
      </c>
      <c r="C3653" s="2">
        <v>25</v>
      </c>
      <c r="D3653" s="2" t="s">
        <v>455</v>
      </c>
      <c r="E3653" s="2"/>
      <c r="F3653" s="2"/>
      <c r="G3653" s="2"/>
      <c r="H3653" s="2"/>
    </row>
    <row r="3654" spans="2:8">
      <c r="B3654" s="2" t="s">
        <v>4101</v>
      </c>
      <c r="C3654" s="2">
        <v>25</v>
      </c>
      <c r="D3654" s="2" t="s">
        <v>455</v>
      </c>
      <c r="E3654" s="2"/>
      <c r="F3654" s="2"/>
      <c r="G3654" s="2"/>
      <c r="H3654" s="2"/>
    </row>
    <row r="3655" spans="2:8">
      <c r="B3655" s="2" t="s">
        <v>4102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18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9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22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28</v>
      </c>
      <c r="D3660" s="2" t="s">
        <v>455</v>
      </c>
      <c r="E3660" s="2"/>
      <c r="F3660" s="2"/>
      <c r="G3660" s="2"/>
      <c r="H3660" s="2"/>
    </row>
    <row r="3661" spans="2:8">
      <c r="B3661" s="2" t="s">
        <v>4108</v>
      </c>
      <c r="C3661" s="2">
        <v>30</v>
      </c>
      <c r="D3661" s="2" t="s">
        <v>455</v>
      </c>
      <c r="E3661" s="2"/>
      <c r="F3661" s="2"/>
      <c r="G3661" s="2"/>
      <c r="H3661" s="2"/>
    </row>
    <row r="3662" spans="2:8">
      <c r="B3662" s="2" t="s">
        <v>4109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32</v>
      </c>
      <c r="D3665" s="2" t="s">
        <v>455</v>
      </c>
      <c r="E3665" s="2"/>
      <c r="F3665" s="2"/>
      <c r="G3665" s="2"/>
      <c r="H3665" s="2"/>
    </row>
    <row r="3666" spans="2:8">
      <c r="B3666" s="2" t="s">
        <v>4113</v>
      </c>
      <c r="C3666" s="2">
        <v>33</v>
      </c>
      <c r="D3666" s="2" t="s">
        <v>455</v>
      </c>
      <c r="E3666" s="2"/>
      <c r="F3666" s="2"/>
      <c r="G3666" s="2"/>
      <c r="H3666" s="2"/>
    </row>
    <row r="3667" spans="2:8">
      <c r="B3667" s="2" t="s">
        <v>4114</v>
      </c>
      <c r="C3667" s="2">
        <v>33</v>
      </c>
      <c r="D3667" s="2" t="s">
        <v>455</v>
      </c>
      <c r="E3667" s="2"/>
      <c r="F3667" s="2"/>
      <c r="G3667" s="2"/>
      <c r="H3667" s="2"/>
    </row>
    <row r="3668" spans="2:8">
      <c r="B3668" s="2" t="s">
        <v>4115</v>
      </c>
      <c r="C3668" s="2">
        <v>31</v>
      </c>
      <c r="D3668" s="2" t="s">
        <v>455</v>
      </c>
      <c r="E3668" s="2"/>
      <c r="F3668" s="2"/>
      <c r="G3668" s="2"/>
      <c r="H3668" s="2"/>
    </row>
    <row r="3669" spans="2:8">
      <c r="B3669" s="2" t="s">
        <v>4116</v>
      </c>
      <c r="C3669" s="2">
        <v>30</v>
      </c>
      <c r="D3669" s="2" t="s">
        <v>455</v>
      </c>
      <c r="E3669" s="2"/>
      <c r="F3669" s="2"/>
      <c r="G3669" s="2"/>
      <c r="H3669" s="2"/>
    </row>
    <row r="3670" spans="2:8">
      <c r="B3670" s="2" t="s">
        <v>4117</v>
      </c>
      <c r="C3670" s="2">
        <v>29</v>
      </c>
      <c r="D3670" s="2" t="s">
        <v>455</v>
      </c>
      <c r="E3670" s="2"/>
      <c r="F3670" s="2"/>
      <c r="G3670" s="2"/>
      <c r="H3670" s="2"/>
    </row>
    <row r="3671" spans="2:8">
      <c r="B3671" s="2" t="s">
        <v>4118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32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33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33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21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20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12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17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18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7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11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30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21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13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18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39</v>
      </c>
      <c r="D3698" s="2" t="s">
        <v>455</v>
      </c>
      <c r="E3698" s="2"/>
      <c r="F3698" s="2"/>
      <c r="G3698" s="2"/>
      <c r="H3698" s="2"/>
    </row>
    <row r="3699" spans="2:8">
      <c r="B3699" s="2" t="s">
        <v>4146</v>
      </c>
      <c r="C3699" s="2">
        <v>37</v>
      </c>
      <c r="D3699" s="2" t="s">
        <v>455</v>
      </c>
      <c r="E3699" s="2"/>
      <c r="F3699" s="2"/>
      <c r="G3699" s="2"/>
      <c r="H3699" s="2"/>
    </row>
    <row r="3700" spans="2:8">
      <c r="B3700" s="2" t="s">
        <v>4147</v>
      </c>
      <c r="C3700" s="2">
        <v>36</v>
      </c>
      <c r="D3700" s="2" t="s">
        <v>455</v>
      </c>
      <c r="E3700" s="2"/>
      <c r="F3700" s="2"/>
      <c r="G3700" s="2"/>
      <c r="H3700" s="2"/>
    </row>
    <row r="3701" spans="2:8">
      <c r="B3701" s="2" t="s">
        <v>4148</v>
      </c>
      <c r="C3701" s="2">
        <v>35</v>
      </c>
      <c r="D3701" s="2" t="s">
        <v>455</v>
      </c>
      <c r="E3701" s="2"/>
      <c r="F3701" s="2"/>
      <c r="G3701" s="2"/>
      <c r="H3701" s="2"/>
    </row>
    <row r="3702" spans="2:8">
      <c r="B3702" s="2" t="s">
        <v>4149</v>
      </c>
      <c r="C3702" s="2">
        <v>33</v>
      </c>
      <c r="D3702" s="2" t="s">
        <v>455</v>
      </c>
      <c r="E3702" s="2"/>
      <c r="F3702" s="2"/>
      <c r="G3702" s="2"/>
      <c r="H3702" s="2"/>
    </row>
    <row r="3703" spans="2:8">
      <c r="B3703" s="2" t="s">
        <v>4150</v>
      </c>
      <c r="C3703" s="2">
        <v>33</v>
      </c>
      <c r="D3703" s="2" t="s">
        <v>455</v>
      </c>
      <c r="E3703" s="2"/>
      <c r="F3703" s="2"/>
      <c r="G3703" s="2"/>
      <c r="H3703" s="2"/>
    </row>
    <row r="3704" spans="2:8">
      <c r="B3704" s="2" t="s">
        <v>4151</v>
      </c>
      <c r="C3704" s="2">
        <v>33</v>
      </c>
      <c r="D3704" s="2" t="s">
        <v>455</v>
      </c>
      <c r="E3704" s="2"/>
      <c r="F3704" s="2"/>
      <c r="G3704" s="2"/>
      <c r="H3704" s="2"/>
    </row>
    <row r="3705" spans="2:8">
      <c r="B3705" s="2" t="s">
        <v>4152</v>
      </c>
      <c r="C3705" s="2">
        <v>32</v>
      </c>
      <c r="D3705" s="2" t="s">
        <v>455</v>
      </c>
      <c r="E3705" s="2"/>
      <c r="F3705" s="2"/>
      <c r="G3705" s="2"/>
      <c r="H3705" s="2"/>
    </row>
    <row r="3706" spans="2:8">
      <c r="B3706" s="2" t="s">
        <v>4153</v>
      </c>
      <c r="C3706" s="2">
        <v>34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34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32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26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18</v>
      </c>
      <c r="D3720" s="2" t="s">
        <v>455</v>
      </c>
      <c r="E3720" s="2"/>
      <c r="F3720" s="2"/>
      <c r="G3720" s="2"/>
      <c r="H3720" s="2"/>
    </row>
    <row r="3721" spans="2:8">
      <c r="B3721" s="2" t="s">
        <v>4168</v>
      </c>
      <c r="C3721" s="2">
        <v>19</v>
      </c>
      <c r="D3721" s="2" t="s">
        <v>455</v>
      </c>
      <c r="E3721" s="2"/>
      <c r="F3721" s="2"/>
      <c r="G3721" s="2"/>
      <c r="H3721" s="2"/>
    </row>
    <row r="3722" spans="2:8">
      <c r="B3722" s="2" t="s">
        <v>4169</v>
      </c>
      <c r="C3722" s="2">
        <v>22</v>
      </c>
      <c r="D3722" s="2" t="s">
        <v>455</v>
      </c>
      <c r="E3722" s="2"/>
      <c r="F3722" s="2"/>
      <c r="G3722" s="2"/>
      <c r="H3722" s="2"/>
    </row>
    <row r="3723" spans="2:8">
      <c r="B3723" s="2" t="s">
        <v>4170</v>
      </c>
      <c r="C3723" s="2">
        <v>21</v>
      </c>
      <c r="D3723" s="2" t="s">
        <v>455</v>
      </c>
      <c r="E3723" s="2"/>
      <c r="F3723" s="2"/>
      <c r="G3723" s="2"/>
      <c r="H3723" s="2"/>
    </row>
    <row r="3724" spans="2:8">
      <c r="B3724" s="2" t="s">
        <v>4171</v>
      </c>
      <c r="C3724" s="2">
        <v>31</v>
      </c>
      <c r="D3724" s="2" t="s">
        <v>455</v>
      </c>
      <c r="E3724" s="2"/>
      <c r="F3724" s="2"/>
      <c r="G3724" s="2"/>
      <c r="H3724" s="2"/>
    </row>
    <row r="3725" spans="2:8">
      <c r="B3725" s="2" t="s">
        <v>4172</v>
      </c>
      <c r="C3725" s="2">
        <v>31</v>
      </c>
      <c r="D3725" s="2" t="s">
        <v>455</v>
      </c>
      <c r="E3725" s="2"/>
      <c r="F3725" s="2"/>
      <c r="G3725" s="2"/>
      <c r="H3725" s="2"/>
    </row>
    <row r="3726" spans="2:8">
      <c r="B3726" s="2" t="s">
        <v>4173</v>
      </c>
      <c r="C3726" s="2">
        <v>31</v>
      </c>
      <c r="D3726" s="2" t="s">
        <v>455</v>
      </c>
      <c r="E3726" s="2"/>
      <c r="F3726" s="2"/>
      <c r="G3726" s="2"/>
      <c r="H3726" s="2"/>
    </row>
    <row r="3727" spans="2:8">
      <c r="B3727" s="2" t="s">
        <v>4174</v>
      </c>
      <c r="C3727" s="2">
        <v>30</v>
      </c>
      <c r="D3727" s="2" t="s">
        <v>455</v>
      </c>
      <c r="E3727" s="2"/>
      <c r="F3727" s="2"/>
      <c r="G3727" s="2"/>
      <c r="H3727" s="2"/>
    </row>
    <row r="3728" spans="2:8">
      <c r="B3728" s="2" t="s">
        <v>4175</v>
      </c>
      <c r="C3728" s="2">
        <v>29</v>
      </c>
      <c r="D3728" s="2" t="s">
        <v>455</v>
      </c>
      <c r="E3728" s="2"/>
      <c r="F3728" s="2"/>
      <c r="G3728" s="2"/>
      <c r="H3728" s="2"/>
    </row>
    <row r="3729" spans="2:8">
      <c r="B3729" s="2" t="s">
        <v>4176</v>
      </c>
      <c r="C3729" s="2">
        <v>23</v>
      </c>
      <c r="D3729" s="2" t="s">
        <v>455</v>
      </c>
      <c r="E3729" s="2"/>
      <c r="F3729" s="2"/>
      <c r="G3729" s="2"/>
      <c r="H3729" s="2"/>
    </row>
    <row r="3730" spans="2:8">
      <c r="B3730" s="2" t="s">
        <v>4177</v>
      </c>
      <c r="C3730" s="2">
        <v>26</v>
      </c>
      <c r="D3730" s="2" t="s">
        <v>455</v>
      </c>
      <c r="E3730" s="2"/>
      <c r="F3730" s="2"/>
      <c r="G3730" s="2"/>
      <c r="H3730" s="2"/>
    </row>
    <row r="3731" spans="2:8">
      <c r="B3731" s="2" t="s">
        <v>4178</v>
      </c>
      <c r="C3731" s="2">
        <v>26</v>
      </c>
      <c r="D3731" s="2" t="s">
        <v>455</v>
      </c>
      <c r="E3731" s="2"/>
      <c r="F3731" s="2"/>
      <c r="G3731" s="2"/>
      <c r="H3731" s="2"/>
    </row>
    <row r="3732" spans="2:8">
      <c r="B3732" s="2" t="s">
        <v>4179</v>
      </c>
      <c r="C3732" s="2">
        <v>26</v>
      </c>
      <c r="D3732" s="2" t="s">
        <v>455</v>
      </c>
      <c r="E3732" s="2"/>
      <c r="F3732" s="2"/>
      <c r="G3732" s="2"/>
      <c r="H3732" s="2"/>
    </row>
    <row r="3733" spans="2:8">
      <c r="B3733" s="2" t="s">
        <v>4180</v>
      </c>
      <c r="C3733" s="2">
        <v>9</v>
      </c>
      <c r="D3733" s="2" t="s">
        <v>455</v>
      </c>
      <c r="E3733" s="2"/>
      <c r="F3733" s="2"/>
      <c r="G3733" s="2"/>
      <c r="H3733" s="2"/>
    </row>
    <row r="3734" spans="2:8">
      <c r="B3734" s="2" t="s">
        <v>4181</v>
      </c>
      <c r="C3734" s="2">
        <v>10</v>
      </c>
      <c r="D3734" s="2" t="s">
        <v>455</v>
      </c>
      <c r="E3734" s="2"/>
      <c r="F3734" s="2"/>
      <c r="G3734" s="2"/>
      <c r="H3734" s="2"/>
    </row>
    <row r="3735" spans="2:8">
      <c r="B3735" s="2" t="s">
        <v>4182</v>
      </c>
      <c r="C3735" s="2">
        <v>16</v>
      </c>
      <c r="D3735" s="2" t="s">
        <v>455</v>
      </c>
      <c r="E3735" s="2"/>
      <c r="F3735" s="2"/>
      <c r="G3735" s="2"/>
      <c r="H3735" s="2"/>
    </row>
    <row r="3736" spans="2:8">
      <c r="B3736" s="2" t="s">
        <v>4183</v>
      </c>
      <c r="C3736" s="2">
        <v>20</v>
      </c>
      <c r="D3736" s="2" t="s">
        <v>455</v>
      </c>
      <c r="E3736" s="2"/>
      <c r="F3736" s="2"/>
      <c r="G3736" s="2"/>
      <c r="H3736" s="2"/>
    </row>
    <row r="3737" spans="2:8">
      <c r="B3737" s="2" t="s">
        <v>4184</v>
      </c>
      <c r="C3737" s="2">
        <v>18</v>
      </c>
      <c r="D3737" s="2" t="s">
        <v>455</v>
      </c>
      <c r="E3737" s="2"/>
      <c r="F3737" s="2"/>
      <c r="G3737" s="2"/>
      <c r="H3737" s="2"/>
    </row>
    <row r="3738" spans="2:8">
      <c r="B3738" s="2" t="s">
        <v>4185</v>
      </c>
      <c r="C3738" s="2">
        <v>33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32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28</v>
      </c>
      <c r="D3741" s="2" t="s">
        <v>455</v>
      </c>
      <c r="E3741" s="2"/>
      <c r="F3741" s="2"/>
      <c r="G3741" s="2"/>
      <c r="H3741" s="2"/>
    </row>
    <row r="3742" spans="2:8">
      <c r="B3742" s="2" t="s">
        <v>4189</v>
      </c>
      <c r="C3742" s="2">
        <v>28</v>
      </c>
      <c r="D3742" s="2" t="s">
        <v>455</v>
      </c>
      <c r="E3742" s="2"/>
      <c r="F3742" s="2"/>
      <c r="G3742" s="2"/>
      <c r="H3742" s="2"/>
    </row>
    <row r="3743" spans="2:8">
      <c r="B3743" s="2" t="s">
        <v>4190</v>
      </c>
      <c r="C3743" s="2">
        <v>36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31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18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18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16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15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13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33</v>
      </c>
      <c r="D3752" s="2" t="s">
        <v>455</v>
      </c>
      <c r="E3752" s="2"/>
      <c r="F3752" s="2"/>
      <c r="G3752" s="2"/>
      <c r="H3752" s="2"/>
    </row>
    <row r="3753" spans="2:8">
      <c r="B3753" s="2" t="s">
        <v>4200</v>
      </c>
      <c r="C3753" s="2">
        <v>34</v>
      </c>
      <c r="D3753" s="2" t="s">
        <v>455</v>
      </c>
      <c r="E3753" s="2"/>
      <c r="F3753" s="2"/>
      <c r="G3753" s="2"/>
      <c r="H3753" s="2"/>
    </row>
    <row r="3754" spans="2:8">
      <c r="B3754" s="2" t="s">
        <v>4201</v>
      </c>
      <c r="C3754" s="2">
        <v>35</v>
      </c>
      <c r="D3754" s="2" t="s">
        <v>455</v>
      </c>
      <c r="E3754" s="2"/>
      <c r="F3754" s="2"/>
      <c r="G3754" s="2"/>
      <c r="H3754" s="2"/>
    </row>
    <row r="3755" spans="2:8">
      <c r="B3755" s="2" t="s">
        <v>4202</v>
      </c>
      <c r="C3755" s="2">
        <v>22</v>
      </c>
      <c r="D3755" s="2" t="s">
        <v>455</v>
      </c>
      <c r="E3755" s="2"/>
      <c r="F3755" s="2"/>
      <c r="G3755" s="2"/>
      <c r="H3755" s="2"/>
    </row>
    <row r="3756" spans="2:8">
      <c r="B3756" s="2" t="s">
        <v>4203</v>
      </c>
      <c r="C3756" s="2">
        <v>23</v>
      </c>
      <c r="D3756" s="2" t="s">
        <v>455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455</v>
      </c>
      <c r="E3757" s="2"/>
      <c r="F3757" s="2"/>
      <c r="G3757" s="2"/>
      <c r="H3757" s="2"/>
    </row>
    <row r="3758" spans="2:8">
      <c r="B3758" s="2" t="s">
        <v>4205</v>
      </c>
      <c r="C3758" s="2">
        <v>25</v>
      </c>
      <c r="D3758" s="2" t="s">
        <v>455</v>
      </c>
      <c r="E3758" s="2"/>
      <c r="F3758" s="2"/>
      <c r="G3758" s="2"/>
      <c r="H3758" s="2"/>
    </row>
    <row r="3759" spans="2:8">
      <c r="B3759" s="2" t="s">
        <v>4206</v>
      </c>
      <c r="C3759" s="2">
        <v>23</v>
      </c>
      <c r="D3759" s="2" t="s">
        <v>455</v>
      </c>
      <c r="E3759" s="2"/>
      <c r="F3759" s="2"/>
      <c r="G3759" s="2"/>
      <c r="H3759" s="2"/>
    </row>
    <row r="3760" spans="2:8">
      <c r="B3760" s="2" t="s">
        <v>4207</v>
      </c>
      <c r="C3760" s="2">
        <v>16</v>
      </c>
      <c r="D3760" s="2" t="s">
        <v>455</v>
      </c>
      <c r="E3760" s="2"/>
      <c r="F3760" s="2"/>
      <c r="G3760" s="2"/>
      <c r="H3760" s="2"/>
    </row>
    <row r="3761" spans="2:8">
      <c r="B3761" s="2" t="s">
        <v>4208</v>
      </c>
      <c r="C3761" s="2">
        <v>15</v>
      </c>
      <c r="D3761" s="2" t="s">
        <v>455</v>
      </c>
      <c r="E3761" s="2"/>
      <c r="F3761" s="2"/>
      <c r="G3761" s="2"/>
      <c r="H3761" s="2"/>
    </row>
    <row r="3762" spans="2:8">
      <c r="B3762" s="2" t="s">
        <v>4209</v>
      </c>
      <c r="C3762" s="2">
        <v>26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21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22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23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20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18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16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15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22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22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21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18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11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12</v>
      </c>
      <c r="D3788" s="2" t="s">
        <v>455</v>
      </c>
      <c r="E3788" s="2"/>
      <c r="F3788" s="2"/>
      <c r="G3788" s="2"/>
      <c r="H3788" s="2"/>
    </row>
    <row r="3789" spans="2:8">
      <c r="B3789" s="2" t="s">
        <v>4236</v>
      </c>
      <c r="C3789" s="2">
        <v>16</v>
      </c>
      <c r="D3789" s="2" t="s">
        <v>455</v>
      </c>
      <c r="E3789" s="2"/>
      <c r="F3789" s="2"/>
      <c r="G3789" s="2"/>
      <c r="H3789" s="2"/>
    </row>
    <row r="3790" spans="2:8">
      <c r="B3790" s="2" t="s">
        <v>4237</v>
      </c>
      <c r="C3790" s="2">
        <v>19</v>
      </c>
      <c r="D3790" s="2" t="s">
        <v>455</v>
      </c>
      <c r="E3790" s="2"/>
      <c r="F3790" s="2"/>
      <c r="G3790" s="2"/>
      <c r="H3790" s="2"/>
    </row>
    <row r="3791" spans="2:8">
      <c r="B3791" s="2" t="s">
        <v>4238</v>
      </c>
      <c r="C3791" s="2">
        <v>20</v>
      </c>
      <c r="D3791" s="2" t="s">
        <v>455</v>
      </c>
      <c r="E3791" s="2"/>
      <c r="F3791" s="2"/>
      <c r="G3791" s="2"/>
      <c r="H3791" s="2"/>
    </row>
    <row r="3792" spans="2:8">
      <c r="B3792" s="2" t="s">
        <v>4239</v>
      </c>
      <c r="C3792" s="2">
        <v>20</v>
      </c>
      <c r="D3792" s="2" t="s">
        <v>455</v>
      </c>
      <c r="E3792" s="2"/>
      <c r="F3792" s="2"/>
      <c r="G3792" s="2"/>
      <c r="H3792" s="2"/>
    </row>
    <row r="3793" spans="2:8">
      <c r="B3793" s="2" t="s">
        <v>4240</v>
      </c>
      <c r="C3793" s="2">
        <v>22</v>
      </c>
      <c r="D3793" s="2" t="s">
        <v>455</v>
      </c>
      <c r="E3793" s="2"/>
      <c r="F3793" s="2"/>
      <c r="G3793" s="2"/>
      <c r="H3793" s="2"/>
    </row>
    <row r="3794" spans="2:8">
      <c r="B3794" s="2" t="s">
        <v>4241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22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14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21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25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17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20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23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23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15</v>
      </c>
      <c r="D3807" s="2" t="s">
        <v>455</v>
      </c>
      <c r="E3807" s="2"/>
      <c r="F3807" s="2"/>
      <c r="G3807" s="2"/>
      <c r="H3807" s="2"/>
    </row>
    <row r="3808" spans="2:8">
      <c r="B3808" s="2" t="s">
        <v>4255</v>
      </c>
      <c r="C3808" s="2">
        <v>20</v>
      </c>
      <c r="D3808" s="2" t="s">
        <v>455</v>
      </c>
      <c r="E3808" s="2"/>
      <c r="F3808" s="2"/>
      <c r="G3808" s="2"/>
      <c r="H3808" s="2"/>
    </row>
    <row r="3809" spans="2:8">
      <c r="B3809" s="2" t="s">
        <v>4256</v>
      </c>
      <c r="C3809" s="2">
        <v>19</v>
      </c>
      <c r="D3809" s="2" t="s">
        <v>455</v>
      </c>
      <c r="E3809" s="2"/>
      <c r="F3809" s="2"/>
      <c r="G3809" s="2"/>
      <c r="H3809" s="2"/>
    </row>
    <row r="3810" spans="2:8">
      <c r="B3810" s="2" t="s">
        <v>4257</v>
      </c>
      <c r="C3810" s="2">
        <v>13</v>
      </c>
      <c r="D3810" s="2" t="s">
        <v>455</v>
      </c>
      <c r="E3810" s="2"/>
      <c r="F3810" s="2"/>
      <c r="G3810" s="2"/>
      <c r="H3810" s="2"/>
    </row>
    <row r="3811" spans="2:8">
      <c r="B3811" s="2" t="s">
        <v>4258</v>
      </c>
      <c r="C3811" s="2">
        <v>13</v>
      </c>
      <c r="D3811" s="2" t="s">
        <v>455</v>
      </c>
      <c r="E3811" s="2"/>
      <c r="F3811" s="2"/>
      <c r="G3811" s="2"/>
      <c r="H3811" s="2"/>
    </row>
    <row r="3812" spans="2:8">
      <c r="B3812" s="2" t="s">
        <v>4259</v>
      </c>
      <c r="C3812" s="2">
        <v>16</v>
      </c>
      <c r="D3812" s="2" t="s">
        <v>455</v>
      </c>
      <c r="E3812" s="2"/>
      <c r="F3812" s="2"/>
      <c r="G3812" s="2"/>
      <c r="H3812" s="2"/>
    </row>
    <row r="3813" spans="2:8">
      <c r="B3813" s="2" t="s">
        <v>4260</v>
      </c>
      <c r="C3813" s="2">
        <v>14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18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18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11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11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12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13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13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11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20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14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21</v>
      </c>
      <c r="D3831" s="2" t="s">
        <v>455</v>
      </c>
      <c r="E3831" s="2"/>
      <c r="F3831" s="2"/>
      <c r="G3831" s="2"/>
      <c r="H3831" s="2"/>
    </row>
    <row r="3832" spans="2:8">
      <c r="B3832" s="2" t="s">
        <v>4279</v>
      </c>
      <c r="C3832" s="2">
        <v>19</v>
      </c>
      <c r="D3832" s="2" t="s">
        <v>455</v>
      </c>
      <c r="E3832" s="2"/>
      <c r="F3832" s="2"/>
      <c r="G3832" s="2"/>
      <c r="H3832" s="2"/>
    </row>
    <row r="3833" spans="2:8">
      <c r="B3833" s="2" t="s">
        <v>4280</v>
      </c>
      <c r="C3833" s="2">
        <v>20</v>
      </c>
      <c r="D3833" s="2" t="s">
        <v>455</v>
      </c>
      <c r="E3833" s="2"/>
      <c r="F3833" s="2"/>
      <c r="G3833" s="2"/>
      <c r="H3833" s="2"/>
    </row>
    <row r="3834" spans="2:8">
      <c r="B3834" s="2" t="s">
        <v>4281</v>
      </c>
      <c r="C3834" s="2">
        <v>22</v>
      </c>
      <c r="D3834" s="2" t="s">
        <v>455</v>
      </c>
      <c r="E3834" s="2"/>
      <c r="F3834" s="2"/>
      <c r="G3834" s="2"/>
      <c r="H3834" s="2"/>
    </row>
    <row r="3835" spans="2:8">
      <c r="B3835" s="2" t="s">
        <v>4282</v>
      </c>
      <c r="C3835" s="2">
        <v>24</v>
      </c>
      <c r="D3835" s="2" t="s">
        <v>455</v>
      </c>
      <c r="E3835" s="2"/>
      <c r="F3835" s="2"/>
      <c r="G3835" s="2"/>
      <c r="H3835" s="2"/>
    </row>
    <row r="3836" spans="2:8">
      <c r="B3836" s="2" t="s">
        <v>4283</v>
      </c>
      <c r="C3836" s="2">
        <v>32</v>
      </c>
      <c r="D3836" s="2" t="s">
        <v>455</v>
      </c>
      <c r="E3836" s="2"/>
      <c r="F3836" s="2"/>
      <c r="G3836" s="2"/>
      <c r="H3836" s="2"/>
    </row>
    <row r="3837" spans="2:8">
      <c r="B3837" s="2" t="s">
        <v>4284</v>
      </c>
      <c r="C3837" s="2">
        <v>39</v>
      </c>
      <c r="D3837" s="2" t="s">
        <v>455</v>
      </c>
      <c r="E3837" s="2"/>
      <c r="F3837" s="2"/>
      <c r="G3837" s="2"/>
      <c r="H3837" s="2"/>
    </row>
    <row r="3838" spans="2:8">
      <c r="B3838" s="2" t="s">
        <v>4285</v>
      </c>
      <c r="C3838" s="2">
        <v>39</v>
      </c>
      <c r="D3838" s="2" t="s">
        <v>455</v>
      </c>
      <c r="E3838" s="2"/>
      <c r="F3838" s="2"/>
      <c r="G3838" s="2"/>
      <c r="H3838" s="2"/>
    </row>
    <row r="3839" spans="2:8">
      <c r="B3839" s="2" t="s">
        <v>4286</v>
      </c>
      <c r="C3839" s="2">
        <v>32</v>
      </c>
      <c r="D3839" s="2" t="s">
        <v>455</v>
      </c>
      <c r="E3839" s="2"/>
      <c r="F3839" s="2"/>
      <c r="G3839" s="2"/>
      <c r="H3839" s="2"/>
    </row>
    <row r="3840" spans="2:8">
      <c r="B3840" s="2" t="s">
        <v>4287</v>
      </c>
      <c r="C3840" s="2">
        <v>32</v>
      </c>
      <c r="D3840" s="2" t="s">
        <v>455</v>
      </c>
      <c r="E3840" s="2"/>
      <c r="F3840" s="2"/>
      <c r="G3840" s="2"/>
      <c r="H3840" s="2"/>
    </row>
    <row r="3841" spans="2:8">
      <c r="B3841" s="2" t="s">
        <v>4288</v>
      </c>
      <c r="C3841" s="2">
        <v>33</v>
      </c>
      <c r="D3841" s="2" t="s">
        <v>455</v>
      </c>
      <c r="E3841" s="2"/>
      <c r="F3841" s="2"/>
      <c r="G3841" s="2"/>
      <c r="H3841" s="2"/>
    </row>
    <row r="3842" spans="2:8">
      <c r="B3842" s="2" t="s">
        <v>4289</v>
      </c>
      <c r="C3842" s="2">
        <v>30</v>
      </c>
      <c r="D3842" s="2" t="s">
        <v>455</v>
      </c>
      <c r="E3842" s="2"/>
      <c r="F3842" s="2"/>
      <c r="G3842" s="2"/>
      <c r="H3842" s="2"/>
    </row>
    <row r="3843" spans="2:8">
      <c r="B3843" s="2" t="s">
        <v>4290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31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27</v>
      </c>
      <c r="D3847" s="2" t="s">
        <v>455</v>
      </c>
      <c r="E3847" s="2"/>
      <c r="F3847" s="2"/>
      <c r="G3847" s="2"/>
      <c r="H3847" s="2"/>
    </row>
    <row r="3848" spans="2:8">
      <c r="B3848" s="2" t="s">
        <v>4295</v>
      </c>
      <c r="C3848" s="2">
        <v>28</v>
      </c>
      <c r="D3848" s="2" t="s">
        <v>455</v>
      </c>
      <c r="E3848" s="2"/>
      <c r="F3848" s="2"/>
      <c r="G3848" s="2"/>
      <c r="H3848" s="2"/>
    </row>
    <row r="3849" spans="2:8">
      <c r="B3849" s="2" t="s">
        <v>4296</v>
      </c>
      <c r="C3849" s="2">
        <v>29</v>
      </c>
      <c r="D3849" s="2" t="s">
        <v>455</v>
      </c>
      <c r="E3849" s="2"/>
      <c r="F3849" s="2"/>
      <c r="G3849" s="2"/>
      <c r="H3849" s="2"/>
    </row>
    <row r="3850" spans="2:8">
      <c r="B3850" s="2" t="s">
        <v>4297</v>
      </c>
      <c r="C3850" s="2">
        <v>30</v>
      </c>
      <c r="D3850" s="2" t="s">
        <v>455</v>
      </c>
      <c r="E3850" s="2"/>
      <c r="F3850" s="2"/>
      <c r="G3850" s="2"/>
      <c r="H3850" s="2"/>
    </row>
    <row r="3851" spans="2:8">
      <c r="B3851" s="2" t="s">
        <v>4298</v>
      </c>
      <c r="C3851" s="2">
        <v>31</v>
      </c>
      <c r="D3851" s="2" t="s">
        <v>455</v>
      </c>
      <c r="E3851" s="2"/>
      <c r="F3851" s="2"/>
      <c r="G3851" s="2"/>
      <c r="H3851" s="2"/>
    </row>
    <row r="3852" spans="2:8">
      <c r="B3852" s="2" t="s">
        <v>4299</v>
      </c>
      <c r="C3852" s="2">
        <v>28</v>
      </c>
      <c r="D3852" s="2" t="s">
        <v>455</v>
      </c>
      <c r="E3852" s="2"/>
      <c r="F3852" s="2"/>
      <c r="G3852" s="2"/>
      <c r="H3852" s="2"/>
    </row>
    <row r="3853" spans="2:8">
      <c r="B3853" s="2" t="s">
        <v>4300</v>
      </c>
      <c r="C3853" s="2">
        <v>33</v>
      </c>
      <c r="D3853" s="2" t="s">
        <v>455</v>
      </c>
      <c r="E3853" s="2"/>
      <c r="F3853" s="2"/>
      <c r="G3853" s="2"/>
      <c r="H3853" s="2"/>
    </row>
    <row r="3854" spans="2:8">
      <c r="B3854" s="2" t="s">
        <v>4301</v>
      </c>
      <c r="C3854" s="2">
        <v>32</v>
      </c>
      <c r="D3854" s="2" t="s">
        <v>455</v>
      </c>
      <c r="E3854" s="2"/>
      <c r="F3854" s="2"/>
      <c r="G3854" s="2"/>
      <c r="H3854" s="2"/>
    </row>
    <row r="3855" spans="2:8">
      <c r="B3855" s="2" t="s">
        <v>4302</v>
      </c>
      <c r="C3855" s="2">
        <v>34</v>
      </c>
      <c r="D3855" s="2" t="s">
        <v>455</v>
      </c>
      <c r="E3855" s="2"/>
      <c r="F3855" s="2"/>
      <c r="G3855" s="2"/>
      <c r="H3855" s="2"/>
    </row>
    <row r="3856" spans="2:8">
      <c r="B3856" s="2" t="s">
        <v>4303</v>
      </c>
      <c r="C3856" s="2">
        <v>33</v>
      </c>
      <c r="D3856" s="2" t="s">
        <v>455</v>
      </c>
      <c r="E3856" s="2"/>
      <c r="F3856" s="2"/>
      <c r="G3856" s="2"/>
      <c r="H3856" s="2"/>
    </row>
    <row r="3857" spans="2:8">
      <c r="B3857" s="2" t="s">
        <v>4304</v>
      </c>
      <c r="C3857" s="2">
        <v>32</v>
      </c>
      <c r="D3857" s="2" t="s">
        <v>455</v>
      </c>
      <c r="E3857" s="2"/>
      <c r="F3857" s="2"/>
      <c r="G3857" s="2"/>
      <c r="H3857" s="2"/>
    </row>
    <row r="3858" spans="2:8">
      <c r="B3858" s="2" t="s">
        <v>4305</v>
      </c>
      <c r="C3858" s="2">
        <v>37</v>
      </c>
      <c r="D3858" s="2" t="s">
        <v>455</v>
      </c>
      <c r="E3858" s="2"/>
      <c r="F3858" s="2"/>
      <c r="G3858" s="2"/>
      <c r="H3858" s="2"/>
    </row>
    <row r="3859" spans="2:8">
      <c r="B3859" s="2" t="s">
        <v>4306</v>
      </c>
      <c r="C3859" s="2">
        <v>39</v>
      </c>
      <c r="D3859" s="2" t="s">
        <v>455</v>
      </c>
      <c r="E3859" s="2"/>
      <c r="F3859" s="2"/>
      <c r="G3859" s="2"/>
      <c r="H3859" s="2"/>
    </row>
    <row r="3860" spans="2:8">
      <c r="B3860" s="2" t="s">
        <v>4307</v>
      </c>
      <c r="C3860" s="2">
        <v>41</v>
      </c>
      <c r="D3860" s="2" t="s">
        <v>455</v>
      </c>
      <c r="E3860" s="2"/>
      <c r="F3860" s="2"/>
      <c r="G3860" s="2"/>
      <c r="H3860" s="2"/>
    </row>
    <row r="3861" spans="2:8">
      <c r="B3861" s="2" t="s">
        <v>4308</v>
      </c>
      <c r="C3861" s="2">
        <v>37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35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33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33</v>
      </c>
      <c r="D3864" s="2" t="s">
        <v>455</v>
      </c>
      <c r="E3864" s="2"/>
      <c r="F3864" s="2"/>
      <c r="G3864" s="2"/>
      <c r="H3864" s="2"/>
    </row>
    <row r="3865" spans="2:8">
      <c r="B3865" s="2" t="s">
        <v>4312</v>
      </c>
      <c r="C3865" s="2">
        <v>35</v>
      </c>
      <c r="D3865" s="2" t="s">
        <v>455</v>
      </c>
      <c r="E3865" s="2"/>
      <c r="F3865" s="2"/>
      <c r="G3865" s="2"/>
      <c r="H3865" s="2"/>
    </row>
    <row r="3866" spans="2:8">
      <c r="B3866" s="2" t="s">
        <v>4313</v>
      </c>
      <c r="C3866" s="2">
        <v>35</v>
      </c>
      <c r="D3866" s="2" t="s">
        <v>455</v>
      </c>
      <c r="E3866" s="2"/>
      <c r="F3866" s="2"/>
      <c r="G3866" s="2"/>
      <c r="H3866" s="2"/>
    </row>
    <row r="3867" spans="2:8">
      <c r="B3867" s="2" t="s">
        <v>4314</v>
      </c>
      <c r="C3867" s="2">
        <v>35</v>
      </c>
      <c r="D3867" s="2" t="s">
        <v>455</v>
      </c>
      <c r="E3867" s="2"/>
      <c r="F3867" s="2"/>
      <c r="G3867" s="2"/>
      <c r="H3867" s="2"/>
    </row>
    <row r="3868" spans="2:8">
      <c r="B3868" s="2" t="s">
        <v>4315</v>
      </c>
      <c r="C3868" s="2">
        <v>34</v>
      </c>
      <c r="D3868" s="2" t="s">
        <v>455</v>
      </c>
      <c r="E3868" s="2"/>
      <c r="F3868" s="2"/>
      <c r="G3868" s="2"/>
      <c r="H3868" s="2"/>
    </row>
    <row r="3869" spans="2:8">
      <c r="B3869" s="2" t="s">
        <v>4316</v>
      </c>
      <c r="C3869" s="2">
        <v>35</v>
      </c>
      <c r="D3869" s="2" t="s">
        <v>455</v>
      </c>
      <c r="E3869" s="2"/>
      <c r="F3869" s="2"/>
      <c r="G3869" s="2"/>
      <c r="H3869" s="2"/>
    </row>
    <row r="3870" spans="2:8">
      <c r="B3870" s="2" t="s">
        <v>4317</v>
      </c>
      <c r="C3870" s="2">
        <v>37</v>
      </c>
      <c r="D3870" s="2" t="s">
        <v>455</v>
      </c>
      <c r="E3870" s="2"/>
      <c r="F3870" s="2"/>
      <c r="G3870" s="2"/>
      <c r="H3870" s="2"/>
    </row>
    <row r="3871" spans="2:8">
      <c r="B3871" s="2" t="s">
        <v>4318</v>
      </c>
      <c r="C3871" s="2">
        <v>37</v>
      </c>
      <c r="D3871" s="2" t="s">
        <v>455</v>
      </c>
      <c r="E3871" s="2"/>
      <c r="F3871" s="2"/>
      <c r="G3871" s="2"/>
      <c r="H3871" s="2"/>
    </row>
    <row r="3872" spans="2:8">
      <c r="B3872" s="2" t="s">
        <v>4319</v>
      </c>
      <c r="C3872" s="2">
        <v>21</v>
      </c>
      <c r="D3872" s="2" t="s">
        <v>455</v>
      </c>
      <c r="E3872" s="2"/>
      <c r="F3872" s="2"/>
      <c r="G3872" s="2"/>
      <c r="H3872" s="2"/>
    </row>
    <row r="3873" spans="2:8">
      <c r="B3873" s="2" t="s">
        <v>4320</v>
      </c>
      <c r="C3873" s="2">
        <v>22</v>
      </c>
      <c r="D3873" s="2" t="s">
        <v>455</v>
      </c>
      <c r="E3873" s="2"/>
      <c r="F3873" s="2"/>
      <c r="G3873" s="2"/>
      <c r="H3873" s="2"/>
    </row>
    <row r="3874" spans="2:8">
      <c r="B3874" s="2" t="s">
        <v>4321</v>
      </c>
      <c r="C3874" s="2">
        <v>23</v>
      </c>
      <c r="D3874" s="2" t="s">
        <v>455</v>
      </c>
      <c r="E3874" s="2"/>
      <c r="F3874" s="2"/>
      <c r="G3874" s="2"/>
      <c r="H3874" s="2"/>
    </row>
    <row r="3875" spans="2:8">
      <c r="B3875" s="2" t="s">
        <v>4322</v>
      </c>
      <c r="C3875" s="2">
        <v>23</v>
      </c>
      <c r="D3875" s="2" t="s">
        <v>455</v>
      </c>
      <c r="E3875" s="2"/>
      <c r="F3875" s="2"/>
      <c r="G3875" s="2"/>
      <c r="H3875" s="2"/>
    </row>
    <row r="3876" spans="2:8">
      <c r="B3876" s="2" t="s">
        <v>4323</v>
      </c>
      <c r="C3876" s="2">
        <v>23</v>
      </c>
      <c r="D3876" s="2" t="s">
        <v>455</v>
      </c>
      <c r="E3876" s="2"/>
      <c r="F3876" s="2"/>
      <c r="G3876" s="2"/>
      <c r="H3876" s="2"/>
    </row>
    <row r="3877" spans="2:8">
      <c r="B3877" s="2" t="s">
        <v>4324</v>
      </c>
      <c r="C3877" s="2">
        <v>23</v>
      </c>
      <c r="D3877" s="2" t="s">
        <v>455</v>
      </c>
      <c r="E3877" s="2"/>
      <c r="F3877" s="2"/>
      <c r="G3877" s="2"/>
      <c r="H3877" s="2"/>
    </row>
    <row r="3878" spans="2:8">
      <c r="B3878" s="2" t="s">
        <v>4325</v>
      </c>
      <c r="C3878" s="2">
        <v>21</v>
      </c>
      <c r="D3878" s="2" t="s">
        <v>455</v>
      </c>
      <c r="E3878" s="2"/>
      <c r="F3878" s="2"/>
      <c r="G3878" s="2"/>
      <c r="H3878" s="2"/>
    </row>
    <row r="3879" spans="2:8">
      <c r="B3879" s="2" t="s">
        <v>4326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32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25</v>
      </c>
      <c r="D3883" s="2" t="s">
        <v>455</v>
      </c>
      <c r="E3883" s="2"/>
      <c r="F3883" s="2"/>
      <c r="G3883" s="2"/>
      <c r="H3883" s="2"/>
    </row>
    <row r="3884" spans="2:8">
      <c r="B3884" s="2" t="s">
        <v>4331</v>
      </c>
      <c r="C3884" s="2">
        <v>26</v>
      </c>
      <c r="D3884" s="2" t="s">
        <v>455</v>
      </c>
      <c r="E3884" s="2"/>
      <c r="F3884" s="2"/>
      <c r="G3884" s="2"/>
      <c r="H3884" s="2"/>
    </row>
    <row r="3885" spans="2:8">
      <c r="B3885" s="2" t="s">
        <v>4332</v>
      </c>
      <c r="C3885" s="2">
        <v>27</v>
      </c>
      <c r="D3885" s="2" t="s">
        <v>455</v>
      </c>
      <c r="E3885" s="2"/>
      <c r="F3885" s="2"/>
      <c r="G3885" s="2"/>
      <c r="H3885" s="2"/>
    </row>
    <row r="3886" spans="2:8">
      <c r="B3886" s="2" t="s">
        <v>4333</v>
      </c>
      <c r="C3886" s="2">
        <v>18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20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22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23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22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21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21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34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36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35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25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20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23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34</v>
      </c>
      <c r="D3903" s="2" t="s">
        <v>455</v>
      </c>
      <c r="E3903" s="2"/>
      <c r="F3903" s="2"/>
      <c r="G3903" s="2"/>
      <c r="H3903" s="2"/>
    </row>
    <row r="3904" spans="2:8">
      <c r="B3904" s="2" t="s">
        <v>4351</v>
      </c>
      <c r="C3904" s="2">
        <v>36</v>
      </c>
      <c r="D3904" s="2" t="s">
        <v>455</v>
      </c>
      <c r="E3904" s="2"/>
      <c r="F3904" s="2"/>
      <c r="G3904" s="2"/>
      <c r="H3904" s="2"/>
    </row>
    <row r="3905" spans="2:8">
      <c r="B3905" s="2" t="s">
        <v>4352</v>
      </c>
      <c r="C3905" s="2">
        <v>37</v>
      </c>
      <c r="D3905" s="2" t="s">
        <v>455</v>
      </c>
      <c r="E3905" s="2"/>
      <c r="F3905" s="2"/>
      <c r="G3905" s="2"/>
      <c r="H3905" s="2"/>
    </row>
    <row r="3906" spans="2:8">
      <c r="B3906" s="2" t="s">
        <v>4353</v>
      </c>
      <c r="C3906" s="2">
        <v>37</v>
      </c>
      <c r="D3906" s="2" t="s">
        <v>455</v>
      </c>
      <c r="E3906" s="2"/>
      <c r="F3906" s="2"/>
      <c r="G3906" s="2"/>
      <c r="H3906" s="2"/>
    </row>
    <row r="3907" spans="2:8">
      <c r="B3907" s="2" t="s">
        <v>4354</v>
      </c>
      <c r="C3907" s="2">
        <v>35</v>
      </c>
      <c r="D3907" s="2" t="s">
        <v>455</v>
      </c>
      <c r="E3907" s="2"/>
      <c r="F3907" s="2"/>
      <c r="G3907" s="2"/>
      <c r="H3907" s="2"/>
    </row>
    <row r="3908" spans="2:8">
      <c r="B3908" s="2" t="s">
        <v>4355</v>
      </c>
      <c r="C3908" s="2">
        <v>34</v>
      </c>
      <c r="D3908" s="2" t="s">
        <v>455</v>
      </c>
      <c r="E3908" s="2"/>
      <c r="F3908" s="2"/>
      <c r="G3908" s="2"/>
      <c r="H3908" s="2"/>
    </row>
    <row r="3909" spans="2:8">
      <c r="B3909" s="2" t="s">
        <v>4356</v>
      </c>
      <c r="C3909" s="2">
        <v>34</v>
      </c>
      <c r="D3909" s="2" t="s">
        <v>455</v>
      </c>
      <c r="E3909" s="2"/>
      <c r="F3909" s="2"/>
      <c r="G3909" s="2"/>
      <c r="H3909" s="2"/>
    </row>
    <row r="3910" spans="2:8">
      <c r="B3910" s="2" t="s">
        <v>4357</v>
      </c>
      <c r="C3910" s="2">
        <v>34</v>
      </c>
      <c r="D3910" s="2" t="s">
        <v>455</v>
      </c>
      <c r="E3910" s="2"/>
      <c r="F3910" s="2"/>
      <c r="G3910" s="2"/>
      <c r="H3910" s="2"/>
    </row>
    <row r="3911" spans="2:8">
      <c r="B3911" s="2" t="s">
        <v>4358</v>
      </c>
      <c r="C3911" s="2">
        <v>34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35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455</v>
      </c>
      <c r="E3915" s="2"/>
      <c r="F3915" s="2"/>
      <c r="G3915" s="2"/>
      <c r="H3915" s="2"/>
    </row>
    <row r="3916" spans="2:8">
      <c r="B3916" s="2" t="s">
        <v>4363</v>
      </c>
      <c r="C3916" s="2">
        <v>29</v>
      </c>
      <c r="D3916" s="2" t="s">
        <v>455</v>
      </c>
      <c r="E3916" s="2"/>
      <c r="F3916" s="2"/>
      <c r="G3916" s="2"/>
      <c r="H3916" s="2"/>
    </row>
    <row r="3917" spans="2:8">
      <c r="B3917" s="2" t="s">
        <v>4364</v>
      </c>
      <c r="C3917" s="2">
        <v>26</v>
      </c>
      <c r="D3917" s="2" t="s">
        <v>455</v>
      </c>
      <c r="E3917" s="2"/>
      <c r="F3917" s="2"/>
      <c r="G3917" s="2"/>
      <c r="H3917" s="2"/>
    </row>
    <row r="3918" spans="2:8">
      <c r="B3918" s="2" t="s">
        <v>4365</v>
      </c>
      <c r="C3918" s="2">
        <v>23</v>
      </c>
      <c r="D3918" s="2" t="s">
        <v>455</v>
      </c>
      <c r="E3918" s="2"/>
      <c r="F3918" s="2"/>
      <c r="G3918" s="2"/>
      <c r="H3918" s="2"/>
    </row>
    <row r="3919" spans="2:8">
      <c r="B3919" s="2" t="s">
        <v>4366</v>
      </c>
      <c r="C3919" s="2">
        <v>19</v>
      </c>
      <c r="D3919" s="2" t="s">
        <v>455</v>
      </c>
      <c r="E3919" s="2"/>
      <c r="F3919" s="2"/>
      <c r="G3919" s="2"/>
      <c r="H3919" s="2"/>
    </row>
    <row r="3920" spans="2:8">
      <c r="B3920" s="2" t="s">
        <v>4367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25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25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24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25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24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24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32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32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34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33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38</v>
      </c>
      <c r="D3941" s="2" t="s">
        <v>455</v>
      </c>
      <c r="E3941" s="2"/>
      <c r="F3941" s="2"/>
      <c r="G3941" s="2"/>
      <c r="H3941" s="2"/>
    </row>
    <row r="3942" spans="2:8">
      <c r="B3942" s="2" t="s">
        <v>4389</v>
      </c>
      <c r="C3942" s="2">
        <v>40</v>
      </c>
      <c r="D3942" s="2" t="s">
        <v>455</v>
      </c>
      <c r="E3942" s="2"/>
      <c r="F3942" s="2"/>
      <c r="G3942" s="2"/>
      <c r="H3942" s="2"/>
    </row>
    <row r="3943" spans="2:8">
      <c r="B3943" s="2" t="s">
        <v>4390</v>
      </c>
      <c r="C3943" s="2">
        <v>23</v>
      </c>
      <c r="D3943" s="2" t="s">
        <v>455</v>
      </c>
      <c r="E3943" s="2"/>
      <c r="F3943" s="2"/>
      <c r="G3943" s="2"/>
      <c r="H3943" s="2"/>
    </row>
    <row r="3944" spans="2:8">
      <c r="B3944" s="2" t="s">
        <v>4391</v>
      </c>
      <c r="C3944" s="2">
        <v>35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29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20</v>
      </c>
      <c r="D3948" s="2" t="s">
        <v>455</v>
      </c>
      <c r="E3948" s="2"/>
      <c r="F3948" s="2"/>
      <c r="G3948" s="2"/>
      <c r="H3948" s="2"/>
    </row>
    <row r="3949" spans="2:8">
      <c r="B3949" s="2" t="s">
        <v>4396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33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31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10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21</v>
      </c>
      <c r="D3955" s="2" t="s">
        <v>455</v>
      </c>
      <c r="E3955" s="2"/>
      <c r="F3955" s="2"/>
      <c r="G3955" s="2"/>
      <c r="H3955" s="2"/>
    </row>
    <row r="3956" spans="2:8">
      <c r="B3956" s="2" t="s">
        <v>4403</v>
      </c>
      <c r="C3956" s="2">
        <v>22</v>
      </c>
      <c r="D3956" s="2" t="s">
        <v>455</v>
      </c>
      <c r="E3956" s="2"/>
      <c r="F3956" s="2"/>
      <c r="G3956" s="2"/>
      <c r="H3956" s="2"/>
    </row>
    <row r="3957" spans="2:8">
      <c r="B3957" s="2" t="s">
        <v>4404</v>
      </c>
      <c r="C3957" s="2">
        <v>22</v>
      </c>
      <c r="D3957" s="2" t="s">
        <v>455</v>
      </c>
      <c r="E3957" s="2"/>
      <c r="F3957" s="2"/>
      <c r="G3957" s="2"/>
      <c r="H3957" s="2"/>
    </row>
    <row r="3958" spans="2:8">
      <c r="B3958" s="2" t="s">
        <v>4405</v>
      </c>
      <c r="C3958" s="2">
        <v>22</v>
      </c>
      <c r="D3958" s="2" t="s">
        <v>455</v>
      </c>
      <c r="E3958" s="2"/>
      <c r="F3958" s="2"/>
      <c r="G3958" s="2"/>
      <c r="H3958" s="2"/>
    </row>
    <row r="3959" spans="2:8">
      <c r="B3959" s="2" t="s">
        <v>4406</v>
      </c>
      <c r="C3959" s="2">
        <v>22</v>
      </c>
      <c r="D3959" s="2" t="s">
        <v>455</v>
      </c>
      <c r="E3959" s="2"/>
      <c r="F3959" s="2"/>
      <c r="G3959" s="2"/>
      <c r="H3959" s="2"/>
    </row>
    <row r="3960" spans="2:8">
      <c r="B3960" s="2" t="s">
        <v>4407</v>
      </c>
      <c r="C3960" s="2">
        <v>22</v>
      </c>
      <c r="D3960" s="2" t="s">
        <v>455</v>
      </c>
      <c r="E3960" s="2"/>
      <c r="F3960" s="2"/>
      <c r="G3960" s="2"/>
      <c r="H3960" s="2"/>
    </row>
    <row r="3961" spans="2:8">
      <c r="B3961" s="2" t="s">
        <v>4408</v>
      </c>
      <c r="C3961" s="2">
        <v>21</v>
      </c>
      <c r="D3961" s="2" t="s">
        <v>455</v>
      </c>
      <c r="E3961" s="2"/>
      <c r="F3961" s="2"/>
      <c r="G3961" s="2"/>
      <c r="H3961" s="2"/>
    </row>
    <row r="3962" spans="2:8">
      <c r="B3962" s="2" t="s">
        <v>4409</v>
      </c>
      <c r="C3962" s="2">
        <v>21</v>
      </c>
      <c r="D3962" s="2" t="s">
        <v>455</v>
      </c>
      <c r="E3962" s="2"/>
      <c r="F3962" s="2"/>
      <c r="G3962" s="2"/>
      <c r="H3962" s="2"/>
    </row>
    <row r="3963" spans="2:8">
      <c r="B3963" s="2" t="s">
        <v>4410</v>
      </c>
      <c r="C3963" s="2">
        <v>21</v>
      </c>
      <c r="D3963" s="2" t="s">
        <v>455</v>
      </c>
      <c r="E3963" s="2"/>
      <c r="F3963" s="2"/>
      <c r="G3963" s="2"/>
      <c r="H3963" s="2"/>
    </row>
    <row r="3964" spans="2:8">
      <c r="B3964" s="2" t="s">
        <v>4411</v>
      </c>
      <c r="C3964" s="2">
        <v>32</v>
      </c>
      <c r="D3964" s="2" t="s">
        <v>455</v>
      </c>
      <c r="E3964" s="2"/>
      <c r="F3964" s="2"/>
      <c r="G3964" s="2"/>
      <c r="H3964" s="2"/>
    </row>
    <row r="3965" spans="2:8">
      <c r="B3965" s="2" t="s">
        <v>4412</v>
      </c>
      <c r="C3965" s="2">
        <v>33</v>
      </c>
      <c r="D3965" s="2" t="s">
        <v>455</v>
      </c>
      <c r="E3965" s="2"/>
      <c r="F3965" s="2"/>
      <c r="G3965" s="2"/>
      <c r="H3965" s="2"/>
    </row>
    <row r="3966" spans="2:8">
      <c r="B3966" s="2" t="s">
        <v>4413</v>
      </c>
      <c r="C3966" s="2">
        <v>32</v>
      </c>
      <c r="D3966" s="2" t="s">
        <v>455</v>
      </c>
      <c r="E3966" s="2"/>
      <c r="F3966" s="2"/>
      <c r="G3966" s="2"/>
      <c r="H3966" s="2"/>
    </row>
    <row r="3967" spans="2:8">
      <c r="B3967" s="2" t="s">
        <v>4414</v>
      </c>
      <c r="C3967" s="2">
        <v>17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22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20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21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31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23</v>
      </c>
      <c r="D3996" s="2" t="s">
        <v>455</v>
      </c>
      <c r="E3996" s="2"/>
      <c r="F3996" s="2"/>
      <c r="G3996" s="2"/>
      <c r="H3996" s="2"/>
    </row>
    <row r="3997" spans="2:8">
      <c r="B3997" s="2" t="s">
        <v>4444</v>
      </c>
      <c r="C3997" s="2">
        <v>23</v>
      </c>
      <c r="D3997" s="2" t="s">
        <v>455</v>
      </c>
      <c r="E3997" s="2"/>
      <c r="F3997" s="2"/>
      <c r="G3997" s="2"/>
      <c r="H3997" s="2"/>
    </row>
    <row r="3998" spans="2:8">
      <c r="B3998" s="2" t="s">
        <v>4445</v>
      </c>
      <c r="C3998" s="2">
        <v>25</v>
      </c>
      <c r="D3998" s="2" t="s">
        <v>455</v>
      </c>
      <c r="E3998" s="2"/>
      <c r="F3998" s="2"/>
      <c r="G3998" s="2"/>
      <c r="H3998" s="2"/>
    </row>
    <row r="3999" spans="2:8">
      <c r="B3999" s="2" t="s">
        <v>4446</v>
      </c>
      <c r="C3999" s="2">
        <v>26</v>
      </c>
      <c r="D3999" s="2" t="s">
        <v>455</v>
      </c>
      <c r="E3999" s="2"/>
      <c r="F3999" s="2"/>
      <c r="G3999" s="2"/>
      <c r="H3999" s="2"/>
    </row>
    <row r="4000" spans="2:8">
      <c r="B4000" s="2" t="s">
        <v>4447</v>
      </c>
      <c r="C4000" s="2">
        <v>25</v>
      </c>
      <c r="D4000" s="2" t="s">
        <v>455</v>
      </c>
      <c r="E4000" s="2"/>
      <c r="F4000" s="2"/>
      <c r="G4000" s="2"/>
      <c r="H4000" s="2"/>
    </row>
    <row r="4001" spans="2:8">
      <c r="B4001" s="2" t="s">
        <v>4448</v>
      </c>
      <c r="C4001" s="2">
        <v>25</v>
      </c>
      <c r="D4001" s="2" t="s">
        <v>455</v>
      </c>
      <c r="E4001" s="2"/>
      <c r="F4001" s="2"/>
      <c r="G4001" s="2"/>
      <c r="H4001" s="2"/>
    </row>
    <row r="4002" spans="2:8">
      <c r="B4002" s="2" t="s">
        <v>4449</v>
      </c>
      <c r="C4002" s="2">
        <v>30</v>
      </c>
      <c r="D4002" s="2" t="s">
        <v>455</v>
      </c>
      <c r="E4002" s="2"/>
      <c r="F4002" s="2"/>
      <c r="G4002" s="2"/>
      <c r="H4002" s="2"/>
    </row>
    <row r="4003" spans="2:8">
      <c r="B4003" s="2" t="s">
        <v>4450</v>
      </c>
      <c r="C4003" s="2">
        <v>33</v>
      </c>
      <c r="D4003" s="2" t="s">
        <v>455</v>
      </c>
      <c r="E4003" s="2"/>
      <c r="F4003" s="2"/>
      <c r="G4003" s="2"/>
      <c r="H4003" s="2"/>
    </row>
    <row r="4004" spans="2:8">
      <c r="B4004" s="2" t="s">
        <v>4451</v>
      </c>
      <c r="C4004" s="2">
        <v>33</v>
      </c>
      <c r="D4004" s="2" t="s">
        <v>455</v>
      </c>
      <c r="E4004" s="2"/>
      <c r="F4004" s="2"/>
      <c r="G4004" s="2"/>
      <c r="H4004" s="2"/>
    </row>
    <row r="4005" spans="2:8">
      <c r="B4005" s="2" t="s">
        <v>4452</v>
      </c>
      <c r="C4005" s="2">
        <v>34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19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14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6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7</v>
      </c>
      <c r="D4015" s="2" t="s">
        <v>455</v>
      </c>
      <c r="E4015" s="2"/>
      <c r="F4015" s="2"/>
      <c r="G4015" s="2"/>
      <c r="H4015" s="2"/>
    </row>
    <row r="4016" spans="2:8">
      <c r="B4016" s="2" t="s">
        <v>4463</v>
      </c>
      <c r="C4016" s="2">
        <v>6</v>
      </c>
      <c r="D4016" s="2" t="s">
        <v>455</v>
      </c>
      <c r="E4016" s="2"/>
      <c r="F4016" s="2"/>
      <c r="G4016" s="2"/>
      <c r="H4016" s="2"/>
    </row>
    <row r="4017" spans="2:8">
      <c r="B4017" s="2" t="s">
        <v>4464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26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27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19</v>
      </c>
      <c r="D4023" s="2" t="s">
        <v>455</v>
      </c>
      <c r="E4023" s="2"/>
      <c r="F4023" s="2"/>
      <c r="G4023" s="2"/>
      <c r="H4023" s="2"/>
    </row>
    <row r="4024" spans="2:8">
      <c r="B4024" s="2" t="s">
        <v>4471</v>
      </c>
      <c r="C4024" s="2">
        <v>33</v>
      </c>
      <c r="D4024" s="2" t="s">
        <v>455</v>
      </c>
      <c r="E4024" s="2"/>
      <c r="F4024" s="2"/>
      <c r="G4024" s="2"/>
      <c r="H4024" s="2"/>
    </row>
    <row r="4025" spans="2:8">
      <c r="B4025" s="2" t="s">
        <v>4472</v>
      </c>
      <c r="C4025" s="2">
        <v>34</v>
      </c>
      <c r="D4025" s="2" t="s">
        <v>455</v>
      </c>
      <c r="E4025" s="2"/>
      <c r="F4025" s="2"/>
      <c r="G4025" s="2"/>
      <c r="H4025" s="2"/>
    </row>
    <row r="4026" spans="2:8">
      <c r="B4026" s="2" t="s">
        <v>4473</v>
      </c>
      <c r="C4026" s="2">
        <v>35</v>
      </c>
      <c r="D4026" s="2" t="s">
        <v>455</v>
      </c>
      <c r="E4026" s="2"/>
      <c r="F4026" s="2"/>
      <c r="G4026" s="2"/>
      <c r="H4026" s="2"/>
    </row>
    <row r="4027" spans="2:8">
      <c r="B4027" s="2" t="s">
        <v>4474</v>
      </c>
      <c r="C4027" s="2">
        <v>33</v>
      </c>
      <c r="D4027" s="2" t="s">
        <v>455</v>
      </c>
      <c r="E4027" s="2"/>
      <c r="F4027" s="2"/>
      <c r="G4027" s="2"/>
      <c r="H4027" s="2"/>
    </row>
    <row r="4028" spans="2:8">
      <c r="B4028" s="2" t="s">
        <v>4475</v>
      </c>
      <c r="C4028" s="2">
        <v>19</v>
      </c>
      <c r="D4028" s="2" t="s">
        <v>455</v>
      </c>
      <c r="E4028" s="2"/>
      <c r="F4028" s="2"/>
      <c r="G4028" s="2"/>
      <c r="H4028" s="2"/>
    </row>
    <row r="4029" spans="2:8">
      <c r="B4029" s="2" t="s">
        <v>4476</v>
      </c>
      <c r="C4029" s="2">
        <v>18</v>
      </c>
      <c r="D4029" s="2" t="s">
        <v>455</v>
      </c>
      <c r="E4029" s="2"/>
      <c r="F4029" s="2"/>
      <c r="G4029" s="2"/>
      <c r="H4029" s="2"/>
    </row>
    <row r="4030" spans="2:8">
      <c r="B4030" s="2" t="s">
        <v>4477</v>
      </c>
      <c r="C4030" s="2">
        <v>19</v>
      </c>
      <c r="D4030" s="2" t="s">
        <v>455</v>
      </c>
      <c r="E4030" s="2"/>
      <c r="F4030" s="2"/>
      <c r="G4030" s="2"/>
      <c r="H4030" s="2"/>
    </row>
    <row r="4031" spans="2:8">
      <c r="B4031" s="2" t="s">
        <v>4478</v>
      </c>
      <c r="C4031" s="2">
        <v>19</v>
      </c>
      <c r="D4031" s="2" t="s">
        <v>455</v>
      </c>
      <c r="E4031" s="2"/>
      <c r="F4031" s="2"/>
      <c r="G4031" s="2"/>
      <c r="H4031" s="2"/>
    </row>
    <row r="4032" spans="2:8">
      <c r="B4032" s="2" t="s">
        <v>4479</v>
      </c>
      <c r="C4032" s="2">
        <v>20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25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21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9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27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35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35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34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25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38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35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41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40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35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35</v>
      </c>
      <c r="D4059" s="2" t="s">
        <v>455</v>
      </c>
      <c r="E4059" s="2"/>
      <c r="F4059" s="2"/>
      <c r="G4059" s="2"/>
      <c r="H4059" s="2"/>
    </row>
    <row r="4060" spans="2:8">
      <c r="B4060" s="2" t="s">
        <v>4507</v>
      </c>
      <c r="C4060" s="2">
        <v>35</v>
      </c>
      <c r="D4060" s="2" t="s">
        <v>455</v>
      </c>
      <c r="E4060" s="2"/>
      <c r="F4060" s="2"/>
      <c r="G4060" s="2"/>
      <c r="H4060" s="2"/>
    </row>
    <row r="4061" spans="2:8">
      <c r="B4061" s="2" t="s">
        <v>4508</v>
      </c>
      <c r="C4061" s="2">
        <v>33</v>
      </c>
      <c r="D4061" s="2" t="s">
        <v>455</v>
      </c>
      <c r="E4061" s="2"/>
      <c r="F4061" s="2"/>
      <c r="G4061" s="2"/>
      <c r="H4061" s="2"/>
    </row>
    <row r="4062" spans="2:8">
      <c r="B4062" s="2" t="s">
        <v>4509</v>
      </c>
      <c r="C4062" s="2">
        <v>34</v>
      </c>
      <c r="D4062" s="2" t="s">
        <v>455</v>
      </c>
      <c r="E4062" s="2"/>
      <c r="F4062" s="2"/>
      <c r="G4062" s="2"/>
      <c r="H4062" s="2"/>
    </row>
    <row r="4063" spans="2:8">
      <c r="B4063" s="2" t="s">
        <v>4510</v>
      </c>
      <c r="C4063" s="2">
        <v>23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33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32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15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14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10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15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33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28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30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33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32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30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25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22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23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34</v>
      </c>
      <c r="D4090" s="2" t="s">
        <v>455</v>
      </c>
      <c r="E4090" s="2"/>
      <c r="F4090" s="2"/>
      <c r="G4090" s="2"/>
      <c r="H4090" s="2"/>
    </row>
    <row r="4091" spans="2:8">
      <c r="B4091" s="2" t="s">
        <v>4538</v>
      </c>
      <c r="C4091" s="2">
        <v>35</v>
      </c>
      <c r="D4091" s="2" t="s">
        <v>455</v>
      </c>
      <c r="E4091" s="2"/>
      <c r="F4091" s="2"/>
      <c r="G4091" s="2"/>
      <c r="H4091" s="2"/>
    </row>
    <row r="4092" spans="2:8">
      <c r="B4092" s="2" t="s">
        <v>4539</v>
      </c>
      <c r="C4092" s="2">
        <v>36</v>
      </c>
      <c r="D4092" s="2" t="s">
        <v>455</v>
      </c>
      <c r="E4092" s="2"/>
      <c r="F4092" s="2"/>
      <c r="G4092" s="2"/>
      <c r="H4092" s="2"/>
    </row>
    <row r="4093" spans="2:8">
      <c r="B4093" s="2" t="s">
        <v>4540</v>
      </c>
      <c r="C4093" s="2">
        <v>35</v>
      </c>
      <c r="D4093" s="2" t="s">
        <v>455</v>
      </c>
      <c r="E4093" s="2"/>
      <c r="F4093" s="2"/>
      <c r="G4093" s="2"/>
      <c r="H4093" s="2"/>
    </row>
    <row r="4094" spans="2:8">
      <c r="B4094" s="2" t="s">
        <v>4541</v>
      </c>
      <c r="C4094" s="2">
        <v>35</v>
      </c>
      <c r="D4094" s="2" t="s">
        <v>455</v>
      </c>
      <c r="E4094" s="2"/>
      <c r="F4094" s="2"/>
      <c r="G4094" s="2"/>
      <c r="H4094" s="2"/>
    </row>
    <row r="4095" spans="2:8">
      <c r="B4095" s="2" t="s">
        <v>4542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30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39</v>
      </c>
      <c r="D4099" s="2" t="s">
        <v>455</v>
      </c>
      <c r="E4099" s="2"/>
      <c r="F4099" s="2"/>
      <c r="G4099" s="2"/>
      <c r="H4099" s="2"/>
    </row>
    <row r="4100" spans="2:8">
      <c r="B4100" s="2" t="s">
        <v>4547</v>
      </c>
      <c r="C4100" s="2">
        <v>38</v>
      </c>
      <c r="D4100" s="2" t="s">
        <v>455</v>
      </c>
      <c r="E4100" s="2"/>
      <c r="F4100" s="2"/>
      <c r="G4100" s="2"/>
      <c r="H4100" s="2"/>
    </row>
    <row r="4101" spans="2:8">
      <c r="B4101" s="2" t="s">
        <v>4548</v>
      </c>
      <c r="C4101" s="2">
        <v>40</v>
      </c>
      <c r="D4101" s="2" t="s">
        <v>455</v>
      </c>
      <c r="E4101" s="2"/>
      <c r="F4101" s="2"/>
      <c r="G4101" s="2"/>
      <c r="H4101" s="2"/>
    </row>
    <row r="4102" spans="2:8">
      <c r="B4102" s="2" t="s">
        <v>4549</v>
      </c>
      <c r="C4102" s="2">
        <v>41</v>
      </c>
      <c r="D4102" s="2" t="s">
        <v>455</v>
      </c>
      <c r="E4102" s="2"/>
      <c r="F4102" s="2"/>
      <c r="G4102" s="2"/>
      <c r="H4102" s="2"/>
    </row>
    <row r="4103" spans="2:8">
      <c r="B4103" s="2" t="s">
        <v>4550</v>
      </c>
      <c r="C4103" s="2">
        <v>40</v>
      </c>
      <c r="D4103" s="2" t="s">
        <v>455</v>
      </c>
      <c r="E4103" s="2"/>
      <c r="F4103" s="2"/>
      <c r="G4103" s="2"/>
      <c r="H4103" s="2"/>
    </row>
    <row r="4104" spans="2:8">
      <c r="B4104" s="2" t="s">
        <v>4551</v>
      </c>
      <c r="C4104" s="2">
        <v>38</v>
      </c>
      <c r="D4104" s="2" t="s">
        <v>455</v>
      </c>
      <c r="E4104" s="2"/>
      <c r="F4104" s="2"/>
      <c r="G4104" s="2"/>
      <c r="H4104" s="2"/>
    </row>
    <row r="4105" spans="2:8">
      <c r="B4105" s="2" t="s">
        <v>4552</v>
      </c>
      <c r="C4105" s="2">
        <v>35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33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31</v>
      </c>
      <c r="D4110" s="2" t="s">
        <v>455</v>
      </c>
      <c r="E4110" s="2"/>
      <c r="F4110" s="2"/>
      <c r="G4110" s="2"/>
      <c r="H4110" s="2"/>
    </row>
    <row r="4111" spans="2:8">
      <c r="B4111" s="2" t="s">
        <v>4558</v>
      </c>
      <c r="C4111" s="2">
        <v>32</v>
      </c>
      <c r="D4111" s="2" t="s">
        <v>455</v>
      </c>
      <c r="E4111" s="2"/>
      <c r="F4111" s="2"/>
      <c r="G4111" s="2"/>
      <c r="H4111" s="2"/>
    </row>
    <row r="4112" spans="2:8">
      <c r="B4112" s="2" t="s">
        <v>4559</v>
      </c>
      <c r="C4112" s="2">
        <v>31</v>
      </c>
      <c r="D4112" s="2" t="s">
        <v>455</v>
      </c>
      <c r="E4112" s="2"/>
      <c r="F4112" s="2"/>
      <c r="G4112" s="2"/>
      <c r="H4112" s="2"/>
    </row>
    <row r="4113" spans="2:8">
      <c r="B4113" s="2" t="s">
        <v>4560</v>
      </c>
      <c r="C4113" s="2">
        <v>30</v>
      </c>
      <c r="D4113" s="2" t="s">
        <v>455</v>
      </c>
      <c r="E4113" s="2"/>
      <c r="F4113" s="2"/>
      <c r="G4113" s="2"/>
      <c r="H4113" s="2"/>
    </row>
    <row r="4114" spans="2:8">
      <c r="B4114" s="2" t="s">
        <v>4561</v>
      </c>
      <c r="C4114" s="2">
        <v>21</v>
      </c>
      <c r="D4114" s="2" t="s">
        <v>455</v>
      </c>
      <c r="E4114" s="2"/>
      <c r="F4114" s="2"/>
      <c r="G4114" s="2"/>
      <c r="H4114" s="2"/>
    </row>
    <row r="4115" spans="2:8">
      <c r="B4115" s="2" t="s">
        <v>4562</v>
      </c>
      <c r="C4115" s="2">
        <v>36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35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11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14</v>
      </c>
      <c r="D4119" s="2" t="s">
        <v>455</v>
      </c>
      <c r="E4119" s="2"/>
      <c r="F4119" s="2"/>
      <c r="G4119" s="2"/>
      <c r="H4119" s="2"/>
    </row>
    <row r="4120" spans="2:8">
      <c r="B4120" s="2" t="s">
        <v>4567</v>
      </c>
      <c r="C4120" s="2">
        <v>19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27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27</v>
      </c>
      <c r="D4122" s="2" t="s">
        <v>455</v>
      </c>
      <c r="E4122" s="2"/>
      <c r="F4122" s="2"/>
      <c r="G4122" s="2"/>
      <c r="H4122" s="2"/>
    </row>
    <row r="4123" spans="2:8">
      <c r="B4123" s="2" t="s">
        <v>4570</v>
      </c>
      <c r="C4123" s="2">
        <v>29</v>
      </c>
      <c r="D4123" s="2" t="s">
        <v>455</v>
      </c>
      <c r="E4123" s="2"/>
      <c r="F4123" s="2"/>
      <c r="G4123" s="2"/>
      <c r="H4123" s="2"/>
    </row>
    <row r="4124" spans="2:8">
      <c r="B4124" s="2" t="s">
        <v>4571</v>
      </c>
      <c r="C4124" s="2">
        <v>30</v>
      </c>
      <c r="D4124" s="2" t="s">
        <v>455</v>
      </c>
      <c r="E4124" s="2"/>
      <c r="F4124" s="2"/>
      <c r="G4124" s="2"/>
      <c r="H4124" s="2"/>
    </row>
    <row r="4125" spans="2:8">
      <c r="B4125" s="2" t="s">
        <v>4572</v>
      </c>
      <c r="C4125" s="2">
        <v>30</v>
      </c>
      <c r="D4125" s="2" t="s">
        <v>455</v>
      </c>
      <c r="E4125" s="2"/>
      <c r="F4125" s="2"/>
      <c r="G4125" s="2"/>
      <c r="H4125" s="2"/>
    </row>
    <row r="4126" spans="2:8">
      <c r="B4126" s="2" t="s">
        <v>4573</v>
      </c>
      <c r="C4126" s="2">
        <v>29</v>
      </c>
      <c r="D4126" s="2" t="s">
        <v>455</v>
      </c>
      <c r="E4126" s="2"/>
      <c r="F4126" s="2"/>
      <c r="G4126" s="2"/>
      <c r="H4126" s="2"/>
    </row>
    <row r="4127" spans="2:8">
      <c r="B4127" s="2" t="s">
        <v>4574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36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35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21</v>
      </c>
      <c r="D4136" s="2" t="s">
        <v>455</v>
      </c>
      <c r="E4136" s="2"/>
      <c r="F4136" s="2"/>
      <c r="G4136" s="2"/>
      <c r="H4136" s="2"/>
    </row>
    <row r="4137" spans="2:8">
      <c r="B4137" s="2" t="s">
        <v>4584</v>
      </c>
      <c r="C4137" s="2">
        <v>16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16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16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15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15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31</v>
      </c>
      <c r="D4142" s="2" t="s">
        <v>455</v>
      </c>
      <c r="E4142" s="2"/>
      <c r="F4142" s="2"/>
      <c r="G4142" s="2"/>
      <c r="H4142" s="2"/>
    </row>
    <row r="4143" spans="2:8">
      <c r="B4143" s="2" t="s">
        <v>4590</v>
      </c>
      <c r="C4143" s="2">
        <v>33</v>
      </c>
      <c r="D4143" s="2" t="s">
        <v>455</v>
      </c>
      <c r="E4143" s="2"/>
      <c r="F4143" s="2"/>
      <c r="G4143" s="2"/>
      <c r="H4143" s="2"/>
    </row>
    <row r="4144" spans="2:8">
      <c r="B4144" s="2" t="s">
        <v>4591</v>
      </c>
      <c r="C4144" s="2">
        <v>31</v>
      </c>
      <c r="D4144" s="2" t="s">
        <v>455</v>
      </c>
      <c r="E4144" s="2"/>
      <c r="F4144" s="2"/>
      <c r="G4144" s="2"/>
      <c r="H4144" s="2"/>
    </row>
    <row r="4145" spans="2:8">
      <c r="B4145" s="2" t="s">
        <v>4592</v>
      </c>
      <c r="C4145" s="2">
        <v>28</v>
      </c>
      <c r="D4145" s="2" t="s">
        <v>455</v>
      </c>
      <c r="E4145" s="2"/>
      <c r="F4145" s="2"/>
      <c r="G4145" s="2"/>
      <c r="H4145" s="2"/>
    </row>
    <row r="4146" spans="2:8">
      <c r="B4146" s="2" t="s">
        <v>4593</v>
      </c>
      <c r="C4146" s="2">
        <v>16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18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20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19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18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17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18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31</v>
      </c>
      <c r="D4161" s="2" t="s">
        <v>455</v>
      </c>
      <c r="E4161" s="2"/>
      <c r="F4161" s="2"/>
      <c r="G4161" s="2"/>
      <c r="H4161" s="2"/>
    </row>
    <row r="4162" spans="2:8">
      <c r="B4162" s="2" t="s">
        <v>4609</v>
      </c>
      <c r="C4162" s="2">
        <v>32</v>
      </c>
      <c r="D4162" s="2" t="s">
        <v>455</v>
      </c>
      <c r="E4162" s="2"/>
      <c r="F4162" s="2"/>
      <c r="G4162" s="2"/>
      <c r="H4162" s="2"/>
    </row>
    <row r="4163" spans="2:8">
      <c r="B4163" s="2" t="s">
        <v>4610</v>
      </c>
      <c r="C4163" s="2">
        <v>31</v>
      </c>
      <c r="D4163" s="2" t="s">
        <v>455</v>
      </c>
      <c r="E4163" s="2"/>
      <c r="F4163" s="2"/>
      <c r="G4163" s="2"/>
      <c r="H4163" s="2"/>
    </row>
    <row r="4164" spans="2:8">
      <c r="B4164" s="2" t="s">
        <v>4611</v>
      </c>
      <c r="C4164" s="2">
        <v>31</v>
      </c>
      <c r="D4164" s="2" t="s">
        <v>455</v>
      </c>
      <c r="E4164" s="2"/>
      <c r="F4164" s="2"/>
      <c r="G4164" s="2"/>
      <c r="H4164" s="2"/>
    </row>
    <row r="4165" spans="2:8">
      <c r="B4165" s="2" t="s">
        <v>4612</v>
      </c>
      <c r="C4165" s="2">
        <v>33</v>
      </c>
      <c r="D4165" s="2" t="s">
        <v>455</v>
      </c>
      <c r="E4165" s="2"/>
      <c r="F4165" s="2"/>
      <c r="G4165" s="2"/>
      <c r="H4165" s="2"/>
    </row>
    <row r="4166" spans="2:8">
      <c r="B4166" s="2" t="s">
        <v>4613</v>
      </c>
      <c r="C4166" s="2">
        <v>35</v>
      </c>
      <c r="D4166" s="2" t="s">
        <v>455</v>
      </c>
      <c r="E4166" s="2"/>
      <c r="F4166" s="2"/>
      <c r="G4166" s="2"/>
      <c r="H4166" s="2"/>
    </row>
    <row r="4167" spans="2:8">
      <c r="B4167" s="2" t="s">
        <v>4614</v>
      </c>
      <c r="C4167" s="2">
        <v>35</v>
      </c>
      <c r="D4167" s="2" t="s">
        <v>455</v>
      </c>
      <c r="E4167" s="2"/>
      <c r="F4167" s="2"/>
      <c r="G4167" s="2"/>
      <c r="H4167" s="2"/>
    </row>
    <row r="4168" spans="2:8">
      <c r="B4168" s="2" t="s">
        <v>4615</v>
      </c>
      <c r="C4168" s="2">
        <v>32</v>
      </c>
      <c r="D4168" s="2" t="s">
        <v>455</v>
      </c>
      <c r="E4168" s="2"/>
      <c r="F4168" s="2"/>
      <c r="G4168" s="2"/>
      <c r="H4168" s="2"/>
    </row>
    <row r="4169" spans="2:8">
      <c r="B4169" s="2" t="s">
        <v>4616</v>
      </c>
      <c r="C4169" s="2">
        <v>18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34</v>
      </c>
      <c r="D4173" s="2" t="s">
        <v>455</v>
      </c>
      <c r="E4173" s="2"/>
      <c r="F4173" s="2"/>
      <c r="G4173" s="2"/>
      <c r="H4173" s="2"/>
    </row>
    <row r="4174" spans="2:8">
      <c r="B4174" s="2" t="s">
        <v>4621</v>
      </c>
      <c r="C4174" s="2">
        <v>33</v>
      </c>
      <c r="D4174" s="2" t="s">
        <v>455</v>
      </c>
      <c r="E4174" s="2"/>
      <c r="F4174" s="2"/>
      <c r="G4174" s="2"/>
      <c r="H4174" s="2"/>
    </row>
    <row r="4175" spans="2:8">
      <c r="B4175" s="2" t="s">
        <v>4622</v>
      </c>
      <c r="C4175" s="2">
        <v>33</v>
      </c>
      <c r="D4175" s="2" t="s">
        <v>455</v>
      </c>
      <c r="E4175" s="2"/>
      <c r="F4175" s="2"/>
      <c r="G4175" s="2"/>
      <c r="H4175" s="2"/>
    </row>
    <row r="4176" spans="2:8">
      <c r="B4176" s="2" t="s">
        <v>4623</v>
      </c>
      <c r="C4176" s="2">
        <v>32</v>
      </c>
      <c r="D4176" s="2" t="s">
        <v>455</v>
      </c>
      <c r="E4176" s="2"/>
      <c r="F4176" s="2"/>
      <c r="G4176" s="2"/>
      <c r="H4176" s="2"/>
    </row>
    <row r="4177" spans="2:8">
      <c r="B4177" s="2" t="s">
        <v>4624</v>
      </c>
      <c r="C4177" s="2">
        <v>31</v>
      </c>
      <c r="D4177" s="2" t="s">
        <v>455</v>
      </c>
      <c r="E4177" s="2"/>
      <c r="F4177" s="2"/>
      <c r="G4177" s="2"/>
      <c r="H4177" s="2"/>
    </row>
    <row r="4178" spans="2:8">
      <c r="B4178" s="2" t="s">
        <v>4625</v>
      </c>
      <c r="C4178" s="2">
        <v>32</v>
      </c>
      <c r="D4178" s="2" t="s">
        <v>455</v>
      </c>
      <c r="E4178" s="2"/>
      <c r="F4178" s="2"/>
      <c r="G4178" s="2"/>
      <c r="H4178" s="2"/>
    </row>
    <row r="4179" spans="2:8">
      <c r="B4179" s="2" t="s">
        <v>4626</v>
      </c>
      <c r="C4179" s="2">
        <v>32</v>
      </c>
      <c r="D4179" s="2" t="s">
        <v>455</v>
      </c>
      <c r="E4179" s="2"/>
      <c r="F4179" s="2"/>
      <c r="G4179" s="2"/>
      <c r="H4179" s="2"/>
    </row>
    <row r="4180" spans="2:8">
      <c r="B4180" s="2" t="s">
        <v>4627</v>
      </c>
      <c r="C4180" s="2">
        <v>31</v>
      </c>
      <c r="D4180" s="2" t="s">
        <v>455</v>
      </c>
      <c r="E4180" s="2"/>
      <c r="F4180" s="2"/>
      <c r="G4180" s="2"/>
      <c r="H4180" s="2"/>
    </row>
    <row r="4181" spans="2:8">
      <c r="B4181" s="2" t="s">
        <v>4628</v>
      </c>
      <c r="C4181" s="2">
        <v>30</v>
      </c>
      <c r="D4181" s="2" t="s">
        <v>455</v>
      </c>
      <c r="E4181" s="2"/>
      <c r="F4181" s="2"/>
      <c r="G4181" s="2"/>
      <c r="H4181" s="2"/>
    </row>
    <row r="4182" spans="2:8">
      <c r="B4182" s="2" t="s">
        <v>4629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34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11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34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33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34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34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33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32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26</v>
      </c>
      <c r="D4208" s="2" t="s">
        <v>455</v>
      </c>
      <c r="E4208" s="2"/>
      <c r="F4208" s="2"/>
      <c r="G4208" s="2"/>
      <c r="H4208" s="2"/>
    </row>
    <row r="4209" spans="2:8">
      <c r="B4209" s="2" t="s">
        <v>4656</v>
      </c>
      <c r="C4209" s="2">
        <v>29</v>
      </c>
      <c r="D4209" s="2" t="s">
        <v>455</v>
      </c>
      <c r="E4209" s="2"/>
      <c r="F4209" s="2"/>
      <c r="G4209" s="2"/>
      <c r="H4209" s="2"/>
    </row>
    <row r="4210" spans="2:8">
      <c r="B4210" s="2" t="s">
        <v>4657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31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32</v>
      </c>
      <c r="D4222" s="2" t="s">
        <v>455</v>
      </c>
      <c r="E4222" s="2"/>
      <c r="F4222" s="2"/>
      <c r="G4222" s="2"/>
      <c r="H4222" s="2"/>
    </row>
    <row r="4223" spans="2:8">
      <c r="B4223" s="2" t="s">
        <v>4670</v>
      </c>
      <c r="C4223" s="2">
        <v>31</v>
      </c>
      <c r="D4223" s="2" t="s">
        <v>455</v>
      </c>
      <c r="E4223" s="2"/>
      <c r="F4223" s="2"/>
      <c r="G4223" s="2"/>
      <c r="H4223" s="2"/>
    </row>
    <row r="4224" spans="2:8">
      <c r="B4224" s="2" t="s">
        <v>4671</v>
      </c>
      <c r="C4224" s="2">
        <v>29</v>
      </c>
      <c r="D4224" s="2" t="s">
        <v>455</v>
      </c>
      <c r="E4224" s="2"/>
      <c r="F4224" s="2"/>
      <c r="G4224" s="2"/>
      <c r="H4224" s="2"/>
    </row>
    <row r="4225" spans="2:8">
      <c r="B4225" s="2" t="s">
        <v>4672</v>
      </c>
      <c r="C4225" s="2">
        <v>27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22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18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19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16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26</v>
      </c>
      <c r="D4231" s="2" t="s">
        <v>455</v>
      </c>
      <c r="E4231" s="2"/>
      <c r="F4231" s="2"/>
      <c r="G4231" s="2"/>
      <c r="H4231" s="2"/>
    </row>
    <row r="4232" spans="2:8">
      <c r="B4232" s="2" t="s">
        <v>4679</v>
      </c>
      <c r="C4232" s="2">
        <v>25</v>
      </c>
      <c r="D4232" s="2" t="s">
        <v>455</v>
      </c>
      <c r="E4232" s="2"/>
      <c r="F4232" s="2"/>
      <c r="G4232" s="2"/>
      <c r="H4232" s="2"/>
    </row>
    <row r="4233" spans="2:8">
      <c r="B4233" s="2" t="s">
        <v>4680</v>
      </c>
      <c r="C4233" s="2">
        <v>24</v>
      </c>
      <c r="D4233" s="2" t="s">
        <v>455</v>
      </c>
      <c r="E4233" s="2"/>
      <c r="F4233" s="2"/>
      <c r="G4233" s="2"/>
      <c r="H4233" s="2"/>
    </row>
    <row r="4234" spans="2:8">
      <c r="B4234" s="2" t="s">
        <v>4681</v>
      </c>
      <c r="C4234" s="2">
        <v>24</v>
      </c>
      <c r="D4234" s="2" t="s">
        <v>455</v>
      </c>
      <c r="E4234" s="2"/>
      <c r="F4234" s="2"/>
      <c r="G4234" s="2"/>
      <c r="H4234" s="2"/>
    </row>
    <row r="4235" spans="2:8">
      <c r="B4235" s="2" t="s">
        <v>4682</v>
      </c>
      <c r="C4235" s="2">
        <v>19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17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12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7</v>
      </c>
      <c r="D4238" s="2" t="s">
        <v>455</v>
      </c>
      <c r="E4238" s="2"/>
      <c r="F4238" s="2"/>
      <c r="G4238" s="2"/>
      <c r="H4238" s="2"/>
    </row>
    <row r="4239" spans="2:8">
      <c r="B4239" s="2" t="s">
        <v>4686</v>
      </c>
      <c r="C4239" s="2">
        <v>16</v>
      </c>
      <c r="D4239" s="2" t="s">
        <v>455</v>
      </c>
      <c r="E4239" s="2"/>
      <c r="F4239" s="2"/>
      <c r="G4239" s="2"/>
      <c r="H4239" s="2"/>
    </row>
    <row r="4240" spans="2:8">
      <c r="B4240" s="2" t="s">
        <v>4687</v>
      </c>
      <c r="C4240" s="2">
        <v>18</v>
      </c>
      <c r="D4240" s="2" t="s">
        <v>455</v>
      </c>
      <c r="E4240" s="2"/>
      <c r="F4240" s="2"/>
      <c r="G4240" s="2"/>
      <c r="H4240" s="2"/>
    </row>
    <row r="4241" spans="2:8">
      <c r="B4241" s="2" t="s">
        <v>4688</v>
      </c>
      <c r="C4241" s="2">
        <v>22</v>
      </c>
      <c r="D4241" s="2" t="s">
        <v>455</v>
      </c>
      <c r="E4241" s="2"/>
      <c r="F4241" s="2"/>
      <c r="G4241" s="2"/>
      <c r="H4241" s="2"/>
    </row>
    <row r="4242" spans="2:8">
      <c r="B4242" s="2" t="s">
        <v>4689</v>
      </c>
      <c r="C4242" s="2">
        <v>20</v>
      </c>
      <c r="D4242" s="2" t="s">
        <v>455</v>
      </c>
      <c r="E4242" s="2"/>
      <c r="F4242" s="2"/>
      <c r="G4242" s="2"/>
      <c r="H4242" s="2"/>
    </row>
    <row r="4243" spans="2:8">
      <c r="B4243" s="2" t="s">
        <v>4690</v>
      </c>
      <c r="C4243" s="2">
        <v>20</v>
      </c>
      <c r="D4243" s="2" t="s">
        <v>455</v>
      </c>
      <c r="E4243" s="2"/>
      <c r="F4243" s="2"/>
      <c r="G4243" s="2"/>
      <c r="H4243" s="2"/>
    </row>
    <row r="4244" spans="2:8">
      <c r="B4244" s="2" t="s">
        <v>4691</v>
      </c>
      <c r="C4244" s="2">
        <v>19</v>
      </c>
      <c r="D4244" s="2" t="s">
        <v>455</v>
      </c>
      <c r="E4244" s="2"/>
      <c r="F4244" s="2"/>
      <c r="G4244" s="2"/>
      <c r="H4244" s="2"/>
    </row>
    <row r="4245" spans="2:8">
      <c r="B4245" s="2" t="s">
        <v>4692</v>
      </c>
      <c r="C4245" s="2">
        <v>18</v>
      </c>
      <c r="D4245" s="2" t="s">
        <v>455</v>
      </c>
      <c r="E4245" s="2"/>
      <c r="F4245" s="2"/>
      <c r="G4245" s="2"/>
      <c r="H4245" s="2"/>
    </row>
    <row r="4246" spans="2:8">
      <c r="B4246" s="2" t="s">
        <v>4693</v>
      </c>
      <c r="C4246" s="2">
        <v>18</v>
      </c>
      <c r="D4246" s="2" t="s">
        <v>455</v>
      </c>
      <c r="E4246" s="2"/>
      <c r="F4246" s="2"/>
      <c r="G4246" s="2"/>
      <c r="H4246" s="2"/>
    </row>
    <row r="4247" spans="2:8">
      <c r="B4247" s="2" t="s">
        <v>4694</v>
      </c>
      <c r="C4247" s="2">
        <v>31</v>
      </c>
      <c r="D4247" s="2" t="s">
        <v>455</v>
      </c>
      <c r="E4247" s="2"/>
      <c r="F4247" s="2"/>
      <c r="G4247" s="2"/>
      <c r="H4247" s="2"/>
    </row>
    <row r="4248" spans="2:8">
      <c r="B4248" s="2" t="s">
        <v>4695</v>
      </c>
      <c r="C4248" s="2">
        <v>39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29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10</v>
      </c>
      <c r="D4253" s="2" t="s">
        <v>455</v>
      </c>
      <c r="E4253" s="2"/>
      <c r="F4253" s="2"/>
      <c r="G4253" s="2"/>
      <c r="H4253" s="2"/>
    </row>
    <row r="4254" spans="2:8">
      <c r="B4254" s="2" t="s">
        <v>4701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22</v>
      </c>
      <c r="D4255" s="2" t="s">
        <v>455</v>
      </c>
      <c r="E4255" s="2"/>
      <c r="F4255" s="2"/>
      <c r="G4255" s="2"/>
      <c r="H4255" s="2"/>
    </row>
    <row r="4256" spans="2:8">
      <c r="B4256" s="2" t="s">
        <v>4703</v>
      </c>
      <c r="C4256" s="2">
        <v>21</v>
      </c>
      <c r="D4256" s="2" t="s">
        <v>455</v>
      </c>
      <c r="E4256" s="2"/>
      <c r="F4256" s="2"/>
      <c r="G4256" s="2"/>
      <c r="H4256" s="2"/>
    </row>
    <row r="4257" spans="2:8">
      <c r="B4257" s="2" t="s">
        <v>4704</v>
      </c>
      <c r="C4257" s="2">
        <v>33</v>
      </c>
      <c r="D4257" s="2" t="s">
        <v>455</v>
      </c>
      <c r="E4257" s="2"/>
      <c r="F4257" s="2"/>
      <c r="G4257" s="2"/>
      <c r="H4257" s="2"/>
    </row>
    <row r="4258" spans="2:8">
      <c r="B4258" s="2" t="s">
        <v>4705</v>
      </c>
      <c r="C4258" s="2">
        <v>33</v>
      </c>
      <c r="D4258" s="2" t="s">
        <v>455</v>
      </c>
      <c r="E4258" s="2"/>
      <c r="F4258" s="2"/>
      <c r="G4258" s="2"/>
      <c r="H4258" s="2"/>
    </row>
    <row r="4259" spans="2:8">
      <c r="B4259" s="2" t="s">
        <v>4706</v>
      </c>
      <c r="C4259" s="2">
        <v>33</v>
      </c>
      <c r="D4259" s="2" t="s">
        <v>455</v>
      </c>
      <c r="E4259" s="2"/>
      <c r="F4259" s="2"/>
      <c r="G4259" s="2"/>
      <c r="H4259" s="2"/>
    </row>
    <row r="4260" spans="2:8">
      <c r="B4260" s="2" t="s">
        <v>4707</v>
      </c>
      <c r="C4260" s="2">
        <v>31</v>
      </c>
      <c r="D4260" s="2" t="s">
        <v>455</v>
      </c>
      <c r="E4260" s="2"/>
      <c r="F4260" s="2"/>
      <c r="G4260" s="2"/>
      <c r="H4260" s="2"/>
    </row>
    <row r="4261" spans="2:8">
      <c r="B4261" s="2" t="s">
        <v>4708</v>
      </c>
      <c r="C4261" s="2">
        <v>28</v>
      </c>
      <c r="D4261" s="2" t="s">
        <v>455</v>
      </c>
      <c r="E4261" s="2"/>
      <c r="F4261" s="2"/>
      <c r="G4261" s="2"/>
      <c r="H4261" s="2"/>
    </row>
    <row r="4262" spans="2:8">
      <c r="B4262" s="2" t="s">
        <v>4709</v>
      </c>
      <c r="C4262" s="2">
        <v>30</v>
      </c>
      <c r="D4262" s="2" t="s">
        <v>455</v>
      </c>
      <c r="E4262" s="2"/>
      <c r="F4262" s="2"/>
      <c r="G4262" s="2"/>
      <c r="H4262" s="2"/>
    </row>
    <row r="4263" spans="2:8">
      <c r="B4263" s="2" t="s">
        <v>4710</v>
      </c>
      <c r="C4263" s="2">
        <v>31</v>
      </c>
      <c r="D4263" s="2" t="s">
        <v>455</v>
      </c>
      <c r="E4263" s="2"/>
      <c r="F4263" s="2"/>
      <c r="G4263" s="2"/>
      <c r="H4263" s="2"/>
    </row>
    <row r="4264" spans="2:8">
      <c r="B4264" s="2" t="s">
        <v>4711</v>
      </c>
      <c r="C4264" s="2">
        <v>31</v>
      </c>
      <c r="D4264" s="2" t="s">
        <v>455</v>
      </c>
      <c r="E4264" s="2"/>
      <c r="F4264" s="2"/>
      <c r="G4264" s="2"/>
      <c r="H4264" s="2"/>
    </row>
    <row r="4265" spans="2:8">
      <c r="B4265" s="2" t="s">
        <v>4712</v>
      </c>
      <c r="C4265" s="2">
        <v>31</v>
      </c>
      <c r="D4265" s="2" t="s">
        <v>455</v>
      </c>
      <c r="E4265" s="2"/>
      <c r="F4265" s="2"/>
      <c r="G4265" s="2"/>
      <c r="H4265" s="2"/>
    </row>
    <row r="4266" spans="2:8">
      <c r="B4266" s="2" t="s">
        <v>4713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38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37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8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9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9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26</v>
      </c>
      <c r="D4278" s="2" t="s">
        <v>455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455</v>
      </c>
      <c r="E4279" s="2"/>
      <c r="F4279" s="2"/>
      <c r="G4279" s="2"/>
      <c r="H4279" s="2"/>
    </row>
    <row r="4280" spans="2:8">
      <c r="B4280" s="2" t="s">
        <v>4727</v>
      </c>
      <c r="C4280" s="2">
        <v>28</v>
      </c>
      <c r="D4280" s="2" t="s">
        <v>455</v>
      </c>
      <c r="E4280" s="2"/>
      <c r="F4280" s="2"/>
      <c r="G4280" s="2"/>
      <c r="H4280" s="2"/>
    </row>
    <row r="4281" spans="2:8">
      <c r="B4281" s="2" t="s">
        <v>4728</v>
      </c>
      <c r="C4281" s="2">
        <v>28</v>
      </c>
      <c r="D4281" s="2" t="s">
        <v>455</v>
      </c>
      <c r="E4281" s="2"/>
      <c r="F4281" s="2"/>
      <c r="G4281" s="2"/>
      <c r="H4281" s="2"/>
    </row>
    <row r="4282" spans="2:8">
      <c r="B4282" s="2" t="s">
        <v>4729</v>
      </c>
      <c r="C4282" s="2">
        <v>28</v>
      </c>
      <c r="D4282" s="2" t="s">
        <v>455</v>
      </c>
      <c r="E4282" s="2"/>
      <c r="F4282" s="2"/>
      <c r="G4282" s="2"/>
      <c r="H4282" s="2"/>
    </row>
    <row r="4283" spans="2:8">
      <c r="B4283" s="2" t="s">
        <v>4730</v>
      </c>
      <c r="C4283" s="2">
        <v>25</v>
      </c>
      <c r="D4283" s="2" t="s">
        <v>455</v>
      </c>
      <c r="E4283" s="2"/>
      <c r="F4283" s="2"/>
      <c r="G4283" s="2"/>
      <c r="H4283" s="2"/>
    </row>
    <row r="4284" spans="2:8">
      <c r="B4284" s="2" t="s">
        <v>4731</v>
      </c>
      <c r="C4284" s="2">
        <v>24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24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18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26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27</v>
      </c>
      <c r="D4290" s="2" t="s">
        <v>455</v>
      </c>
      <c r="E4290" s="2"/>
      <c r="F4290" s="2"/>
      <c r="G4290" s="2"/>
      <c r="H4290" s="2"/>
    </row>
    <row r="4291" spans="2:8">
      <c r="B4291" s="2" t="s">
        <v>4738</v>
      </c>
      <c r="C4291" s="2">
        <v>26</v>
      </c>
      <c r="D4291" s="2" t="s">
        <v>455</v>
      </c>
      <c r="E4291" s="2"/>
      <c r="F4291" s="2"/>
      <c r="G4291" s="2"/>
      <c r="H4291" s="2"/>
    </row>
    <row r="4292" spans="2:8">
      <c r="B4292" s="2" t="s">
        <v>4739</v>
      </c>
      <c r="C4292" s="2">
        <v>25</v>
      </c>
      <c r="D4292" s="2" t="s">
        <v>455</v>
      </c>
      <c r="E4292" s="2"/>
      <c r="F4292" s="2"/>
      <c r="G4292" s="2"/>
      <c r="H4292" s="2"/>
    </row>
    <row r="4293" spans="2:8">
      <c r="B4293" s="2" t="s">
        <v>4740</v>
      </c>
      <c r="C4293" s="2">
        <v>20</v>
      </c>
      <c r="D4293" s="2" t="s">
        <v>455</v>
      </c>
      <c r="E4293" s="2"/>
      <c r="F4293" s="2"/>
      <c r="G4293" s="2"/>
      <c r="H4293" s="2"/>
    </row>
    <row r="4294" spans="2:8">
      <c r="B4294" s="2" t="s">
        <v>4741</v>
      </c>
      <c r="C4294" s="2">
        <v>19</v>
      </c>
      <c r="D4294" s="2" t="s">
        <v>455</v>
      </c>
      <c r="E4294" s="2"/>
      <c r="F4294" s="2"/>
      <c r="G4294" s="2"/>
      <c r="H4294" s="2"/>
    </row>
    <row r="4295" spans="2:8">
      <c r="B4295" s="2" t="s">
        <v>4742</v>
      </c>
      <c r="C4295" s="2">
        <v>34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34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34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33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30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29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28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36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37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33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33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26</v>
      </c>
      <c r="D4319" s="2" t="s">
        <v>455</v>
      </c>
      <c r="E4319" s="2"/>
      <c r="F4319" s="2"/>
      <c r="G4319" s="2"/>
      <c r="H4319" s="2"/>
    </row>
    <row r="4320" spans="2:8">
      <c r="B4320" s="2" t="s">
        <v>4767</v>
      </c>
      <c r="C4320" s="2">
        <v>28</v>
      </c>
      <c r="D4320" s="2" t="s">
        <v>455</v>
      </c>
      <c r="E4320" s="2"/>
      <c r="F4320" s="2"/>
      <c r="G4320" s="2"/>
      <c r="H4320" s="2"/>
    </row>
    <row r="4321" spans="2:8">
      <c r="B4321" s="2" t="s">
        <v>4768</v>
      </c>
      <c r="C4321" s="2">
        <v>28</v>
      </c>
      <c r="D4321" s="2" t="s">
        <v>455</v>
      </c>
      <c r="E4321" s="2"/>
      <c r="F4321" s="2"/>
      <c r="G4321" s="2"/>
      <c r="H4321" s="2"/>
    </row>
    <row r="4322" spans="2:8">
      <c r="B4322" s="2" t="s">
        <v>4769</v>
      </c>
      <c r="C4322" s="2">
        <v>28</v>
      </c>
      <c r="D4322" s="2" t="s">
        <v>455</v>
      </c>
      <c r="E4322" s="2"/>
      <c r="F4322" s="2"/>
      <c r="G4322" s="2"/>
      <c r="H4322" s="2"/>
    </row>
    <row r="4323" spans="2:8">
      <c r="B4323" s="2" t="s">
        <v>4770</v>
      </c>
      <c r="C4323" s="2">
        <v>27</v>
      </c>
      <c r="D4323" s="2" t="s">
        <v>455</v>
      </c>
      <c r="E4323" s="2"/>
      <c r="F4323" s="2"/>
      <c r="G4323" s="2"/>
      <c r="H4323" s="2"/>
    </row>
    <row r="4324" spans="2:8">
      <c r="B4324" s="2" t="s">
        <v>4771</v>
      </c>
      <c r="C4324" s="2">
        <v>10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17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24</v>
      </c>
      <c r="D4330" s="2" t="s">
        <v>455</v>
      </c>
      <c r="E4330" s="2"/>
      <c r="F4330" s="2"/>
      <c r="G4330" s="2"/>
      <c r="H4330" s="2"/>
    </row>
    <row r="4331" spans="2:8">
      <c r="B4331" s="2" t="s">
        <v>4778</v>
      </c>
      <c r="C4331" s="2">
        <v>25</v>
      </c>
      <c r="D4331" s="2" t="s">
        <v>455</v>
      </c>
      <c r="E4331" s="2"/>
      <c r="F4331" s="2"/>
      <c r="G4331" s="2"/>
      <c r="H4331" s="2"/>
    </row>
    <row r="4332" spans="2:8">
      <c r="B4332" s="2" t="s">
        <v>4779</v>
      </c>
      <c r="C4332" s="2">
        <v>38</v>
      </c>
      <c r="D4332" s="2" t="s">
        <v>455</v>
      </c>
      <c r="E4332" s="2"/>
      <c r="F4332" s="2"/>
      <c r="G4332" s="2"/>
      <c r="H4332" s="2"/>
    </row>
    <row r="4333" spans="2:8">
      <c r="B4333" s="2" t="s">
        <v>4780</v>
      </c>
      <c r="C4333" s="2">
        <v>39</v>
      </c>
      <c r="D4333" s="2" t="s">
        <v>455</v>
      </c>
      <c r="E4333" s="2"/>
      <c r="F4333" s="2"/>
      <c r="G4333" s="2"/>
      <c r="H4333" s="2"/>
    </row>
    <row r="4334" spans="2:8">
      <c r="B4334" s="2" t="s">
        <v>4781</v>
      </c>
      <c r="C4334" s="2">
        <v>39</v>
      </c>
      <c r="D4334" s="2" t="s">
        <v>455</v>
      </c>
      <c r="E4334" s="2"/>
      <c r="F4334" s="2"/>
      <c r="G4334" s="2"/>
      <c r="H4334" s="2"/>
    </row>
    <row r="4335" spans="2:8">
      <c r="B4335" s="2" t="s">
        <v>4782</v>
      </c>
      <c r="C4335" s="2">
        <v>29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12</v>
      </c>
      <c r="D4341" s="2" t="s">
        <v>455</v>
      </c>
      <c r="E4341" s="2"/>
      <c r="F4341" s="2"/>
      <c r="G4341" s="2"/>
      <c r="H4341" s="2"/>
    </row>
    <row r="4342" spans="2:8">
      <c r="B4342" s="2" t="s">
        <v>4789</v>
      </c>
      <c r="C4342" s="2">
        <v>16</v>
      </c>
      <c r="D4342" s="2" t="s">
        <v>455</v>
      </c>
      <c r="E4342" s="2"/>
      <c r="F4342" s="2"/>
      <c r="G4342" s="2"/>
      <c r="H4342" s="2"/>
    </row>
    <row r="4343" spans="2:8">
      <c r="B4343" s="2" t="s">
        <v>4790</v>
      </c>
      <c r="C4343" s="2">
        <v>19</v>
      </c>
      <c r="D4343" s="2" t="s">
        <v>455</v>
      </c>
      <c r="E4343" s="2"/>
      <c r="F4343" s="2"/>
      <c r="G4343" s="2"/>
      <c r="H4343" s="2"/>
    </row>
    <row r="4344" spans="2:8">
      <c r="B4344" s="2" t="s">
        <v>4791</v>
      </c>
      <c r="C4344" s="2">
        <v>23</v>
      </c>
      <c r="D4344" s="2" t="s">
        <v>455</v>
      </c>
      <c r="E4344" s="2"/>
      <c r="F4344" s="2"/>
      <c r="G4344" s="2"/>
      <c r="H4344" s="2"/>
    </row>
    <row r="4345" spans="2:8">
      <c r="B4345" s="2" t="s">
        <v>4792</v>
      </c>
      <c r="C4345" s="2">
        <v>24</v>
      </c>
      <c r="D4345" s="2" t="s">
        <v>455</v>
      </c>
      <c r="E4345" s="2"/>
      <c r="F4345" s="2"/>
      <c r="G4345" s="2"/>
      <c r="H4345" s="2"/>
    </row>
    <row r="4346" spans="2:8">
      <c r="B4346" s="2" t="s">
        <v>4793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13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17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37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35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17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19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30</v>
      </c>
      <c r="D4364" s="2" t="s">
        <v>455</v>
      </c>
      <c r="E4364" s="2"/>
      <c r="F4364" s="2"/>
      <c r="G4364" s="2"/>
      <c r="H4364" s="2"/>
    </row>
    <row r="4365" spans="2:8">
      <c r="B4365" s="2" t="s">
        <v>4812</v>
      </c>
      <c r="C4365" s="2">
        <v>31</v>
      </c>
      <c r="D4365" s="2" t="s">
        <v>455</v>
      </c>
      <c r="E4365" s="2"/>
      <c r="F4365" s="2"/>
      <c r="G4365" s="2"/>
      <c r="H4365" s="2"/>
    </row>
    <row r="4366" spans="2:8">
      <c r="B4366" s="2" t="s">
        <v>4813</v>
      </c>
      <c r="C4366" s="2">
        <v>30</v>
      </c>
      <c r="D4366" s="2" t="s">
        <v>455</v>
      </c>
      <c r="E4366" s="2"/>
      <c r="F4366" s="2"/>
      <c r="G4366" s="2"/>
      <c r="H4366" s="2"/>
    </row>
    <row r="4367" spans="2:8">
      <c r="B4367" s="2" t="s">
        <v>4814</v>
      </c>
      <c r="C4367" s="2">
        <v>38</v>
      </c>
      <c r="D4367" s="2" t="s">
        <v>455</v>
      </c>
      <c r="E4367" s="2"/>
      <c r="F4367" s="2"/>
      <c r="G4367" s="2"/>
      <c r="H4367" s="2"/>
    </row>
    <row r="4368" spans="2:8">
      <c r="B4368" s="2" t="s">
        <v>4815</v>
      </c>
      <c r="C4368" s="2">
        <v>40</v>
      </c>
      <c r="D4368" s="2" t="s">
        <v>455</v>
      </c>
      <c r="E4368" s="2"/>
      <c r="F4368" s="2"/>
      <c r="G4368" s="2"/>
      <c r="H4368" s="2"/>
    </row>
    <row r="4369" spans="2:8">
      <c r="B4369" s="2" t="s">
        <v>4816</v>
      </c>
      <c r="C4369" s="2">
        <v>40</v>
      </c>
      <c r="D4369" s="2" t="s">
        <v>455</v>
      </c>
      <c r="E4369" s="2"/>
      <c r="F4369" s="2"/>
      <c r="G4369" s="2"/>
      <c r="H4369" s="2"/>
    </row>
    <row r="4370" spans="2:8">
      <c r="B4370" s="2" t="s">
        <v>4817</v>
      </c>
      <c r="C4370" s="2">
        <v>21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19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19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32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26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26</v>
      </c>
      <c r="D4379" s="2" t="s">
        <v>455</v>
      </c>
      <c r="E4379" s="2"/>
      <c r="F4379" s="2"/>
      <c r="G4379" s="2"/>
      <c r="H4379" s="2"/>
    </row>
    <row r="4380" spans="2:8">
      <c r="B4380" s="2" t="s">
        <v>4827</v>
      </c>
      <c r="C4380" s="2">
        <v>26</v>
      </c>
      <c r="D4380" s="2" t="s">
        <v>455</v>
      </c>
      <c r="E4380" s="2"/>
      <c r="F4380" s="2"/>
      <c r="G4380" s="2"/>
      <c r="H4380" s="2"/>
    </row>
    <row r="4381" spans="2:8">
      <c r="B4381" s="2" t="s">
        <v>4828</v>
      </c>
      <c r="C4381" s="2">
        <v>27</v>
      </c>
      <c r="D4381" s="2" t="s">
        <v>455</v>
      </c>
      <c r="E4381" s="2"/>
      <c r="F4381" s="2"/>
      <c r="G4381" s="2"/>
      <c r="H4381" s="2"/>
    </row>
    <row r="4382" spans="2:8">
      <c r="B4382" s="2" t="s">
        <v>4829</v>
      </c>
      <c r="C4382" s="2">
        <v>26</v>
      </c>
      <c r="D4382" s="2" t="s">
        <v>455</v>
      </c>
      <c r="E4382" s="2"/>
      <c r="F4382" s="2"/>
      <c r="G4382" s="2"/>
      <c r="H4382" s="2"/>
    </row>
    <row r="4383" spans="2:8">
      <c r="B4383" s="2" t="s">
        <v>4830</v>
      </c>
      <c r="C4383" s="2">
        <v>26</v>
      </c>
      <c r="D4383" s="2" t="s">
        <v>455</v>
      </c>
      <c r="E4383" s="2"/>
      <c r="F4383" s="2"/>
      <c r="G4383" s="2"/>
      <c r="H4383" s="2"/>
    </row>
    <row r="4384" spans="2:8">
      <c r="B4384" s="2" t="s">
        <v>4831</v>
      </c>
      <c r="C4384" s="2">
        <v>25</v>
      </c>
      <c r="D4384" s="2" t="s">
        <v>455</v>
      </c>
      <c r="E4384" s="2"/>
      <c r="F4384" s="2"/>
      <c r="G4384" s="2"/>
      <c r="H4384" s="2"/>
    </row>
    <row r="4385" spans="2:8">
      <c r="B4385" s="2" t="s">
        <v>4832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33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32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31</v>
      </c>
      <c r="D4390" s="2" t="s">
        <v>455</v>
      </c>
      <c r="E4390" s="2"/>
      <c r="F4390" s="2"/>
      <c r="G4390" s="2"/>
      <c r="H4390" s="2"/>
    </row>
    <row r="4391" spans="2:8">
      <c r="B4391" s="2" t="s">
        <v>4838</v>
      </c>
      <c r="C4391" s="2">
        <v>33</v>
      </c>
      <c r="D4391" s="2" t="s">
        <v>455</v>
      </c>
      <c r="E4391" s="2"/>
      <c r="F4391" s="2"/>
      <c r="G4391" s="2"/>
      <c r="H4391" s="2"/>
    </row>
    <row r="4392" spans="2:8">
      <c r="B4392" s="2" t="s">
        <v>4839</v>
      </c>
      <c r="C4392" s="2">
        <v>33</v>
      </c>
      <c r="D4392" s="2" t="s">
        <v>455</v>
      </c>
      <c r="E4392" s="2"/>
      <c r="F4392" s="2"/>
      <c r="G4392" s="2"/>
      <c r="H4392" s="2"/>
    </row>
    <row r="4393" spans="2:8">
      <c r="B4393" s="2" t="s">
        <v>4840</v>
      </c>
      <c r="C4393" s="2">
        <v>33</v>
      </c>
      <c r="D4393" s="2" t="s">
        <v>455</v>
      </c>
      <c r="E4393" s="2"/>
      <c r="F4393" s="2"/>
      <c r="G4393" s="2"/>
      <c r="H4393" s="2"/>
    </row>
    <row r="4394" spans="2:8">
      <c r="B4394" s="2" t="s">
        <v>4841</v>
      </c>
      <c r="C4394" s="2">
        <v>30</v>
      </c>
      <c r="D4394" s="2" t="s">
        <v>455</v>
      </c>
      <c r="E4394" s="2"/>
      <c r="F4394" s="2"/>
      <c r="G4394" s="2"/>
      <c r="H4394" s="2"/>
    </row>
    <row r="4395" spans="2:8">
      <c r="B4395" s="2" t="s">
        <v>4842</v>
      </c>
      <c r="C4395" s="2">
        <v>31</v>
      </c>
      <c r="D4395" s="2" t="s">
        <v>455</v>
      </c>
      <c r="E4395" s="2"/>
      <c r="F4395" s="2"/>
      <c r="G4395" s="2"/>
      <c r="H4395" s="2"/>
    </row>
    <row r="4396" spans="2:8">
      <c r="B4396" s="2" t="s">
        <v>4843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21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24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29</v>
      </c>
      <c r="D4401" s="2" t="s">
        <v>455</v>
      </c>
      <c r="E4401" s="2"/>
      <c r="F4401" s="2"/>
      <c r="G4401" s="2"/>
      <c r="H4401" s="2"/>
    </row>
    <row r="4402" spans="2:8">
      <c r="B4402" s="2" t="s">
        <v>4849</v>
      </c>
      <c r="C4402" s="2">
        <v>29</v>
      </c>
      <c r="D4402" s="2" t="s">
        <v>455</v>
      </c>
      <c r="E4402" s="2"/>
      <c r="F4402" s="2"/>
      <c r="G4402" s="2"/>
      <c r="H4402" s="2"/>
    </row>
    <row r="4403" spans="2:8">
      <c r="B4403" s="2" t="s">
        <v>4850</v>
      </c>
      <c r="C4403" s="2">
        <v>29</v>
      </c>
      <c r="D4403" s="2" t="s">
        <v>455</v>
      </c>
      <c r="E4403" s="2"/>
      <c r="F4403" s="2"/>
      <c r="G4403" s="2"/>
      <c r="H4403" s="2"/>
    </row>
    <row r="4404" spans="2:8">
      <c r="B4404" s="2" t="s">
        <v>4851</v>
      </c>
      <c r="C4404" s="2">
        <v>29</v>
      </c>
      <c r="D4404" s="2" t="s">
        <v>455</v>
      </c>
      <c r="E4404" s="2"/>
      <c r="F4404" s="2"/>
      <c r="G4404" s="2"/>
      <c r="H4404" s="2"/>
    </row>
    <row r="4405" spans="2:8">
      <c r="B4405" s="2" t="s">
        <v>4852</v>
      </c>
      <c r="C4405" s="2">
        <v>28</v>
      </c>
      <c r="D4405" s="2" t="s">
        <v>455</v>
      </c>
      <c r="E4405" s="2"/>
      <c r="F4405" s="2"/>
      <c r="G4405" s="2"/>
      <c r="H4405" s="2"/>
    </row>
    <row r="4406" spans="2:8">
      <c r="B4406" s="2" t="s">
        <v>4853</v>
      </c>
      <c r="C4406" s="2">
        <v>13</v>
      </c>
      <c r="D4406" s="2" t="s">
        <v>455</v>
      </c>
      <c r="E4406" s="2"/>
      <c r="F4406" s="2"/>
      <c r="G4406" s="2"/>
      <c r="H4406" s="2"/>
    </row>
    <row r="4407" spans="2:8">
      <c r="B4407" s="2" t="s">
        <v>4854</v>
      </c>
      <c r="C4407" s="2">
        <v>21</v>
      </c>
      <c r="D4407" s="2" t="s">
        <v>455</v>
      </c>
      <c r="E4407" s="2"/>
      <c r="F4407" s="2"/>
      <c r="G4407" s="2"/>
      <c r="H4407" s="2"/>
    </row>
    <row r="4408" spans="2:8">
      <c r="B4408" s="2" t="s">
        <v>4855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35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37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35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25</v>
      </c>
      <c r="D4418" s="2" t="s">
        <v>455</v>
      </c>
      <c r="E4418" s="2"/>
      <c r="F4418" s="2"/>
      <c r="G4418" s="2"/>
      <c r="H4418" s="2"/>
    </row>
    <row r="4419" spans="2:8">
      <c r="B4419" s="2" t="s">
        <v>4866</v>
      </c>
      <c r="C4419" s="2">
        <v>27</v>
      </c>
      <c r="D4419" s="2" t="s">
        <v>455</v>
      </c>
      <c r="E4419" s="2"/>
      <c r="F4419" s="2"/>
      <c r="G4419" s="2"/>
      <c r="H4419" s="2"/>
    </row>
    <row r="4420" spans="2:8">
      <c r="B4420" s="2" t="s">
        <v>4867</v>
      </c>
      <c r="C4420" s="2">
        <v>28</v>
      </c>
      <c r="D4420" s="2" t="s">
        <v>455</v>
      </c>
      <c r="E4420" s="2"/>
      <c r="F4420" s="2"/>
      <c r="G4420" s="2"/>
      <c r="H4420" s="2"/>
    </row>
    <row r="4421" spans="2:8">
      <c r="B4421" s="2" t="s">
        <v>4868</v>
      </c>
      <c r="C4421" s="2">
        <v>27</v>
      </c>
      <c r="D4421" s="2" t="s">
        <v>455</v>
      </c>
      <c r="E4421" s="2"/>
      <c r="F4421" s="2"/>
      <c r="G4421" s="2"/>
      <c r="H4421" s="2"/>
    </row>
    <row r="4422" spans="2:8">
      <c r="B4422" s="2" t="s">
        <v>4869</v>
      </c>
      <c r="C4422" s="2">
        <v>14</v>
      </c>
      <c r="D4422" s="2" t="s">
        <v>455</v>
      </c>
      <c r="E4422" s="2"/>
      <c r="F4422" s="2"/>
      <c r="G4422" s="2"/>
      <c r="H4422" s="2"/>
    </row>
    <row r="4423" spans="2:8">
      <c r="B4423" s="2" t="s">
        <v>4870</v>
      </c>
      <c r="C4423" s="2">
        <v>14</v>
      </c>
      <c r="D4423" s="2" t="s">
        <v>455</v>
      </c>
      <c r="E4423" s="2"/>
      <c r="F4423" s="2"/>
      <c r="G4423" s="2"/>
      <c r="H4423" s="2"/>
    </row>
    <row r="4424" spans="2:8">
      <c r="B4424" s="2" t="s">
        <v>4871</v>
      </c>
      <c r="C4424" s="2">
        <v>21</v>
      </c>
      <c r="D4424" s="2" t="s">
        <v>455</v>
      </c>
      <c r="E4424" s="2"/>
      <c r="F4424" s="2"/>
      <c r="G4424" s="2"/>
      <c r="H4424" s="2"/>
    </row>
    <row r="4425" spans="2:8">
      <c r="B4425" s="2" t="s">
        <v>4872</v>
      </c>
      <c r="C4425" s="2">
        <v>22</v>
      </c>
      <c r="D4425" s="2" t="s">
        <v>455</v>
      </c>
      <c r="E4425" s="2"/>
      <c r="F4425" s="2"/>
      <c r="G4425" s="2"/>
      <c r="H4425" s="2"/>
    </row>
    <row r="4426" spans="2:8">
      <c r="B4426" s="2" t="s">
        <v>4873</v>
      </c>
      <c r="C4426" s="2">
        <v>21</v>
      </c>
      <c r="D4426" s="2" t="s">
        <v>455</v>
      </c>
      <c r="E4426" s="2"/>
      <c r="F4426" s="2"/>
      <c r="G4426" s="2"/>
      <c r="H4426" s="2"/>
    </row>
    <row r="4427" spans="2:8">
      <c r="B4427" s="2" t="s">
        <v>4874</v>
      </c>
      <c r="C4427" s="2">
        <v>23</v>
      </c>
      <c r="D4427" s="2" t="s">
        <v>455</v>
      </c>
      <c r="E4427" s="2"/>
      <c r="F4427" s="2"/>
      <c r="G4427" s="2"/>
      <c r="H4427" s="2"/>
    </row>
    <row r="4428" spans="2:8">
      <c r="B4428" s="2" t="s">
        <v>4875</v>
      </c>
      <c r="C4428" s="2">
        <v>17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19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23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20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20</v>
      </c>
      <c r="D4436" s="2" t="s">
        <v>455</v>
      </c>
      <c r="E4436" s="2"/>
      <c r="F4436" s="2"/>
      <c r="G4436" s="2"/>
      <c r="H4436" s="2"/>
    </row>
    <row r="4437" spans="2:8">
      <c r="B4437" s="2" t="s">
        <v>4884</v>
      </c>
      <c r="C4437" s="2">
        <v>20</v>
      </c>
      <c r="D4437" s="2" t="s">
        <v>455</v>
      </c>
      <c r="E4437" s="2"/>
      <c r="F4437" s="2"/>
      <c r="G4437" s="2"/>
      <c r="H4437" s="2"/>
    </row>
    <row r="4438" spans="2:8">
      <c r="B4438" s="2" t="s">
        <v>4885</v>
      </c>
      <c r="C4438" s="2">
        <v>18</v>
      </c>
      <c r="D4438" s="2" t="s">
        <v>455</v>
      </c>
      <c r="E4438" s="2"/>
      <c r="F4438" s="2"/>
      <c r="G4438" s="2"/>
      <c r="H4438" s="2"/>
    </row>
    <row r="4439" spans="2:8">
      <c r="B4439" s="2" t="s">
        <v>4886</v>
      </c>
      <c r="C4439" s="2">
        <v>17</v>
      </c>
      <c r="D4439" s="2" t="s">
        <v>455</v>
      </c>
      <c r="E4439" s="2"/>
      <c r="F4439" s="2"/>
      <c r="G4439" s="2"/>
      <c r="H4439" s="2"/>
    </row>
    <row r="4440" spans="2:8">
      <c r="B4440" s="2" t="s">
        <v>4887</v>
      </c>
      <c r="C4440" s="2">
        <v>18</v>
      </c>
      <c r="D4440" s="2" t="s">
        <v>455</v>
      </c>
      <c r="E4440" s="2"/>
      <c r="F4440" s="2"/>
      <c r="G4440" s="2"/>
      <c r="H4440" s="2"/>
    </row>
    <row r="4441" spans="2:8">
      <c r="B4441" s="2" t="s">
        <v>4888</v>
      </c>
      <c r="C4441" s="2">
        <v>20</v>
      </c>
      <c r="D4441" s="2" t="s">
        <v>455</v>
      </c>
      <c r="E4441" s="2"/>
      <c r="F4441" s="2"/>
      <c r="G4441" s="2"/>
      <c r="H4441" s="2"/>
    </row>
    <row r="4442" spans="2:8">
      <c r="B4442" s="2" t="s">
        <v>4889</v>
      </c>
      <c r="C4442" s="2">
        <v>18</v>
      </c>
      <c r="D4442" s="2" t="s">
        <v>455</v>
      </c>
      <c r="E4442" s="2"/>
      <c r="F4442" s="2"/>
      <c r="G4442" s="2"/>
      <c r="H4442" s="2"/>
    </row>
    <row r="4443" spans="2:8">
      <c r="B4443" s="2" t="s">
        <v>4890</v>
      </c>
      <c r="C4443" s="2">
        <v>24</v>
      </c>
      <c r="D4443" s="2" t="s">
        <v>455</v>
      </c>
      <c r="E4443" s="2"/>
      <c r="F4443" s="2"/>
      <c r="G4443" s="2"/>
      <c r="H4443" s="2"/>
    </row>
    <row r="4444" spans="2:8">
      <c r="B4444" s="2" t="s">
        <v>4891</v>
      </c>
      <c r="C4444" s="2">
        <v>25</v>
      </c>
      <c r="D4444" s="2" t="s">
        <v>455</v>
      </c>
      <c r="E4444" s="2"/>
      <c r="F4444" s="2"/>
      <c r="G4444" s="2"/>
      <c r="H4444" s="2"/>
    </row>
    <row r="4445" spans="2:8">
      <c r="B4445" s="2" t="s">
        <v>4892</v>
      </c>
      <c r="C4445" s="2">
        <v>25</v>
      </c>
      <c r="D4445" s="2" t="s">
        <v>455</v>
      </c>
      <c r="E4445" s="2"/>
      <c r="F4445" s="2"/>
      <c r="G4445" s="2"/>
      <c r="H4445" s="2"/>
    </row>
    <row r="4446" spans="2:8">
      <c r="B4446" s="2" t="s">
        <v>4893</v>
      </c>
      <c r="C4446" s="2">
        <v>24</v>
      </c>
      <c r="D4446" s="2" t="s">
        <v>455</v>
      </c>
      <c r="E4446" s="2"/>
      <c r="F4446" s="2"/>
      <c r="G4446" s="2"/>
      <c r="H4446" s="2"/>
    </row>
    <row r="4447" spans="2:8">
      <c r="B4447" s="2" t="s">
        <v>4894</v>
      </c>
      <c r="C4447" s="2">
        <v>23</v>
      </c>
      <c r="D4447" s="2" t="s">
        <v>455</v>
      </c>
      <c r="E4447" s="2"/>
      <c r="F4447" s="2"/>
      <c r="G4447" s="2"/>
      <c r="H4447" s="2"/>
    </row>
    <row r="4448" spans="2:8">
      <c r="B4448" s="2" t="s">
        <v>4895</v>
      </c>
      <c r="C4448" s="2">
        <v>22</v>
      </c>
      <c r="D4448" s="2" t="s">
        <v>455</v>
      </c>
      <c r="E4448" s="2"/>
      <c r="F4448" s="2"/>
      <c r="G4448" s="2"/>
      <c r="H4448" s="2"/>
    </row>
    <row r="4449" spans="2:8">
      <c r="B4449" s="2" t="s">
        <v>4896</v>
      </c>
      <c r="C4449" s="2">
        <v>22</v>
      </c>
      <c r="D4449" s="2" t="s">
        <v>455</v>
      </c>
      <c r="E4449" s="2"/>
      <c r="F4449" s="2"/>
      <c r="G4449" s="2"/>
      <c r="H4449" s="2"/>
    </row>
    <row r="4450" spans="2:8">
      <c r="B4450" s="2" t="s">
        <v>4897</v>
      </c>
      <c r="C4450" s="2">
        <v>23</v>
      </c>
      <c r="D4450" s="2" t="s">
        <v>455</v>
      </c>
      <c r="E4450" s="2"/>
      <c r="F4450" s="2"/>
      <c r="G4450" s="2"/>
      <c r="H4450" s="2"/>
    </row>
    <row r="4451" spans="2:8">
      <c r="B4451" s="2" t="s">
        <v>4898</v>
      </c>
      <c r="C4451" s="2">
        <v>23</v>
      </c>
      <c r="D4451" s="2" t="s">
        <v>455</v>
      </c>
      <c r="E4451" s="2"/>
      <c r="F4451" s="2"/>
      <c r="G4451" s="2"/>
      <c r="H4451" s="2"/>
    </row>
    <row r="4452" spans="2:8">
      <c r="B4452" s="2" t="s">
        <v>4899</v>
      </c>
      <c r="C4452" s="2">
        <v>32</v>
      </c>
      <c r="D4452" s="2" t="s">
        <v>455</v>
      </c>
      <c r="E4452" s="2"/>
      <c r="F4452" s="2"/>
      <c r="G4452" s="2"/>
      <c r="H4452" s="2"/>
    </row>
    <row r="4453" spans="2:8">
      <c r="B4453" s="2" t="s">
        <v>4900</v>
      </c>
      <c r="C4453" s="2">
        <v>30</v>
      </c>
      <c r="D4453" s="2" t="s">
        <v>455</v>
      </c>
      <c r="E4453" s="2"/>
      <c r="F4453" s="2"/>
      <c r="G4453" s="2"/>
      <c r="H4453" s="2"/>
    </row>
    <row r="4454" spans="2:8">
      <c r="B4454" s="2" t="s">
        <v>4901</v>
      </c>
      <c r="C4454" s="2">
        <v>32</v>
      </c>
      <c r="D4454" s="2" t="s">
        <v>455</v>
      </c>
      <c r="E4454" s="2"/>
      <c r="F4454" s="2"/>
      <c r="G4454" s="2"/>
      <c r="H4454" s="2"/>
    </row>
    <row r="4455" spans="2:8">
      <c r="B4455" s="2" t="s">
        <v>4902</v>
      </c>
      <c r="C4455" s="2">
        <v>31</v>
      </c>
      <c r="D4455" s="2" t="s">
        <v>455</v>
      </c>
      <c r="E4455" s="2"/>
      <c r="F4455" s="2"/>
      <c r="G4455" s="2"/>
      <c r="H4455" s="2"/>
    </row>
    <row r="4456" spans="2:8">
      <c r="B4456" s="2" t="s">
        <v>4903</v>
      </c>
      <c r="C4456" s="2">
        <v>15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21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29</v>
      </c>
      <c r="D4461" s="2" t="s">
        <v>455</v>
      </c>
      <c r="E4461" s="2"/>
      <c r="F4461" s="2"/>
      <c r="G4461" s="2"/>
      <c r="H4461" s="2"/>
    </row>
    <row r="4462" spans="2:8">
      <c r="B4462" s="2" t="s">
        <v>4909</v>
      </c>
      <c r="C4462" s="2">
        <v>30</v>
      </c>
      <c r="D4462" s="2" t="s">
        <v>455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455</v>
      </c>
      <c r="E4463" s="2"/>
      <c r="F4463" s="2"/>
      <c r="G4463" s="2"/>
      <c r="H4463" s="2"/>
    </row>
    <row r="4464" spans="2:8">
      <c r="B4464" s="2" t="s">
        <v>4911</v>
      </c>
      <c r="C4464" s="2">
        <v>32</v>
      </c>
      <c r="D4464" s="2" t="s">
        <v>455</v>
      </c>
      <c r="E4464" s="2"/>
      <c r="F4464" s="2"/>
      <c r="G4464" s="2"/>
      <c r="H4464" s="2"/>
    </row>
    <row r="4465" spans="2:8">
      <c r="B4465" s="2" t="s">
        <v>4912</v>
      </c>
      <c r="C4465" s="2">
        <v>31</v>
      </c>
      <c r="D4465" s="2" t="s">
        <v>455</v>
      </c>
      <c r="E4465" s="2"/>
      <c r="F4465" s="2"/>
      <c r="G4465" s="2"/>
      <c r="H4465" s="2"/>
    </row>
    <row r="4466" spans="2:8">
      <c r="B4466" s="2" t="s">
        <v>4913</v>
      </c>
      <c r="C4466" s="2">
        <v>30</v>
      </c>
      <c r="D4466" s="2" t="s">
        <v>455</v>
      </c>
      <c r="E4466" s="2"/>
      <c r="F4466" s="2"/>
      <c r="G4466" s="2"/>
      <c r="H4466" s="2"/>
    </row>
    <row r="4467" spans="2:8">
      <c r="B4467" s="2" t="s">
        <v>4914</v>
      </c>
      <c r="C4467" s="2">
        <v>29</v>
      </c>
      <c r="D4467" s="2" t="s">
        <v>455</v>
      </c>
      <c r="E4467" s="2"/>
      <c r="F4467" s="2"/>
      <c r="G4467" s="2"/>
      <c r="H4467" s="2"/>
    </row>
    <row r="4468" spans="2:8">
      <c r="B4468" s="2" t="s">
        <v>4915</v>
      </c>
      <c r="C4468" s="2">
        <v>29</v>
      </c>
      <c r="D4468" s="2" t="s">
        <v>455</v>
      </c>
      <c r="E4468" s="2"/>
      <c r="F4468" s="2"/>
      <c r="G4468" s="2"/>
      <c r="H4468" s="2"/>
    </row>
    <row r="4469" spans="2:8">
      <c r="B4469" s="2" t="s">
        <v>4916</v>
      </c>
      <c r="C4469" s="2">
        <v>30</v>
      </c>
      <c r="D4469" s="2" t="s">
        <v>455</v>
      </c>
      <c r="E4469" s="2"/>
      <c r="F4469" s="2"/>
      <c r="G4469" s="2"/>
      <c r="H4469" s="2"/>
    </row>
    <row r="4470" spans="2:8">
      <c r="B4470" s="2" t="s">
        <v>4917</v>
      </c>
      <c r="C4470" s="2">
        <v>29</v>
      </c>
      <c r="D4470" s="2" t="s">
        <v>455</v>
      </c>
      <c r="E4470" s="2"/>
      <c r="F4470" s="2"/>
      <c r="G4470" s="2"/>
      <c r="H4470" s="2"/>
    </row>
    <row r="4471" spans="2:8">
      <c r="B4471" s="2" t="s">
        <v>4918</v>
      </c>
      <c r="C4471" s="2">
        <v>28</v>
      </c>
      <c r="D4471" s="2" t="s">
        <v>455</v>
      </c>
      <c r="E4471" s="2"/>
      <c r="F4471" s="2"/>
      <c r="G4471" s="2"/>
      <c r="H4471" s="2"/>
    </row>
    <row r="4472" spans="2:8">
      <c r="B4472" s="2" t="s">
        <v>4919</v>
      </c>
      <c r="C4472" s="2">
        <v>26</v>
      </c>
      <c r="D4472" s="2" t="s">
        <v>455</v>
      </c>
      <c r="E4472" s="2"/>
      <c r="F4472" s="2"/>
      <c r="G4472" s="2"/>
      <c r="H4472" s="2"/>
    </row>
    <row r="4473" spans="2:8">
      <c r="B4473" s="2" t="s">
        <v>4920</v>
      </c>
      <c r="C4473" s="2">
        <v>28</v>
      </c>
      <c r="D4473" s="2" t="s">
        <v>455</v>
      </c>
      <c r="E4473" s="2"/>
      <c r="F4473" s="2"/>
      <c r="G4473" s="2"/>
      <c r="H4473" s="2"/>
    </row>
    <row r="4474" spans="2:8">
      <c r="B4474" s="2" t="s">
        <v>4921</v>
      </c>
      <c r="C4474" s="2">
        <v>29</v>
      </c>
      <c r="D4474" s="2" t="s">
        <v>455</v>
      </c>
      <c r="E4474" s="2"/>
      <c r="F4474" s="2"/>
      <c r="G4474" s="2"/>
      <c r="H4474" s="2"/>
    </row>
    <row r="4475" spans="2:8">
      <c r="B4475" s="2" t="s">
        <v>4922</v>
      </c>
      <c r="C4475" s="2">
        <v>28</v>
      </c>
      <c r="D4475" s="2" t="s">
        <v>455</v>
      </c>
      <c r="E4475" s="2"/>
      <c r="F4475" s="2"/>
      <c r="G4475" s="2"/>
      <c r="H4475" s="2"/>
    </row>
    <row r="4476" spans="2:8">
      <c r="B4476" s="2" t="s">
        <v>4923</v>
      </c>
      <c r="C4476" s="2">
        <v>27</v>
      </c>
      <c r="D4476" s="2" t="s">
        <v>455</v>
      </c>
      <c r="E4476" s="2"/>
      <c r="F4476" s="2"/>
      <c r="G4476" s="2"/>
      <c r="H4476" s="2"/>
    </row>
    <row r="4477" spans="2:8">
      <c r="B4477" s="2" t="s">
        <v>4924</v>
      </c>
      <c r="C4477" s="2">
        <v>26</v>
      </c>
      <c r="D4477" s="2" t="s">
        <v>455</v>
      </c>
      <c r="E4477" s="2"/>
      <c r="F4477" s="2"/>
      <c r="G4477" s="2"/>
      <c r="H4477" s="2"/>
    </row>
    <row r="4478" spans="2:8">
      <c r="B4478" s="2" t="s">
        <v>4925</v>
      </c>
      <c r="C4478" s="2">
        <v>31</v>
      </c>
      <c r="D4478" s="2" t="s">
        <v>455</v>
      </c>
      <c r="E4478" s="2"/>
      <c r="F4478" s="2"/>
      <c r="G4478" s="2"/>
      <c r="H4478" s="2"/>
    </row>
    <row r="4479" spans="2:8">
      <c r="B4479" s="2" t="s">
        <v>4926</v>
      </c>
      <c r="C4479" s="2">
        <v>32</v>
      </c>
      <c r="D4479" s="2" t="s">
        <v>455</v>
      </c>
      <c r="E4479" s="2"/>
      <c r="F4479" s="2"/>
      <c r="G4479" s="2"/>
      <c r="H4479" s="2"/>
    </row>
    <row r="4480" spans="2:8">
      <c r="B4480" s="2" t="s">
        <v>4927</v>
      </c>
      <c r="C4480" s="2">
        <v>33</v>
      </c>
      <c r="D4480" s="2" t="s">
        <v>455</v>
      </c>
      <c r="E4480" s="2"/>
      <c r="F4480" s="2"/>
      <c r="G4480" s="2"/>
      <c r="H4480" s="2"/>
    </row>
    <row r="4481" spans="2:8">
      <c r="B4481" s="2" t="s">
        <v>4928</v>
      </c>
      <c r="C4481" s="2">
        <v>32</v>
      </c>
      <c r="D4481" s="2" t="s">
        <v>455</v>
      </c>
      <c r="E4481" s="2"/>
      <c r="F4481" s="2"/>
      <c r="G4481" s="2"/>
      <c r="H4481" s="2"/>
    </row>
    <row r="4482" spans="2:8">
      <c r="B4482" s="2" t="s">
        <v>4929</v>
      </c>
      <c r="C4482" s="2">
        <v>30</v>
      </c>
      <c r="D4482" s="2" t="s">
        <v>455</v>
      </c>
      <c r="E4482" s="2"/>
      <c r="F4482" s="2"/>
      <c r="G4482" s="2"/>
      <c r="H4482" s="2"/>
    </row>
    <row r="4483" spans="2:8">
      <c r="B4483" s="2" t="s">
        <v>4930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16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13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17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21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9</v>
      </c>
      <c r="D4497" s="2" t="s">
        <v>455</v>
      </c>
      <c r="E4497" s="2"/>
      <c r="F4497" s="2"/>
      <c r="G4497" s="2"/>
      <c r="H4497" s="2"/>
    </row>
    <row r="4498" spans="2:8">
      <c r="B4498" s="2" t="s">
        <v>4945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27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25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24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42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46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43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30</v>
      </c>
      <c r="D4507" s="2" t="s">
        <v>455</v>
      </c>
      <c r="E4507" s="2"/>
      <c r="F4507" s="2"/>
      <c r="G4507" s="2"/>
      <c r="H4507" s="2"/>
    </row>
    <row r="4508" spans="2:8">
      <c r="B4508" s="2" t="s">
        <v>4955</v>
      </c>
      <c r="C4508" s="2">
        <v>29</v>
      </c>
      <c r="D4508" s="2" t="s">
        <v>455</v>
      </c>
      <c r="E4508" s="2"/>
      <c r="F4508" s="2"/>
      <c r="G4508" s="2"/>
      <c r="H4508" s="2"/>
    </row>
    <row r="4509" spans="2:8">
      <c r="B4509" s="2" t="s">
        <v>4956</v>
      </c>
      <c r="C4509" s="2">
        <v>28</v>
      </c>
      <c r="D4509" s="2" t="s">
        <v>455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455</v>
      </c>
      <c r="E4510" s="2"/>
      <c r="F4510" s="2"/>
      <c r="G4510" s="2"/>
      <c r="H4510" s="2"/>
    </row>
    <row r="4511" spans="2:8">
      <c r="B4511" s="2" t="s">
        <v>4958</v>
      </c>
      <c r="C4511" s="2">
        <v>26</v>
      </c>
      <c r="D4511" s="2" t="s">
        <v>455</v>
      </c>
      <c r="E4511" s="2"/>
      <c r="F4511" s="2"/>
      <c r="G4511" s="2"/>
      <c r="H4511" s="2"/>
    </row>
    <row r="4512" spans="2:8">
      <c r="B4512" s="2" t="s">
        <v>4959</v>
      </c>
      <c r="C4512" s="2">
        <v>25</v>
      </c>
      <c r="D4512" s="2" t="s">
        <v>455</v>
      </c>
      <c r="E4512" s="2"/>
      <c r="F4512" s="2"/>
      <c r="G4512" s="2"/>
      <c r="H4512" s="2"/>
    </row>
    <row r="4513" spans="2:8">
      <c r="B4513" s="2" t="s">
        <v>4960</v>
      </c>
      <c r="C4513" s="2">
        <v>19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23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26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25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19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11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30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31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30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28</v>
      </c>
      <c r="D4542" s="2" t="s">
        <v>455</v>
      </c>
      <c r="E4542" s="2"/>
      <c r="F4542" s="2"/>
      <c r="G4542" s="2"/>
      <c r="H4542" s="2"/>
    </row>
    <row r="4543" spans="2:8">
      <c r="B4543" s="2" t="s">
        <v>4990</v>
      </c>
      <c r="C4543" s="2">
        <v>29</v>
      </c>
      <c r="D4543" s="2" t="s">
        <v>455</v>
      </c>
      <c r="E4543" s="2"/>
      <c r="F4543" s="2"/>
      <c r="G4543" s="2"/>
      <c r="H4543" s="2"/>
    </row>
    <row r="4544" spans="2:8">
      <c r="B4544" s="2" t="s">
        <v>4991</v>
      </c>
      <c r="C4544" s="2">
        <v>30</v>
      </c>
      <c r="D4544" s="2" t="s">
        <v>455</v>
      </c>
      <c r="E4544" s="2"/>
      <c r="F4544" s="2"/>
      <c r="G4544" s="2"/>
      <c r="H4544" s="2"/>
    </row>
    <row r="4545" spans="2:8">
      <c r="B4545" s="2" t="s">
        <v>4992</v>
      </c>
      <c r="C4545" s="2">
        <v>29</v>
      </c>
      <c r="D4545" s="2" t="s">
        <v>455</v>
      </c>
      <c r="E4545" s="2"/>
      <c r="F4545" s="2"/>
      <c r="G4545" s="2"/>
      <c r="H4545" s="2"/>
    </row>
    <row r="4546" spans="2:8">
      <c r="B4546" s="2" t="s">
        <v>4993</v>
      </c>
      <c r="C4546" s="2">
        <v>27</v>
      </c>
      <c r="D4546" s="2" t="s">
        <v>455</v>
      </c>
      <c r="E4546" s="2"/>
      <c r="F4546" s="2"/>
      <c r="G4546" s="2"/>
      <c r="H4546" s="2"/>
    </row>
    <row r="4547" spans="2:8">
      <c r="B4547" s="2" t="s">
        <v>4994</v>
      </c>
      <c r="C4547" s="2">
        <v>24</v>
      </c>
      <c r="D4547" s="2" t="s">
        <v>455</v>
      </c>
      <c r="E4547" s="2"/>
      <c r="F4547" s="2"/>
      <c r="G4547" s="2"/>
      <c r="H4547" s="2"/>
    </row>
    <row r="4548" spans="2:8">
      <c r="B4548" s="2" t="s">
        <v>4995</v>
      </c>
      <c r="C4548" s="2">
        <v>22</v>
      </c>
      <c r="D4548" s="2" t="s">
        <v>455</v>
      </c>
      <c r="E4548" s="2"/>
      <c r="F4548" s="2"/>
      <c r="G4548" s="2"/>
      <c r="H4548" s="2"/>
    </row>
    <row r="4549" spans="2:8">
      <c r="B4549" s="2" t="s">
        <v>4996</v>
      </c>
      <c r="C4549" s="2">
        <v>36</v>
      </c>
      <c r="D4549" s="2" t="s">
        <v>455</v>
      </c>
      <c r="E4549" s="2"/>
      <c r="F4549" s="2"/>
      <c r="G4549" s="2"/>
      <c r="H4549" s="2"/>
    </row>
    <row r="4550" spans="2:8">
      <c r="B4550" s="2" t="s">
        <v>4997</v>
      </c>
      <c r="C4550" s="2">
        <v>39</v>
      </c>
      <c r="D4550" s="2" t="s">
        <v>455</v>
      </c>
      <c r="E4550" s="2"/>
      <c r="F4550" s="2"/>
      <c r="G4550" s="2"/>
      <c r="H4550" s="2"/>
    </row>
    <row r="4551" spans="2:8">
      <c r="B4551" s="2" t="s">
        <v>4998</v>
      </c>
      <c r="C4551" s="2">
        <v>39</v>
      </c>
      <c r="D4551" s="2" t="s">
        <v>455</v>
      </c>
      <c r="E4551" s="2"/>
      <c r="F4551" s="2"/>
      <c r="G4551" s="2"/>
      <c r="H4551" s="2"/>
    </row>
    <row r="4552" spans="2:8">
      <c r="B4552" s="2" t="s">
        <v>4999</v>
      </c>
      <c r="C4552" s="2">
        <v>40</v>
      </c>
      <c r="D4552" s="2" t="s">
        <v>455</v>
      </c>
      <c r="E4552" s="2"/>
      <c r="F4552" s="2"/>
      <c r="G4552" s="2"/>
      <c r="H4552" s="2"/>
    </row>
    <row r="4553" spans="2:8">
      <c r="B4553" s="2" t="s">
        <v>5000</v>
      </c>
      <c r="C4553" s="2">
        <v>40</v>
      </c>
      <c r="D4553" s="2" t="s">
        <v>455</v>
      </c>
      <c r="E4553" s="2"/>
      <c r="F4553" s="2"/>
      <c r="G4553" s="2"/>
      <c r="H4553" s="2"/>
    </row>
    <row r="4554" spans="2:8">
      <c r="B4554" s="2" t="s">
        <v>5001</v>
      </c>
      <c r="C4554" s="2">
        <v>8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9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13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18</v>
      </c>
      <c r="D4557" s="2" t="s">
        <v>455</v>
      </c>
      <c r="E4557" s="2"/>
      <c r="F4557" s="2"/>
      <c r="G4557" s="2"/>
      <c r="H4557" s="2"/>
    </row>
    <row r="4558" spans="2:8">
      <c r="B4558" s="2" t="s">
        <v>5005</v>
      </c>
      <c r="C4558" s="2">
        <v>18</v>
      </c>
      <c r="D4558" s="2" t="s">
        <v>455</v>
      </c>
      <c r="E4558" s="2"/>
      <c r="F4558" s="2"/>
      <c r="G4558" s="2"/>
      <c r="H4558" s="2"/>
    </row>
    <row r="4559" spans="2:8">
      <c r="B4559" s="2" t="s">
        <v>5006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32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36</v>
      </c>
      <c r="D4566" s="2" t="s">
        <v>455</v>
      </c>
      <c r="E4566" s="2"/>
      <c r="F4566" s="2"/>
      <c r="G4566" s="2"/>
      <c r="H4566" s="2"/>
    </row>
    <row r="4567" spans="2:8">
      <c r="B4567" s="2" t="s">
        <v>5014</v>
      </c>
      <c r="C4567" s="2">
        <v>39</v>
      </c>
      <c r="D4567" s="2" t="s">
        <v>455</v>
      </c>
      <c r="E4567" s="2"/>
      <c r="F4567" s="2"/>
      <c r="G4567" s="2"/>
      <c r="H4567" s="2"/>
    </row>
    <row r="4568" spans="2:8">
      <c r="B4568" s="2" t="s">
        <v>5015</v>
      </c>
      <c r="C4568" s="2">
        <v>40</v>
      </c>
      <c r="D4568" s="2" t="s">
        <v>455</v>
      </c>
      <c r="E4568" s="2"/>
      <c r="F4568" s="2"/>
      <c r="G4568" s="2"/>
      <c r="H4568" s="2"/>
    </row>
    <row r="4569" spans="2:8">
      <c r="B4569" s="2" t="s">
        <v>5016</v>
      </c>
      <c r="C4569" s="2">
        <v>40</v>
      </c>
      <c r="D4569" s="2" t="s">
        <v>455</v>
      </c>
      <c r="E4569" s="2"/>
      <c r="F4569" s="2"/>
      <c r="G4569" s="2"/>
      <c r="H4569" s="2"/>
    </row>
    <row r="4570" spans="2:8">
      <c r="B4570" s="2" t="s">
        <v>5017</v>
      </c>
      <c r="C4570" s="2">
        <v>28</v>
      </c>
      <c r="D4570" s="2" t="s">
        <v>455</v>
      </c>
      <c r="E4570" s="2"/>
      <c r="F4570" s="2"/>
      <c r="G4570" s="2"/>
      <c r="H4570" s="2"/>
    </row>
    <row r="4571" spans="2:8">
      <c r="B4571" s="2" t="s">
        <v>5018</v>
      </c>
      <c r="C4571" s="2">
        <v>26</v>
      </c>
      <c r="D4571" s="2" t="s">
        <v>455</v>
      </c>
      <c r="E4571" s="2"/>
      <c r="F4571" s="2"/>
      <c r="G4571" s="2"/>
      <c r="H4571" s="2"/>
    </row>
    <row r="4572" spans="2:8">
      <c r="B4572" s="2" t="s">
        <v>5019</v>
      </c>
      <c r="C4572" s="2">
        <v>27</v>
      </c>
      <c r="D4572" s="2" t="s">
        <v>455</v>
      </c>
      <c r="E4572" s="2"/>
      <c r="F4572" s="2"/>
      <c r="G4572" s="2"/>
      <c r="H4572" s="2"/>
    </row>
    <row r="4573" spans="2:8">
      <c r="B4573" s="2" t="s">
        <v>5020</v>
      </c>
      <c r="C4573" s="2">
        <v>25</v>
      </c>
      <c r="D4573" s="2" t="s">
        <v>455</v>
      </c>
      <c r="E4573" s="2"/>
      <c r="F4573" s="2"/>
      <c r="G4573" s="2"/>
      <c r="H4573" s="2"/>
    </row>
    <row r="4574" spans="2:8">
      <c r="B4574" s="2" t="s">
        <v>5021</v>
      </c>
      <c r="C4574" s="2">
        <v>21</v>
      </c>
      <c r="D4574" s="2" t="s">
        <v>455</v>
      </c>
      <c r="E4574" s="2"/>
      <c r="F4574" s="2"/>
      <c r="G4574" s="2"/>
      <c r="H4574" s="2"/>
    </row>
    <row r="4575" spans="2:8">
      <c r="B4575" s="2" t="s">
        <v>5022</v>
      </c>
      <c r="C4575" s="2">
        <v>15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23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23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22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25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19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18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19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32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35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36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37</v>
      </c>
      <c r="D4595" s="2" t="s">
        <v>455</v>
      </c>
      <c r="E4595" s="2"/>
      <c r="F4595" s="2"/>
      <c r="G4595" s="2"/>
      <c r="H4595" s="2"/>
    </row>
    <row r="4596" spans="2:8">
      <c r="B4596" s="2" t="s">
        <v>5043</v>
      </c>
      <c r="C4596" s="2">
        <v>38</v>
      </c>
      <c r="D4596" s="2" t="s">
        <v>455</v>
      </c>
      <c r="E4596" s="2"/>
      <c r="F4596" s="2"/>
      <c r="G4596" s="2"/>
      <c r="H4596" s="2"/>
    </row>
    <row r="4597" spans="2:8">
      <c r="B4597" s="2" t="s">
        <v>5044</v>
      </c>
      <c r="C4597" s="2">
        <v>36</v>
      </c>
      <c r="D4597" s="2" t="s">
        <v>455</v>
      </c>
      <c r="E4597" s="2"/>
      <c r="F4597" s="2"/>
      <c r="G4597" s="2"/>
      <c r="H4597" s="2"/>
    </row>
    <row r="4598" spans="2:8">
      <c r="B4598" s="2" t="s">
        <v>5045</v>
      </c>
      <c r="C4598" s="2">
        <v>34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20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13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33</v>
      </c>
      <c r="D4607" s="2" t="s">
        <v>455</v>
      </c>
      <c r="E4607" s="2"/>
      <c r="F4607" s="2"/>
      <c r="G4607" s="2"/>
      <c r="H4607" s="2"/>
    </row>
    <row r="4608" spans="2:8">
      <c r="B4608" s="2" t="s">
        <v>5055</v>
      </c>
      <c r="C4608" s="2">
        <v>37</v>
      </c>
      <c r="D4608" s="2" t="s">
        <v>455</v>
      </c>
      <c r="E4608" s="2"/>
      <c r="F4608" s="2"/>
      <c r="G4608" s="2"/>
      <c r="H4608" s="2"/>
    </row>
    <row r="4609" spans="2:8">
      <c r="B4609" s="2" t="s">
        <v>5056</v>
      </c>
      <c r="C4609" s="2">
        <v>36</v>
      </c>
      <c r="D4609" s="2" t="s">
        <v>455</v>
      </c>
      <c r="E4609" s="2"/>
      <c r="F4609" s="2"/>
      <c r="G4609" s="2"/>
      <c r="H4609" s="2"/>
    </row>
    <row r="4610" spans="2:8">
      <c r="B4610" s="2" t="s">
        <v>5057</v>
      </c>
      <c r="C4610" s="2">
        <v>35</v>
      </c>
      <c r="D4610" s="2" t="s">
        <v>455</v>
      </c>
      <c r="E4610" s="2"/>
      <c r="F4610" s="2"/>
      <c r="G4610" s="2"/>
      <c r="H4610" s="2"/>
    </row>
    <row r="4611" spans="2:8">
      <c r="B4611" s="2" t="s">
        <v>5058</v>
      </c>
      <c r="C4611" s="2">
        <v>35</v>
      </c>
      <c r="D4611" s="2" t="s">
        <v>455</v>
      </c>
      <c r="E4611" s="2"/>
      <c r="F4611" s="2"/>
      <c r="G4611" s="2"/>
      <c r="H4611" s="2"/>
    </row>
    <row r="4612" spans="2:8">
      <c r="B4612" s="2" t="s">
        <v>5059</v>
      </c>
      <c r="C4612" s="2">
        <v>35</v>
      </c>
      <c r="D4612" s="2" t="s">
        <v>455</v>
      </c>
      <c r="E4612" s="2"/>
      <c r="F4612" s="2"/>
      <c r="G4612" s="2"/>
      <c r="H4612" s="2"/>
    </row>
    <row r="4613" spans="2:8">
      <c r="B4613" s="2" t="s">
        <v>5060</v>
      </c>
      <c r="C4613" s="2">
        <v>33</v>
      </c>
      <c r="D4613" s="2" t="s">
        <v>455</v>
      </c>
      <c r="E4613" s="2"/>
      <c r="F4613" s="2"/>
      <c r="G4613" s="2"/>
      <c r="H4613" s="2"/>
    </row>
    <row r="4614" spans="2:8">
      <c r="B4614" s="2" t="s">
        <v>5061</v>
      </c>
      <c r="C4614" s="2">
        <v>34</v>
      </c>
      <c r="D4614" s="2" t="s">
        <v>455</v>
      </c>
      <c r="E4614" s="2"/>
      <c r="F4614" s="2"/>
      <c r="G4614" s="2"/>
      <c r="H4614" s="2"/>
    </row>
    <row r="4615" spans="2:8">
      <c r="B4615" s="2" t="s">
        <v>5062</v>
      </c>
      <c r="C4615" s="2">
        <v>34</v>
      </c>
      <c r="D4615" s="2" t="s">
        <v>455</v>
      </c>
      <c r="E4615" s="2"/>
      <c r="F4615" s="2"/>
      <c r="G4615" s="2"/>
      <c r="H4615" s="2"/>
    </row>
    <row r="4616" spans="2:8">
      <c r="B4616" s="2" t="s">
        <v>5063</v>
      </c>
      <c r="C4616" s="2">
        <v>33</v>
      </c>
      <c r="D4616" s="2" t="s">
        <v>455</v>
      </c>
      <c r="E4616" s="2"/>
      <c r="F4616" s="2"/>
      <c r="G4616" s="2"/>
      <c r="H4616" s="2"/>
    </row>
    <row r="4617" spans="2:8">
      <c r="B4617" s="2" t="s">
        <v>5064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21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12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16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21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34</v>
      </c>
      <c r="D4624" s="2" t="s">
        <v>455</v>
      </c>
      <c r="E4624" s="2"/>
      <c r="F4624" s="2"/>
      <c r="G4624" s="2"/>
      <c r="H4624" s="2"/>
    </row>
    <row r="4625" spans="2:8">
      <c r="B4625" s="2" t="s">
        <v>5072</v>
      </c>
      <c r="C4625" s="2">
        <v>34</v>
      </c>
      <c r="D4625" s="2" t="s">
        <v>455</v>
      </c>
      <c r="E4625" s="2"/>
      <c r="F4625" s="2"/>
      <c r="G4625" s="2"/>
      <c r="H4625" s="2"/>
    </row>
    <row r="4626" spans="2:8">
      <c r="B4626" s="2" t="s">
        <v>5073</v>
      </c>
      <c r="C4626" s="2">
        <v>33</v>
      </c>
      <c r="D4626" s="2" t="s">
        <v>455</v>
      </c>
      <c r="E4626" s="2"/>
      <c r="F4626" s="2"/>
      <c r="G4626" s="2"/>
      <c r="H4626" s="2"/>
    </row>
    <row r="4627" spans="2:8">
      <c r="B4627" s="2" t="s">
        <v>5074</v>
      </c>
      <c r="C4627" s="2">
        <v>33</v>
      </c>
      <c r="D4627" s="2" t="s">
        <v>455</v>
      </c>
      <c r="E4627" s="2"/>
      <c r="F4627" s="2"/>
      <c r="G4627" s="2"/>
      <c r="H4627" s="2"/>
    </row>
    <row r="4628" spans="2:8">
      <c r="B4628" s="2" t="s">
        <v>5075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27</v>
      </c>
      <c r="D4634" s="2" t="s">
        <v>455</v>
      </c>
      <c r="E4634" s="2"/>
      <c r="F4634" s="2"/>
      <c r="G4634" s="2"/>
      <c r="H4634" s="2"/>
    </row>
    <row r="4635" spans="2:8">
      <c r="B4635" s="2" t="s">
        <v>5082</v>
      </c>
      <c r="C4635" s="2">
        <v>28</v>
      </c>
      <c r="D4635" s="2" t="s">
        <v>455</v>
      </c>
      <c r="E4635" s="2"/>
      <c r="F4635" s="2"/>
      <c r="G4635" s="2"/>
      <c r="H4635" s="2"/>
    </row>
    <row r="4636" spans="2:8">
      <c r="B4636" s="2" t="s">
        <v>5083</v>
      </c>
      <c r="C4636" s="2">
        <v>28</v>
      </c>
      <c r="D4636" s="2" t="s">
        <v>455</v>
      </c>
      <c r="E4636" s="2"/>
      <c r="F4636" s="2"/>
      <c r="G4636" s="2"/>
      <c r="H4636" s="2"/>
    </row>
    <row r="4637" spans="2:8">
      <c r="B4637" s="2" t="s">
        <v>5084</v>
      </c>
      <c r="C4637" s="2">
        <v>27</v>
      </c>
      <c r="D4637" s="2" t="s">
        <v>455</v>
      </c>
      <c r="E4637" s="2"/>
      <c r="F4637" s="2"/>
      <c r="G4637" s="2"/>
      <c r="H4637" s="2"/>
    </row>
    <row r="4638" spans="2:8">
      <c r="B4638" s="2" t="s">
        <v>5085</v>
      </c>
      <c r="C4638" s="2">
        <v>25</v>
      </c>
      <c r="D4638" s="2" t="s">
        <v>455</v>
      </c>
      <c r="E4638" s="2"/>
      <c r="F4638" s="2"/>
      <c r="G4638" s="2"/>
      <c r="H4638" s="2"/>
    </row>
    <row r="4639" spans="2:8">
      <c r="B4639" s="2" t="s">
        <v>5086</v>
      </c>
      <c r="C4639" s="2">
        <v>36</v>
      </c>
      <c r="D4639" s="2" t="s">
        <v>455</v>
      </c>
      <c r="E4639" s="2"/>
      <c r="F4639" s="2"/>
      <c r="G4639" s="2"/>
      <c r="H4639" s="2"/>
    </row>
    <row r="4640" spans="2:8">
      <c r="B4640" s="2" t="s">
        <v>5087</v>
      </c>
      <c r="C4640" s="2">
        <v>38</v>
      </c>
      <c r="D4640" s="2" t="s">
        <v>455</v>
      </c>
      <c r="E4640" s="2"/>
      <c r="F4640" s="2"/>
      <c r="G4640" s="2"/>
      <c r="H4640" s="2"/>
    </row>
    <row r="4641" spans="2:8">
      <c r="B4641" s="2" t="s">
        <v>5088</v>
      </c>
      <c r="C4641" s="2">
        <v>36</v>
      </c>
      <c r="D4641" s="2" t="s">
        <v>455</v>
      </c>
      <c r="E4641" s="2"/>
      <c r="F4641" s="2"/>
      <c r="G4641" s="2"/>
      <c r="H4641" s="2"/>
    </row>
    <row r="4642" spans="2:8">
      <c r="B4642" s="2" t="s">
        <v>5089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33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32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24</v>
      </c>
      <c r="D4648" s="2" t="s">
        <v>455</v>
      </c>
      <c r="E4648" s="2"/>
      <c r="F4648" s="2"/>
      <c r="G4648" s="2"/>
      <c r="H4648" s="2"/>
    </row>
    <row r="4649" spans="2:8">
      <c r="B4649" s="2" t="s">
        <v>5096</v>
      </c>
      <c r="C4649" s="2">
        <v>27</v>
      </c>
      <c r="D4649" s="2" t="s">
        <v>455</v>
      </c>
      <c r="E4649" s="2"/>
      <c r="F4649" s="2"/>
      <c r="G4649" s="2"/>
      <c r="H4649" s="2"/>
    </row>
    <row r="4650" spans="2:8">
      <c r="B4650" s="2" t="s">
        <v>5097</v>
      </c>
      <c r="C4650" s="2">
        <v>27</v>
      </c>
      <c r="D4650" s="2" t="s">
        <v>455</v>
      </c>
      <c r="E4650" s="2"/>
      <c r="F4650" s="2"/>
      <c r="G4650" s="2"/>
      <c r="H4650" s="2"/>
    </row>
    <row r="4651" spans="2:8">
      <c r="B4651" s="2" t="s">
        <v>5098</v>
      </c>
      <c r="C4651" s="2">
        <v>22</v>
      </c>
      <c r="D4651" s="2" t="s">
        <v>455</v>
      </c>
      <c r="E4651" s="2"/>
      <c r="F4651" s="2"/>
      <c r="G4651" s="2"/>
      <c r="H4651" s="2"/>
    </row>
    <row r="4652" spans="2:8">
      <c r="B4652" s="2" t="s">
        <v>5099</v>
      </c>
      <c r="C4652" s="2">
        <v>12</v>
      </c>
      <c r="D4652" s="2" t="s">
        <v>455</v>
      </c>
      <c r="E4652" s="2"/>
      <c r="F4652" s="2"/>
      <c r="G4652" s="2"/>
      <c r="H4652" s="2"/>
    </row>
    <row r="4653" spans="2:8">
      <c r="B4653" s="2" t="s">
        <v>5100</v>
      </c>
      <c r="C4653" s="2">
        <v>16</v>
      </c>
      <c r="D4653" s="2" t="s">
        <v>455</v>
      </c>
      <c r="E4653" s="2"/>
      <c r="F4653" s="2"/>
      <c r="G4653" s="2"/>
      <c r="H4653" s="2"/>
    </row>
    <row r="4654" spans="2:8">
      <c r="B4654" s="2" t="s">
        <v>5101</v>
      </c>
      <c r="C4654" s="2">
        <v>17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23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31</v>
      </c>
      <c r="D4660" s="2" t="s">
        <v>455</v>
      </c>
      <c r="E4660" s="2"/>
      <c r="F4660" s="2"/>
      <c r="G4660" s="2"/>
      <c r="H4660" s="2"/>
    </row>
    <row r="4661" spans="2:8">
      <c r="B4661" s="2" t="s">
        <v>5108</v>
      </c>
      <c r="C4661" s="2">
        <v>32</v>
      </c>
      <c r="D4661" s="2" t="s">
        <v>455</v>
      </c>
      <c r="E4661" s="2"/>
      <c r="F4661" s="2"/>
      <c r="G4661" s="2"/>
      <c r="H4661" s="2"/>
    </row>
    <row r="4662" spans="2:8">
      <c r="B4662" s="2" t="s">
        <v>5109</v>
      </c>
      <c r="C4662" s="2">
        <v>32</v>
      </c>
      <c r="D4662" s="2" t="s">
        <v>455</v>
      </c>
      <c r="E4662" s="2"/>
      <c r="F4662" s="2"/>
      <c r="G4662" s="2"/>
      <c r="H4662" s="2"/>
    </row>
    <row r="4663" spans="2:8">
      <c r="B4663" s="2" t="s">
        <v>5110</v>
      </c>
      <c r="C4663" s="2">
        <v>33</v>
      </c>
      <c r="D4663" s="2" t="s">
        <v>455</v>
      </c>
      <c r="E4663" s="2"/>
      <c r="F4663" s="2"/>
      <c r="G4663" s="2"/>
      <c r="H4663" s="2"/>
    </row>
    <row r="4664" spans="2:8">
      <c r="B4664" s="2" t="s">
        <v>5111</v>
      </c>
      <c r="C4664" s="2">
        <v>33</v>
      </c>
      <c r="D4664" s="2" t="s">
        <v>455</v>
      </c>
      <c r="E4664" s="2"/>
      <c r="F4664" s="2"/>
      <c r="G4664" s="2"/>
      <c r="H4664" s="2"/>
    </row>
    <row r="4665" spans="2:8">
      <c r="B4665" s="2" t="s">
        <v>5112</v>
      </c>
      <c r="C4665" s="2">
        <v>33</v>
      </c>
      <c r="D4665" s="2" t="s">
        <v>455</v>
      </c>
      <c r="E4665" s="2"/>
      <c r="F4665" s="2"/>
      <c r="G4665" s="2"/>
      <c r="H4665" s="2"/>
    </row>
    <row r="4666" spans="2:8">
      <c r="B4666" s="2" t="s">
        <v>5113</v>
      </c>
      <c r="C4666" s="2">
        <v>33</v>
      </c>
      <c r="D4666" s="2" t="s">
        <v>455</v>
      </c>
      <c r="E4666" s="2"/>
      <c r="F4666" s="2"/>
      <c r="G4666" s="2"/>
      <c r="H4666" s="2"/>
    </row>
    <row r="4667" spans="2:8">
      <c r="B4667" s="2" t="s">
        <v>5114</v>
      </c>
      <c r="C4667" s="2">
        <v>31</v>
      </c>
      <c r="D4667" s="2" t="s">
        <v>455</v>
      </c>
      <c r="E4667" s="2"/>
      <c r="F4667" s="2"/>
      <c r="G4667" s="2"/>
      <c r="H4667" s="2"/>
    </row>
    <row r="4668" spans="2:8">
      <c r="B4668" s="2" t="s">
        <v>5115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24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24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23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36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38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35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35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29</v>
      </c>
      <c r="D4680" s="2" t="s">
        <v>455</v>
      </c>
      <c r="E4680" s="2"/>
      <c r="F4680" s="2"/>
      <c r="G4680" s="2"/>
      <c r="H4680" s="2"/>
    </row>
    <row r="4681" spans="2:8">
      <c r="B4681" s="2" t="s">
        <v>5128</v>
      </c>
      <c r="C4681" s="2">
        <v>32</v>
      </c>
      <c r="D4681" s="2" t="s">
        <v>455</v>
      </c>
      <c r="E4681" s="2"/>
      <c r="F4681" s="2"/>
      <c r="G4681" s="2"/>
      <c r="H4681" s="2"/>
    </row>
    <row r="4682" spans="2:8">
      <c r="B4682" s="2" t="s">
        <v>5129</v>
      </c>
      <c r="C4682" s="2">
        <v>31</v>
      </c>
      <c r="D4682" s="2" t="s">
        <v>455</v>
      </c>
      <c r="E4682" s="2"/>
      <c r="F4682" s="2"/>
      <c r="G4682" s="2"/>
      <c r="H4682" s="2"/>
    </row>
    <row r="4683" spans="2:8">
      <c r="B4683" s="2" t="s">
        <v>5130</v>
      </c>
      <c r="C4683" s="2">
        <v>32</v>
      </c>
      <c r="D4683" s="2" t="s">
        <v>455</v>
      </c>
      <c r="E4683" s="2"/>
      <c r="F4683" s="2"/>
      <c r="G4683" s="2"/>
      <c r="H4683" s="2"/>
    </row>
    <row r="4684" spans="2:8">
      <c r="B4684" s="2" t="s">
        <v>5131</v>
      </c>
      <c r="C4684" s="2">
        <v>31</v>
      </c>
      <c r="D4684" s="2" t="s">
        <v>455</v>
      </c>
      <c r="E4684" s="2"/>
      <c r="F4684" s="2"/>
      <c r="G4684" s="2"/>
      <c r="H4684" s="2"/>
    </row>
    <row r="4685" spans="2:8">
      <c r="B4685" s="2" t="s">
        <v>5132</v>
      </c>
      <c r="C4685" s="2">
        <v>30</v>
      </c>
      <c r="D4685" s="2" t="s">
        <v>455</v>
      </c>
      <c r="E4685" s="2"/>
      <c r="F4685" s="2"/>
      <c r="G4685" s="2"/>
      <c r="H4685" s="2"/>
    </row>
    <row r="4686" spans="2:8">
      <c r="B4686" s="2" t="s">
        <v>5133</v>
      </c>
      <c r="C4686" s="2">
        <v>34</v>
      </c>
      <c r="D4686" s="2" t="s">
        <v>455</v>
      </c>
      <c r="E4686" s="2"/>
      <c r="F4686" s="2"/>
      <c r="G4686" s="2"/>
      <c r="H4686" s="2"/>
    </row>
    <row r="4687" spans="2:8">
      <c r="B4687" s="2" t="s">
        <v>5134</v>
      </c>
      <c r="C4687" s="2">
        <v>32</v>
      </c>
      <c r="D4687" s="2" t="s">
        <v>455</v>
      </c>
      <c r="E4687" s="2"/>
      <c r="F4687" s="2"/>
      <c r="G4687" s="2"/>
      <c r="H4687" s="2"/>
    </row>
    <row r="4688" spans="2:8">
      <c r="B4688" s="2" t="s">
        <v>5135</v>
      </c>
      <c r="C4688" s="2">
        <v>31</v>
      </c>
      <c r="D4688" s="2" t="s">
        <v>455</v>
      </c>
      <c r="E4688" s="2"/>
      <c r="F4688" s="2"/>
      <c r="G4688" s="2"/>
      <c r="H4688" s="2"/>
    </row>
    <row r="4689" spans="2:8">
      <c r="B4689" s="2" t="s">
        <v>5136</v>
      </c>
      <c r="C4689" s="2">
        <v>30</v>
      </c>
      <c r="D4689" s="2" t="s">
        <v>455</v>
      </c>
      <c r="E4689" s="2"/>
      <c r="F4689" s="2"/>
      <c r="G4689" s="2"/>
      <c r="H4689" s="2"/>
    </row>
    <row r="4690" spans="2:8">
      <c r="B4690" s="2" t="s">
        <v>5137</v>
      </c>
      <c r="C4690" s="2">
        <v>21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22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22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21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29</v>
      </c>
      <c r="D4695" s="2" t="s">
        <v>455</v>
      </c>
      <c r="E4695" s="2"/>
      <c r="F4695" s="2"/>
      <c r="G4695" s="2"/>
      <c r="H4695" s="2"/>
    </row>
    <row r="4696" spans="2:8">
      <c r="B4696" s="2" t="s">
        <v>5143</v>
      </c>
      <c r="C4696" s="2">
        <v>30</v>
      </c>
      <c r="D4696" s="2" t="s">
        <v>455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455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455</v>
      </c>
      <c r="E4698" s="2"/>
      <c r="F4698" s="2"/>
      <c r="G4698" s="2"/>
      <c r="H4698" s="2"/>
    </row>
    <row r="4699" spans="2:8">
      <c r="B4699" s="2" t="s">
        <v>5146</v>
      </c>
      <c r="C4699" s="2">
        <v>30</v>
      </c>
      <c r="D4699" s="2" t="s">
        <v>455</v>
      </c>
      <c r="E4699" s="2"/>
      <c r="F4699" s="2"/>
      <c r="G4699" s="2"/>
      <c r="H4699" s="2"/>
    </row>
    <row r="4700" spans="2:8">
      <c r="B4700" s="2" t="s">
        <v>5147</v>
      </c>
      <c r="C4700" s="2">
        <v>29</v>
      </c>
      <c r="D4700" s="2" t="s">
        <v>455</v>
      </c>
      <c r="E4700" s="2"/>
      <c r="F4700" s="2"/>
      <c r="G4700" s="2"/>
      <c r="H4700" s="2"/>
    </row>
    <row r="4701" spans="2:8">
      <c r="B4701" s="2" t="s">
        <v>5148</v>
      </c>
      <c r="C4701" s="2">
        <v>30</v>
      </c>
      <c r="D4701" s="2" t="s">
        <v>455</v>
      </c>
      <c r="E4701" s="2"/>
      <c r="F4701" s="2"/>
      <c r="G4701" s="2"/>
      <c r="H4701" s="2"/>
    </row>
    <row r="4702" spans="2:8">
      <c r="B4702" s="2" t="s">
        <v>5149</v>
      </c>
      <c r="C4702" s="2">
        <v>30</v>
      </c>
      <c r="D4702" s="2" t="s">
        <v>455</v>
      </c>
      <c r="E4702" s="2"/>
      <c r="F4702" s="2"/>
      <c r="G4702" s="2"/>
      <c r="H4702" s="2"/>
    </row>
    <row r="4703" spans="2:8">
      <c r="B4703" s="2" t="s">
        <v>5150</v>
      </c>
      <c r="C4703" s="2">
        <v>29</v>
      </c>
      <c r="D4703" s="2" t="s">
        <v>455</v>
      </c>
      <c r="E4703" s="2"/>
      <c r="F4703" s="2"/>
      <c r="G4703" s="2"/>
      <c r="H4703" s="2"/>
    </row>
    <row r="4704" spans="2:8">
      <c r="B4704" s="2" t="s">
        <v>5151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8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9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9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6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12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16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24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8</v>
      </c>
      <c r="D4718" s="2" t="s">
        <v>455</v>
      </c>
      <c r="E4718" s="2"/>
      <c r="F4718" s="2"/>
      <c r="G4718" s="2"/>
      <c r="H4718" s="2"/>
    </row>
    <row r="4719" spans="2:8">
      <c r="B4719" s="2" t="s">
        <v>5166</v>
      </c>
      <c r="C4719" s="2">
        <v>15</v>
      </c>
      <c r="D4719" s="2" t="s">
        <v>455</v>
      </c>
      <c r="E4719" s="2"/>
      <c r="F4719" s="2"/>
      <c r="G4719" s="2"/>
      <c r="H4719" s="2"/>
    </row>
    <row r="4720" spans="2:8">
      <c r="B4720" s="2" t="s">
        <v>5167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19</v>
      </c>
      <c r="D4722" s="2" t="s">
        <v>455</v>
      </c>
      <c r="E4722" s="2"/>
      <c r="F4722" s="2"/>
      <c r="G4722" s="2"/>
      <c r="H4722" s="2"/>
    </row>
    <row r="4723" spans="2:8">
      <c r="B4723" s="2" t="s">
        <v>5170</v>
      </c>
      <c r="C4723" s="2">
        <v>20</v>
      </c>
      <c r="D4723" s="2" t="s">
        <v>455</v>
      </c>
      <c r="E4723" s="2"/>
      <c r="F4723" s="2"/>
      <c r="G4723" s="2"/>
      <c r="H4723" s="2"/>
    </row>
    <row r="4724" spans="2:8">
      <c r="B4724" s="2" t="s">
        <v>5171</v>
      </c>
      <c r="C4724" s="2">
        <v>14</v>
      </c>
      <c r="D4724" s="2" t="s">
        <v>455</v>
      </c>
      <c r="E4724" s="2"/>
      <c r="F4724" s="2"/>
      <c r="G4724" s="2"/>
      <c r="H4724" s="2"/>
    </row>
    <row r="4725" spans="2:8">
      <c r="B4725" s="2" t="s">
        <v>5172</v>
      </c>
      <c r="C4725" s="2">
        <v>14</v>
      </c>
      <c r="D4725" s="2" t="s">
        <v>455</v>
      </c>
      <c r="E4725" s="2"/>
      <c r="F4725" s="2"/>
      <c r="G4725" s="2"/>
      <c r="H4725" s="2"/>
    </row>
    <row r="4726" spans="2:8">
      <c r="B4726" s="2" t="s">
        <v>5173</v>
      </c>
      <c r="C4726" s="2">
        <v>30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29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30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16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10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12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12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20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20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10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33</v>
      </c>
      <c r="D4746" s="2" t="s">
        <v>455</v>
      </c>
      <c r="E4746" s="2"/>
      <c r="F4746" s="2"/>
      <c r="G4746" s="2"/>
      <c r="H4746" s="2"/>
    </row>
    <row r="4747" spans="2:8">
      <c r="B4747" s="2" t="s">
        <v>5194</v>
      </c>
      <c r="C4747" s="2">
        <v>34</v>
      </c>
      <c r="D4747" s="2" t="s">
        <v>455</v>
      </c>
      <c r="E4747" s="2"/>
      <c r="F4747" s="2"/>
      <c r="G4747" s="2"/>
      <c r="H4747" s="2"/>
    </row>
    <row r="4748" spans="2:8">
      <c r="B4748" s="2" t="s">
        <v>5195</v>
      </c>
      <c r="C4748" s="2">
        <v>34</v>
      </c>
      <c r="D4748" s="2" t="s">
        <v>455</v>
      </c>
      <c r="E4748" s="2"/>
      <c r="F4748" s="2"/>
      <c r="G4748" s="2"/>
      <c r="H4748" s="2"/>
    </row>
    <row r="4749" spans="2:8">
      <c r="B4749" s="2" t="s">
        <v>5196</v>
      </c>
      <c r="C4749" s="2">
        <v>33</v>
      </c>
      <c r="D4749" s="2" t="s">
        <v>455</v>
      </c>
      <c r="E4749" s="2"/>
      <c r="F4749" s="2"/>
      <c r="G4749" s="2"/>
      <c r="H4749" s="2"/>
    </row>
    <row r="4750" spans="2:8">
      <c r="B4750" s="2" t="s">
        <v>5197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28</v>
      </c>
      <c r="D4758" s="2" t="s">
        <v>455</v>
      </c>
      <c r="E4758" s="2"/>
      <c r="F4758" s="2"/>
      <c r="G4758" s="2"/>
      <c r="H4758" s="2"/>
    </row>
    <row r="4759" spans="2:8">
      <c r="B4759" s="2" t="s">
        <v>5206</v>
      </c>
      <c r="C4759" s="2">
        <v>29</v>
      </c>
      <c r="D4759" s="2" t="s">
        <v>455</v>
      </c>
      <c r="E4759" s="2"/>
      <c r="F4759" s="2"/>
      <c r="G4759" s="2"/>
      <c r="H4759" s="2"/>
    </row>
    <row r="4760" spans="2:8">
      <c r="B4760" s="2" t="s">
        <v>5207</v>
      </c>
      <c r="C4760" s="2">
        <v>29</v>
      </c>
      <c r="D4760" s="2" t="s">
        <v>455</v>
      </c>
      <c r="E4760" s="2"/>
      <c r="F4760" s="2"/>
      <c r="G4760" s="2"/>
      <c r="H4760" s="2"/>
    </row>
    <row r="4761" spans="2:8">
      <c r="B4761" s="2" t="s">
        <v>5208</v>
      </c>
      <c r="C4761" s="2">
        <v>30</v>
      </c>
      <c r="D4761" s="2" t="s">
        <v>455</v>
      </c>
      <c r="E4761" s="2"/>
      <c r="F4761" s="2"/>
      <c r="G4761" s="2"/>
      <c r="H4761" s="2"/>
    </row>
    <row r="4762" spans="2:8">
      <c r="B4762" s="2" t="s">
        <v>5209</v>
      </c>
      <c r="C4762" s="2">
        <v>30</v>
      </c>
      <c r="D4762" s="2" t="s">
        <v>455</v>
      </c>
      <c r="E4762" s="2"/>
      <c r="F4762" s="2"/>
      <c r="G4762" s="2"/>
      <c r="H4762" s="2"/>
    </row>
    <row r="4763" spans="2:8">
      <c r="B4763" s="2" t="s">
        <v>5210</v>
      </c>
      <c r="C4763" s="2">
        <v>29</v>
      </c>
      <c r="D4763" s="2" t="s">
        <v>455</v>
      </c>
      <c r="E4763" s="2"/>
      <c r="F4763" s="2"/>
      <c r="G4763" s="2"/>
      <c r="H4763" s="2"/>
    </row>
    <row r="4764" spans="2:8">
      <c r="B4764" s="2" t="s">
        <v>5211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35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34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6</v>
      </c>
      <c r="D4775" s="2" t="s">
        <v>455</v>
      </c>
      <c r="E4775" s="2"/>
      <c r="F4775" s="2"/>
      <c r="G4775" s="2"/>
      <c r="H4775" s="2"/>
    </row>
    <row r="4776" spans="2:8">
      <c r="B4776" s="2" t="s">
        <v>5223</v>
      </c>
      <c r="C4776" s="2">
        <v>6</v>
      </c>
      <c r="D4776" s="2" t="s">
        <v>455</v>
      </c>
      <c r="E4776" s="2"/>
      <c r="F4776" s="2"/>
      <c r="G4776" s="2"/>
      <c r="H4776" s="2"/>
    </row>
    <row r="4777" spans="2:8">
      <c r="B4777" s="2" t="s">
        <v>5224</v>
      </c>
      <c r="C4777" s="2">
        <v>6</v>
      </c>
      <c r="D4777" s="2" t="s">
        <v>455</v>
      </c>
      <c r="E4777" s="2"/>
      <c r="F4777" s="2"/>
      <c r="G4777" s="2"/>
      <c r="H4777" s="2"/>
    </row>
    <row r="4778" spans="2:8">
      <c r="B4778" s="2" t="s">
        <v>5225</v>
      </c>
      <c r="C4778" s="2">
        <v>5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28</v>
      </c>
      <c r="D4779" s="2" t="s">
        <v>455</v>
      </c>
      <c r="E4779" s="2"/>
      <c r="F4779" s="2"/>
      <c r="G4779" s="2"/>
      <c r="H4779" s="2"/>
    </row>
    <row r="4780" spans="2:8">
      <c r="B4780" s="2" t="s">
        <v>5227</v>
      </c>
      <c r="C4780" s="2">
        <v>28</v>
      </c>
      <c r="D4780" s="2" t="s">
        <v>455</v>
      </c>
      <c r="E4780" s="2"/>
      <c r="F4780" s="2"/>
      <c r="G4780" s="2"/>
      <c r="H4780" s="2"/>
    </row>
    <row r="4781" spans="2:8">
      <c r="B4781" s="2" t="s">
        <v>5228</v>
      </c>
      <c r="C4781" s="2">
        <v>30</v>
      </c>
      <c r="D4781" s="2" t="s">
        <v>455</v>
      </c>
      <c r="E4781" s="2"/>
      <c r="F4781" s="2"/>
      <c r="G4781" s="2"/>
      <c r="H4781" s="2"/>
    </row>
    <row r="4782" spans="2:8">
      <c r="B4782" s="2" t="s">
        <v>5229</v>
      </c>
      <c r="C4782" s="2">
        <v>29</v>
      </c>
      <c r="D4782" s="2" t="s">
        <v>455</v>
      </c>
      <c r="E4782" s="2"/>
      <c r="F4782" s="2"/>
      <c r="G4782" s="2"/>
      <c r="H4782" s="2"/>
    </row>
    <row r="4783" spans="2:8">
      <c r="B4783" s="2" t="s">
        <v>5230</v>
      </c>
      <c r="C4783" s="2">
        <v>27</v>
      </c>
      <c r="D4783" s="2" t="s">
        <v>455</v>
      </c>
      <c r="E4783" s="2"/>
      <c r="F4783" s="2"/>
      <c r="G4783" s="2"/>
      <c r="H4783" s="2"/>
    </row>
    <row r="4784" spans="2:8">
      <c r="B4784" s="2" t="s">
        <v>5231</v>
      </c>
      <c r="C4784" s="2">
        <v>18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31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25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25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31</v>
      </c>
      <c r="D4801" s="2" t="s">
        <v>455</v>
      </c>
      <c r="E4801" s="2"/>
      <c r="F4801" s="2"/>
      <c r="G4801" s="2"/>
      <c r="H4801" s="2"/>
    </row>
    <row r="4802" spans="2:8">
      <c r="B4802" s="2" t="s">
        <v>5249</v>
      </c>
      <c r="C4802" s="2">
        <v>31</v>
      </c>
      <c r="D4802" s="2" t="s">
        <v>455</v>
      </c>
      <c r="E4802" s="2"/>
      <c r="F4802" s="2"/>
      <c r="G4802" s="2"/>
      <c r="H4802" s="2"/>
    </row>
    <row r="4803" spans="2:8">
      <c r="B4803" s="2" t="s">
        <v>5250</v>
      </c>
      <c r="C4803" s="2">
        <v>31</v>
      </c>
      <c r="D4803" s="2" t="s">
        <v>455</v>
      </c>
      <c r="E4803" s="2"/>
      <c r="F4803" s="2"/>
      <c r="G4803" s="2"/>
      <c r="H4803" s="2"/>
    </row>
    <row r="4804" spans="2:8">
      <c r="B4804" s="2" t="s">
        <v>5251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27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29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31</v>
      </c>
      <c r="D4817" s="2" t="s">
        <v>455</v>
      </c>
      <c r="E4817" s="2"/>
      <c r="F4817" s="2"/>
      <c r="G4817" s="2"/>
      <c r="H4817" s="2"/>
    </row>
    <row r="4818" spans="2:8">
      <c r="B4818" s="2" t="s">
        <v>5265</v>
      </c>
      <c r="C4818" s="2">
        <v>32</v>
      </c>
      <c r="D4818" s="2" t="s">
        <v>455</v>
      </c>
      <c r="E4818" s="2"/>
      <c r="F4818" s="2"/>
      <c r="G4818" s="2"/>
      <c r="H4818" s="2"/>
    </row>
    <row r="4819" spans="2:8">
      <c r="B4819" s="2" t="s">
        <v>5266</v>
      </c>
      <c r="C4819" s="2">
        <v>28</v>
      </c>
      <c r="D4819" s="2" t="s">
        <v>455</v>
      </c>
      <c r="E4819" s="2"/>
      <c r="F4819" s="2"/>
      <c r="G4819" s="2"/>
      <c r="H4819" s="2"/>
    </row>
    <row r="4820" spans="2:8">
      <c r="B4820" s="2" t="s">
        <v>5267</v>
      </c>
      <c r="C4820" s="2">
        <v>13</v>
      </c>
      <c r="D4820" s="2" t="s">
        <v>455</v>
      </c>
      <c r="E4820" s="2"/>
      <c r="F4820" s="2"/>
      <c r="G4820" s="2"/>
      <c r="H4820" s="2"/>
    </row>
    <row r="4821" spans="2:8">
      <c r="B4821" s="2" t="s">
        <v>5268</v>
      </c>
      <c r="C4821" s="2">
        <v>19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27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32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32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30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30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23</v>
      </c>
      <c r="D4850" s="2" t="s">
        <v>455</v>
      </c>
      <c r="E4850" s="2"/>
      <c r="F4850" s="2"/>
      <c r="G4850" s="2"/>
      <c r="H4850" s="2"/>
    </row>
    <row r="4851" spans="2:8">
      <c r="B4851" s="2" t="s">
        <v>5298</v>
      </c>
      <c r="C4851" s="2">
        <v>24</v>
      </c>
      <c r="D4851" s="2" t="s">
        <v>455</v>
      </c>
      <c r="E4851" s="2"/>
      <c r="F4851" s="2"/>
      <c r="G4851" s="2"/>
      <c r="H4851" s="2"/>
    </row>
    <row r="4852" spans="2:8">
      <c r="B4852" s="2" t="s">
        <v>5299</v>
      </c>
      <c r="C4852" s="2">
        <v>24</v>
      </c>
      <c r="D4852" s="2" t="s">
        <v>455</v>
      </c>
      <c r="E4852" s="2"/>
      <c r="F4852" s="2"/>
      <c r="G4852" s="2"/>
      <c r="H4852" s="2"/>
    </row>
    <row r="4853" spans="2:8">
      <c r="B4853" s="2" t="s">
        <v>5300</v>
      </c>
      <c r="C4853" s="2">
        <v>24</v>
      </c>
      <c r="D4853" s="2" t="s">
        <v>455</v>
      </c>
      <c r="E4853" s="2"/>
      <c r="F4853" s="2"/>
      <c r="G4853" s="2"/>
      <c r="H4853" s="2"/>
    </row>
    <row r="4854" spans="2:8">
      <c r="B4854" s="2" t="s">
        <v>5301</v>
      </c>
      <c r="C4854" s="2">
        <v>25</v>
      </c>
      <c r="D4854" s="2" t="s">
        <v>455</v>
      </c>
      <c r="E4854" s="2"/>
      <c r="F4854" s="2"/>
      <c r="G4854" s="2"/>
      <c r="H4854" s="2"/>
    </row>
    <row r="4855" spans="2:8">
      <c r="B4855" s="2" t="s">
        <v>5302</v>
      </c>
      <c r="C4855" s="2">
        <v>24</v>
      </c>
      <c r="D4855" s="2" t="s">
        <v>455</v>
      </c>
      <c r="E4855" s="2"/>
      <c r="F4855" s="2"/>
      <c r="G4855" s="2"/>
      <c r="H4855" s="2"/>
    </row>
    <row r="4856" spans="2:8">
      <c r="B4856" s="2" t="s">
        <v>5303</v>
      </c>
      <c r="C4856" s="2">
        <v>23</v>
      </c>
      <c r="D4856" s="2" t="s">
        <v>455</v>
      </c>
      <c r="E4856" s="2"/>
      <c r="F4856" s="2"/>
      <c r="G4856" s="2"/>
      <c r="H4856" s="2"/>
    </row>
    <row r="4857" spans="2:8">
      <c r="B4857" s="2" t="s">
        <v>5304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27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14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18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22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40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43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45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41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38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29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13</v>
      </c>
      <c r="D4888" s="2" t="s">
        <v>455</v>
      </c>
      <c r="E4888" s="2"/>
      <c r="F4888" s="2"/>
      <c r="G4888" s="2"/>
      <c r="H4888" s="2"/>
    </row>
    <row r="4889" spans="2:8">
      <c r="B4889" s="2" t="s">
        <v>5336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22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19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20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24</v>
      </c>
      <c r="D4899" s="2" t="s">
        <v>455</v>
      </c>
      <c r="E4899" s="2"/>
      <c r="F4899" s="2"/>
      <c r="G4899" s="2"/>
      <c r="H4899" s="2"/>
    </row>
    <row r="4900" spans="2:8">
      <c r="B4900" s="2" t="s">
        <v>5347</v>
      </c>
      <c r="C4900" s="2">
        <v>24</v>
      </c>
      <c r="D4900" s="2" t="s">
        <v>455</v>
      </c>
      <c r="E4900" s="2"/>
      <c r="F4900" s="2"/>
      <c r="G4900" s="2"/>
      <c r="H4900" s="2"/>
    </row>
    <row r="4901" spans="2:8">
      <c r="B4901" s="2" t="s">
        <v>5348</v>
      </c>
      <c r="C4901" s="2">
        <v>25</v>
      </c>
      <c r="D4901" s="2" t="s">
        <v>455</v>
      </c>
      <c r="E4901" s="2"/>
      <c r="F4901" s="2"/>
      <c r="G4901" s="2"/>
      <c r="H4901" s="2"/>
    </row>
    <row r="4902" spans="2:8">
      <c r="B4902" s="2" t="s">
        <v>5349</v>
      </c>
      <c r="C4902" s="2">
        <v>25</v>
      </c>
      <c r="D4902" s="2" t="s">
        <v>455</v>
      </c>
      <c r="E4902" s="2"/>
      <c r="F4902" s="2"/>
      <c r="G4902" s="2"/>
      <c r="H4902" s="2"/>
    </row>
    <row r="4903" spans="2:8">
      <c r="B4903" s="2" t="s">
        <v>5350</v>
      </c>
      <c r="C4903" s="2">
        <v>25</v>
      </c>
      <c r="D4903" s="2" t="s">
        <v>455</v>
      </c>
      <c r="E4903" s="2"/>
      <c r="F4903" s="2"/>
      <c r="G4903" s="2"/>
      <c r="H4903" s="2"/>
    </row>
    <row r="4904" spans="2:8">
      <c r="B4904" s="2" t="s">
        <v>5351</v>
      </c>
      <c r="C4904" s="2">
        <v>24</v>
      </c>
      <c r="D4904" s="2" t="s">
        <v>455</v>
      </c>
      <c r="E4904" s="2"/>
      <c r="F4904" s="2"/>
      <c r="G4904" s="2"/>
      <c r="H4904" s="2"/>
    </row>
    <row r="4905" spans="2:8">
      <c r="B4905" s="2" t="s">
        <v>5352</v>
      </c>
      <c r="C4905" s="2">
        <v>24</v>
      </c>
      <c r="D4905" s="2" t="s">
        <v>455</v>
      </c>
      <c r="E4905" s="2"/>
      <c r="F4905" s="2"/>
      <c r="G4905" s="2"/>
      <c r="H4905" s="2"/>
    </row>
    <row r="4906" spans="2:8">
      <c r="B4906" s="2" t="s">
        <v>5353</v>
      </c>
      <c r="C4906" s="2">
        <v>32</v>
      </c>
      <c r="D4906" s="2" t="s">
        <v>455</v>
      </c>
      <c r="E4906" s="2"/>
      <c r="F4906" s="2"/>
      <c r="G4906" s="2"/>
      <c r="H4906" s="2"/>
    </row>
    <row r="4907" spans="2:8">
      <c r="B4907" s="2" t="s">
        <v>5354</v>
      </c>
      <c r="C4907" s="2">
        <v>34</v>
      </c>
      <c r="D4907" s="2" t="s">
        <v>455</v>
      </c>
      <c r="E4907" s="2"/>
      <c r="F4907" s="2"/>
      <c r="G4907" s="2"/>
      <c r="H4907" s="2"/>
    </row>
    <row r="4908" spans="2:8">
      <c r="B4908" s="2" t="s">
        <v>5355</v>
      </c>
      <c r="C4908" s="2">
        <v>34</v>
      </c>
      <c r="D4908" s="2" t="s">
        <v>455</v>
      </c>
      <c r="E4908" s="2"/>
      <c r="F4908" s="2"/>
      <c r="G4908" s="2"/>
      <c r="H4908" s="2"/>
    </row>
    <row r="4909" spans="2:8">
      <c r="B4909" s="2" t="s">
        <v>5356</v>
      </c>
      <c r="C4909" s="2">
        <v>32</v>
      </c>
      <c r="D4909" s="2" t="s">
        <v>455</v>
      </c>
      <c r="E4909" s="2"/>
      <c r="F4909" s="2"/>
      <c r="G4909" s="2"/>
      <c r="H4909" s="2"/>
    </row>
    <row r="4910" spans="2:8">
      <c r="B4910" s="2" t="s">
        <v>5357</v>
      </c>
      <c r="C4910" s="2">
        <v>31</v>
      </c>
      <c r="D4910" s="2" t="s">
        <v>455</v>
      </c>
      <c r="E4910" s="2"/>
      <c r="F4910" s="2"/>
      <c r="G4910" s="2"/>
      <c r="H4910" s="2"/>
    </row>
    <row r="4911" spans="2:8">
      <c r="B4911" s="2" t="s">
        <v>5358</v>
      </c>
      <c r="C4911" s="2">
        <v>17</v>
      </c>
      <c r="D4911" s="2" t="s">
        <v>455</v>
      </c>
      <c r="E4911" s="2"/>
      <c r="F4911" s="2"/>
      <c r="G4911" s="2"/>
      <c r="H4911" s="2"/>
    </row>
    <row r="4912" spans="2:8">
      <c r="B4912" s="2" t="s">
        <v>5359</v>
      </c>
      <c r="C4912" s="2">
        <v>20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23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22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18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19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32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34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34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35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34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34</v>
      </c>
      <c r="D4942" s="2" t="s">
        <v>455</v>
      </c>
      <c r="E4942" s="2"/>
      <c r="F4942" s="2"/>
      <c r="G4942" s="2"/>
      <c r="H4942" s="2"/>
    </row>
    <row r="4943" spans="2:8">
      <c r="B4943" s="2" t="s">
        <v>5390</v>
      </c>
      <c r="C4943" s="2">
        <v>33</v>
      </c>
      <c r="D4943" s="2" t="s">
        <v>455</v>
      </c>
      <c r="E4943" s="2"/>
      <c r="F4943" s="2"/>
      <c r="G4943" s="2"/>
      <c r="H4943" s="2"/>
    </row>
    <row r="4944" spans="2:8">
      <c r="B4944" s="2" t="s">
        <v>5391</v>
      </c>
      <c r="C4944" s="2">
        <v>33</v>
      </c>
      <c r="D4944" s="2" t="s">
        <v>455</v>
      </c>
      <c r="E4944" s="2"/>
      <c r="F4944" s="2"/>
      <c r="G4944" s="2"/>
      <c r="H4944" s="2"/>
    </row>
    <row r="4945" spans="2:8">
      <c r="B4945" s="2" t="s">
        <v>5392</v>
      </c>
      <c r="C4945" s="2">
        <v>32</v>
      </c>
      <c r="D4945" s="2" t="s">
        <v>455</v>
      </c>
      <c r="E4945" s="2"/>
      <c r="F4945" s="2"/>
      <c r="G4945" s="2"/>
      <c r="H4945" s="2"/>
    </row>
    <row r="4946" spans="2:8">
      <c r="B4946" s="2" t="s">
        <v>5393</v>
      </c>
      <c r="C4946" s="2">
        <v>31</v>
      </c>
      <c r="D4946" s="2" t="s">
        <v>455</v>
      </c>
      <c r="E4946" s="2"/>
      <c r="F4946" s="2"/>
      <c r="G4946" s="2"/>
      <c r="H4946" s="2"/>
    </row>
    <row r="4947" spans="2:8">
      <c r="B4947" s="2" t="s">
        <v>5394</v>
      </c>
      <c r="C4947" s="2">
        <v>28</v>
      </c>
      <c r="D4947" s="2" t="s">
        <v>455</v>
      </c>
      <c r="E4947" s="2"/>
      <c r="F4947" s="2"/>
      <c r="G4947" s="2"/>
      <c r="H4947" s="2"/>
    </row>
    <row r="4948" spans="2:8">
      <c r="B4948" s="2" t="s">
        <v>5395</v>
      </c>
      <c r="C4948" s="2">
        <v>29</v>
      </c>
      <c r="D4948" s="2" t="s">
        <v>455</v>
      </c>
      <c r="E4948" s="2"/>
      <c r="F4948" s="2"/>
      <c r="G4948" s="2"/>
      <c r="H4948" s="2"/>
    </row>
    <row r="4949" spans="2:8">
      <c r="B4949" s="2" t="s">
        <v>5396</v>
      </c>
      <c r="C4949" s="2">
        <v>26</v>
      </c>
      <c r="D4949" s="2" t="s">
        <v>455</v>
      </c>
      <c r="E4949" s="2"/>
      <c r="F4949" s="2"/>
      <c r="G4949" s="2"/>
      <c r="H4949" s="2"/>
    </row>
    <row r="4950" spans="2:8">
      <c r="B4950" s="2" t="s">
        <v>5397</v>
      </c>
      <c r="C4950" s="2">
        <v>27</v>
      </c>
      <c r="D4950" s="2" t="s">
        <v>455</v>
      </c>
      <c r="E4950" s="2"/>
      <c r="F4950" s="2"/>
      <c r="G4950" s="2"/>
      <c r="H4950" s="2"/>
    </row>
    <row r="4951" spans="2:8">
      <c r="B4951" s="2" t="s">
        <v>5398</v>
      </c>
      <c r="C4951" s="2">
        <v>24</v>
      </c>
      <c r="D4951" s="2" t="s">
        <v>455</v>
      </c>
      <c r="E4951" s="2"/>
      <c r="F4951" s="2"/>
      <c r="G4951" s="2"/>
      <c r="H4951" s="2"/>
    </row>
    <row r="4952" spans="2:8">
      <c r="B4952" s="2" t="s">
        <v>5399</v>
      </c>
      <c r="C4952" s="2">
        <v>22</v>
      </c>
      <c r="D4952" s="2" t="s">
        <v>455</v>
      </c>
      <c r="E4952" s="2"/>
      <c r="F4952" s="2"/>
      <c r="G4952" s="2"/>
      <c r="H4952" s="2"/>
    </row>
    <row r="4953" spans="2:8">
      <c r="B4953" s="2" t="s">
        <v>5400</v>
      </c>
      <c r="C4953" s="2">
        <v>22</v>
      </c>
      <c r="D4953" s="2" t="s">
        <v>455</v>
      </c>
      <c r="E4953" s="2"/>
      <c r="F4953" s="2"/>
      <c r="G4953" s="2"/>
      <c r="H4953" s="2"/>
    </row>
    <row r="4954" spans="2:8">
      <c r="B4954" s="2" t="s">
        <v>5401</v>
      </c>
      <c r="C4954" s="2">
        <v>23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28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31</v>
      </c>
      <c r="D4965" s="2" t="s">
        <v>455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455</v>
      </c>
      <c r="E4966" s="2"/>
      <c r="F4966" s="2"/>
      <c r="G4966" s="2"/>
      <c r="H4966" s="2"/>
    </row>
    <row r="4967" spans="2:8">
      <c r="B4967" s="2" t="s">
        <v>5414</v>
      </c>
      <c r="C4967" s="2">
        <v>29</v>
      </c>
      <c r="D4967" s="2" t="s">
        <v>455</v>
      </c>
      <c r="E4967" s="2"/>
      <c r="F4967" s="2"/>
      <c r="G4967" s="2"/>
      <c r="H4967" s="2"/>
    </row>
    <row r="4968" spans="2:8">
      <c r="B4968" s="2" t="s">
        <v>5415</v>
      </c>
      <c r="C4968" s="2">
        <v>29</v>
      </c>
      <c r="D4968" s="2" t="s">
        <v>455</v>
      </c>
      <c r="E4968" s="2"/>
      <c r="F4968" s="2"/>
      <c r="G4968" s="2"/>
      <c r="H4968" s="2"/>
    </row>
    <row r="4969" spans="2:8">
      <c r="B4969" s="2" t="s">
        <v>5416</v>
      </c>
      <c r="C4969" s="2">
        <v>39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39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39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37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27</v>
      </c>
      <c r="D4973" s="2" t="s">
        <v>455</v>
      </c>
      <c r="E4973" s="2"/>
      <c r="F4973" s="2"/>
      <c r="G4973" s="2"/>
      <c r="H4973" s="2"/>
    </row>
    <row r="4974" spans="2:8">
      <c r="B4974" s="2" t="s">
        <v>5421</v>
      </c>
      <c r="C4974" s="2">
        <v>27</v>
      </c>
      <c r="D4974" s="2" t="s">
        <v>455</v>
      </c>
      <c r="E4974" s="2"/>
      <c r="F4974" s="2"/>
      <c r="G4974" s="2"/>
      <c r="H4974" s="2"/>
    </row>
    <row r="4975" spans="2:8">
      <c r="B4975" s="2" t="s">
        <v>5422</v>
      </c>
      <c r="C4975" s="2">
        <v>27</v>
      </c>
      <c r="D4975" s="2" t="s">
        <v>455</v>
      </c>
      <c r="E4975" s="2"/>
      <c r="F4975" s="2"/>
      <c r="G4975" s="2"/>
      <c r="H4975" s="2"/>
    </row>
    <row r="4976" spans="2:8">
      <c r="B4976" s="2" t="s">
        <v>5423</v>
      </c>
      <c r="C4976" s="2">
        <v>25</v>
      </c>
      <c r="D4976" s="2" t="s">
        <v>455</v>
      </c>
      <c r="E4976" s="2"/>
      <c r="F4976" s="2"/>
      <c r="G4976" s="2"/>
      <c r="H4976" s="2"/>
    </row>
    <row r="4977" spans="2:8">
      <c r="B4977" s="2" t="s">
        <v>5424</v>
      </c>
      <c r="C4977" s="2">
        <v>25</v>
      </c>
      <c r="D4977" s="2" t="s">
        <v>455</v>
      </c>
      <c r="E4977" s="2"/>
      <c r="F4977" s="2"/>
      <c r="G4977" s="2"/>
      <c r="H4977" s="2"/>
    </row>
    <row r="4978" spans="2:8">
      <c r="B4978" s="2" t="s">
        <v>5425</v>
      </c>
      <c r="C4978" s="2">
        <v>24</v>
      </c>
      <c r="D4978" s="2" t="s">
        <v>455</v>
      </c>
      <c r="E4978" s="2"/>
      <c r="F4978" s="2"/>
      <c r="G4978" s="2"/>
      <c r="H4978" s="2"/>
    </row>
    <row r="4979" spans="2:8">
      <c r="B4979" s="2" t="s">
        <v>5426</v>
      </c>
      <c r="C4979" s="2">
        <v>37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35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20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30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24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23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20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17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11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6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20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20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23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21</v>
      </c>
      <c r="D4999" s="2" t="s">
        <v>455</v>
      </c>
      <c r="E4999" s="2"/>
      <c r="F4999" s="2"/>
      <c r="G4999" s="2"/>
      <c r="H4999" s="2"/>
    </row>
    <row r="5000" spans="2:8">
      <c r="B5000" s="2" t="s">
        <v>5447</v>
      </c>
      <c r="C5000" s="2">
        <v>23</v>
      </c>
      <c r="D5000" s="2" t="s">
        <v>455</v>
      </c>
      <c r="E5000" s="2"/>
      <c r="F5000" s="2"/>
      <c r="G5000" s="2"/>
      <c r="H5000" s="2"/>
    </row>
    <row r="5001" spans="2:8">
      <c r="B5001" s="2" t="s">
        <v>5448</v>
      </c>
      <c r="C5001" s="2">
        <v>25</v>
      </c>
      <c r="D5001" s="2" t="s">
        <v>455</v>
      </c>
      <c r="E5001" s="2"/>
      <c r="F5001" s="2"/>
      <c r="G5001" s="2"/>
      <c r="H5001" s="2"/>
    </row>
    <row r="5002" spans="2:8">
      <c r="B5002" s="2" t="s">
        <v>5449</v>
      </c>
      <c r="C5002" s="2">
        <v>5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26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16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27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28</v>
      </c>
      <c r="D5020" s="2" t="s">
        <v>455</v>
      </c>
      <c r="E5020" s="2"/>
      <c r="F5020" s="2"/>
      <c r="G5020" s="2"/>
      <c r="H5020" s="2"/>
    </row>
    <row r="5021" spans="2:8">
      <c r="B5021" s="2" t="s">
        <v>5468</v>
      </c>
      <c r="C5021" s="2">
        <v>33</v>
      </c>
      <c r="D5021" s="2" t="s">
        <v>455</v>
      </c>
      <c r="E5021" s="2"/>
      <c r="F5021" s="2"/>
      <c r="G5021" s="2"/>
      <c r="H5021" s="2"/>
    </row>
    <row r="5022" spans="2:8">
      <c r="B5022" s="2" t="s">
        <v>5469</v>
      </c>
      <c r="C5022" s="2">
        <v>33</v>
      </c>
      <c r="D5022" s="2" t="s">
        <v>455</v>
      </c>
      <c r="E5022" s="2"/>
      <c r="F5022" s="2"/>
      <c r="G5022" s="2"/>
      <c r="H5022" s="2"/>
    </row>
    <row r="5023" spans="2:8">
      <c r="B5023" s="2" t="s">
        <v>5470</v>
      </c>
      <c r="C5023" s="2">
        <v>31</v>
      </c>
      <c r="D5023" s="2" t="s">
        <v>455</v>
      </c>
      <c r="E5023" s="2"/>
      <c r="F5023" s="2"/>
      <c r="G5023" s="2"/>
      <c r="H5023" s="2"/>
    </row>
    <row r="5024" spans="2:8">
      <c r="B5024" s="2" t="s">
        <v>5471</v>
      </c>
      <c r="C5024" s="2">
        <v>32</v>
      </c>
      <c r="D5024" s="2" t="s">
        <v>455</v>
      </c>
      <c r="E5024" s="2"/>
      <c r="F5024" s="2"/>
      <c r="G5024" s="2"/>
      <c r="H5024" s="2"/>
    </row>
    <row r="5025" spans="2:8">
      <c r="B5025" s="2" t="s">
        <v>5472</v>
      </c>
      <c r="C5025" s="2">
        <v>31</v>
      </c>
      <c r="D5025" s="2" t="s">
        <v>455</v>
      </c>
      <c r="E5025" s="2"/>
      <c r="F5025" s="2"/>
      <c r="G5025" s="2"/>
      <c r="H5025" s="2"/>
    </row>
    <row r="5026" spans="2:8">
      <c r="B5026" s="2" t="s">
        <v>5473</v>
      </c>
      <c r="C5026" s="2">
        <v>31</v>
      </c>
      <c r="D5026" s="2" t="s">
        <v>455</v>
      </c>
      <c r="E5026" s="2"/>
      <c r="F5026" s="2"/>
      <c r="G5026" s="2"/>
      <c r="H5026" s="2"/>
    </row>
    <row r="5027" spans="2:8">
      <c r="B5027" s="2" t="s">
        <v>5474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32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44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44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37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27</v>
      </c>
      <c r="D5037" s="2" t="s">
        <v>455</v>
      </c>
      <c r="E5037" s="2"/>
      <c r="F5037" s="2"/>
      <c r="G5037" s="2"/>
      <c r="H5037" s="2"/>
    </row>
    <row r="5038" spans="2:8">
      <c r="B5038" s="2" t="s">
        <v>5485</v>
      </c>
      <c r="C5038" s="2">
        <v>29</v>
      </c>
      <c r="D5038" s="2" t="s">
        <v>455</v>
      </c>
      <c r="E5038" s="2"/>
      <c r="F5038" s="2"/>
      <c r="G5038" s="2"/>
      <c r="H5038" s="2"/>
    </row>
    <row r="5039" spans="2:8">
      <c r="B5039" s="2" t="s">
        <v>5486</v>
      </c>
      <c r="C5039" s="2">
        <v>29</v>
      </c>
      <c r="D5039" s="2" t="s">
        <v>455</v>
      </c>
      <c r="E5039" s="2"/>
      <c r="F5039" s="2"/>
      <c r="G5039" s="2"/>
      <c r="H5039" s="2"/>
    </row>
    <row r="5040" spans="2:8">
      <c r="B5040" s="2" t="s">
        <v>5487</v>
      </c>
      <c r="C5040" s="2">
        <v>29</v>
      </c>
      <c r="D5040" s="2" t="s">
        <v>455</v>
      </c>
      <c r="E5040" s="2"/>
      <c r="F5040" s="2"/>
      <c r="G5040" s="2"/>
      <c r="H5040" s="2"/>
    </row>
    <row r="5041" spans="2:8">
      <c r="B5041" s="2" t="s">
        <v>5488</v>
      </c>
      <c r="C5041" s="2">
        <v>28</v>
      </c>
      <c r="D5041" s="2" t="s">
        <v>455</v>
      </c>
      <c r="E5041" s="2"/>
      <c r="F5041" s="2"/>
      <c r="G5041" s="2"/>
      <c r="H5041" s="2"/>
    </row>
    <row r="5042" spans="2:8">
      <c r="B5042" s="2" t="s">
        <v>5489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27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25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24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25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35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37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36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34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25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20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14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10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15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18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26</v>
      </c>
      <c r="D5069" s="2" t="s">
        <v>455</v>
      </c>
      <c r="E5069" s="2"/>
      <c r="F5069" s="2"/>
      <c r="G5069" s="2"/>
      <c r="H5069" s="2"/>
    </row>
    <row r="5070" spans="2:8">
      <c r="B5070" s="2" t="s">
        <v>5517</v>
      </c>
      <c r="C5070" s="2">
        <v>30</v>
      </c>
      <c r="D5070" s="2" t="s">
        <v>455</v>
      </c>
      <c r="E5070" s="2"/>
      <c r="F5070" s="2"/>
      <c r="G5070" s="2"/>
      <c r="H5070" s="2"/>
    </row>
    <row r="5071" spans="2:8">
      <c r="B5071" s="2" t="s">
        <v>5518</v>
      </c>
      <c r="C5071" s="2">
        <v>33</v>
      </c>
      <c r="D5071" s="2" t="s">
        <v>455</v>
      </c>
      <c r="E5071" s="2"/>
      <c r="F5071" s="2"/>
      <c r="G5071" s="2"/>
      <c r="H5071" s="2"/>
    </row>
    <row r="5072" spans="2:8">
      <c r="B5072" s="2" t="s">
        <v>5519</v>
      </c>
      <c r="C5072" s="2">
        <v>36</v>
      </c>
      <c r="D5072" s="2" t="s">
        <v>455</v>
      </c>
      <c r="E5072" s="2"/>
      <c r="F5072" s="2"/>
      <c r="G5072" s="2"/>
      <c r="H5072" s="2"/>
    </row>
    <row r="5073" spans="2:8">
      <c r="B5073" s="2" t="s">
        <v>5520</v>
      </c>
      <c r="C5073" s="2">
        <v>29</v>
      </c>
      <c r="D5073" s="2" t="s">
        <v>455</v>
      </c>
      <c r="E5073" s="2"/>
      <c r="F5073" s="2"/>
      <c r="G5073" s="2"/>
      <c r="H5073" s="2"/>
    </row>
    <row r="5074" spans="2:8">
      <c r="B5074" s="2" t="s">
        <v>5521</v>
      </c>
      <c r="C5074" s="2">
        <v>24</v>
      </c>
      <c r="D5074" s="2" t="s">
        <v>455</v>
      </c>
      <c r="E5074" s="2"/>
      <c r="F5074" s="2"/>
      <c r="G5074" s="2"/>
      <c r="H5074" s="2"/>
    </row>
    <row r="5075" spans="2:8">
      <c r="B5075" s="2" t="s">
        <v>5522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19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27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30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30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27</v>
      </c>
      <c r="D5102" s="2" t="s">
        <v>455</v>
      </c>
      <c r="E5102" s="2"/>
      <c r="F5102" s="2"/>
      <c r="G5102" s="2"/>
      <c r="H5102" s="2"/>
    </row>
    <row r="5103" spans="2:8">
      <c r="B5103" s="2" t="s">
        <v>5550</v>
      </c>
      <c r="C5103" s="2">
        <v>28</v>
      </c>
      <c r="D5103" s="2" t="s">
        <v>455</v>
      </c>
      <c r="E5103" s="2"/>
      <c r="F5103" s="2"/>
      <c r="G5103" s="2"/>
      <c r="H5103" s="2"/>
    </row>
    <row r="5104" spans="2:8">
      <c r="B5104" s="2" t="s">
        <v>5551</v>
      </c>
      <c r="C5104" s="2">
        <v>28</v>
      </c>
      <c r="D5104" s="2" t="s">
        <v>455</v>
      </c>
      <c r="E5104" s="2"/>
      <c r="F5104" s="2"/>
      <c r="G5104" s="2"/>
      <c r="H5104" s="2"/>
    </row>
    <row r="5105" spans="2:8">
      <c r="B5105" s="2" t="s">
        <v>5552</v>
      </c>
      <c r="C5105" s="2">
        <v>29</v>
      </c>
      <c r="D5105" s="2" t="s">
        <v>455</v>
      </c>
      <c r="E5105" s="2"/>
      <c r="F5105" s="2"/>
      <c r="G5105" s="2"/>
      <c r="H5105" s="2"/>
    </row>
    <row r="5106" spans="2:8">
      <c r="B5106" s="2" t="s">
        <v>5553</v>
      </c>
      <c r="C5106" s="2">
        <v>27</v>
      </c>
      <c r="D5106" s="2" t="s">
        <v>455</v>
      </c>
      <c r="E5106" s="2"/>
      <c r="F5106" s="2"/>
      <c r="G5106" s="2"/>
      <c r="H5106" s="2"/>
    </row>
    <row r="5107" spans="2:8">
      <c r="B5107" s="2" t="s">
        <v>5554</v>
      </c>
      <c r="C5107" s="2">
        <v>26</v>
      </c>
      <c r="D5107" s="2" t="s">
        <v>455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455</v>
      </c>
      <c r="E5108" s="2"/>
      <c r="F5108" s="2"/>
      <c r="G5108" s="2"/>
      <c r="H5108" s="2"/>
    </row>
    <row r="5109" spans="2:8">
      <c r="B5109" s="2" t="s">
        <v>5556</v>
      </c>
      <c r="C5109" s="2">
        <v>12</v>
      </c>
      <c r="D5109" s="2" t="s">
        <v>455</v>
      </c>
      <c r="E5109" s="2"/>
      <c r="F5109" s="2"/>
      <c r="G5109" s="2"/>
      <c r="H5109" s="2"/>
    </row>
    <row r="5110" spans="2:8">
      <c r="B5110" s="2" t="s">
        <v>5557</v>
      </c>
      <c r="C5110" s="2">
        <v>17</v>
      </c>
      <c r="D5110" s="2" t="s">
        <v>455</v>
      </c>
      <c r="E5110" s="2"/>
      <c r="F5110" s="2"/>
      <c r="G5110" s="2"/>
      <c r="H5110" s="2"/>
    </row>
    <row r="5111" spans="2:8">
      <c r="B5111" s="2" t="s">
        <v>5558</v>
      </c>
      <c r="C5111" s="2">
        <v>21</v>
      </c>
      <c r="D5111" s="2" t="s">
        <v>455</v>
      </c>
      <c r="E5111" s="2"/>
      <c r="F5111" s="2"/>
      <c r="G5111" s="2"/>
      <c r="H5111" s="2"/>
    </row>
    <row r="5112" spans="2:8">
      <c r="B5112" s="2" t="s">
        <v>5559</v>
      </c>
      <c r="C5112" s="2">
        <v>23</v>
      </c>
      <c r="D5112" s="2" t="s">
        <v>455</v>
      </c>
      <c r="E5112" s="2"/>
      <c r="F5112" s="2"/>
      <c r="G5112" s="2"/>
      <c r="H5112" s="2"/>
    </row>
    <row r="5113" spans="2:8">
      <c r="B5113" s="2" t="s">
        <v>5560</v>
      </c>
      <c r="C5113" s="2">
        <v>24</v>
      </c>
      <c r="D5113" s="2" t="s">
        <v>455</v>
      </c>
      <c r="E5113" s="2"/>
      <c r="F5113" s="2"/>
      <c r="G5113" s="2"/>
      <c r="H5113" s="2"/>
    </row>
    <row r="5114" spans="2:8">
      <c r="B5114" s="2" t="s">
        <v>5561</v>
      </c>
      <c r="C5114" s="2">
        <v>23</v>
      </c>
      <c r="D5114" s="2" t="s">
        <v>455</v>
      </c>
      <c r="E5114" s="2"/>
      <c r="F5114" s="2"/>
      <c r="G5114" s="2"/>
      <c r="H5114" s="2"/>
    </row>
    <row r="5115" spans="2:8">
      <c r="B5115" s="2" t="s">
        <v>5562</v>
      </c>
      <c r="C5115" s="2">
        <v>25</v>
      </c>
      <c r="D5115" s="2" t="s">
        <v>455</v>
      </c>
      <c r="E5115" s="2"/>
      <c r="F5115" s="2"/>
      <c r="G5115" s="2"/>
      <c r="H5115" s="2"/>
    </row>
    <row r="5116" spans="2:8">
      <c r="B5116" s="2" t="s">
        <v>5563</v>
      </c>
      <c r="C5116" s="2">
        <v>25</v>
      </c>
      <c r="D5116" s="2" t="s">
        <v>455</v>
      </c>
      <c r="E5116" s="2"/>
      <c r="F5116" s="2"/>
      <c r="G5116" s="2"/>
      <c r="H5116" s="2"/>
    </row>
    <row r="5117" spans="2:8">
      <c r="B5117" s="2" t="s">
        <v>5564</v>
      </c>
      <c r="C5117" s="2">
        <v>21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24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29</v>
      </c>
      <c r="D5124" s="2" t="s">
        <v>455</v>
      </c>
      <c r="E5124" s="2"/>
      <c r="F5124" s="2"/>
      <c r="G5124" s="2"/>
      <c r="H5124" s="2"/>
    </row>
    <row r="5125" spans="2:8">
      <c r="B5125" s="2" t="s">
        <v>5572</v>
      </c>
      <c r="C5125" s="2">
        <v>31</v>
      </c>
      <c r="D5125" s="2" t="s">
        <v>455</v>
      </c>
      <c r="E5125" s="2"/>
      <c r="F5125" s="2"/>
      <c r="G5125" s="2"/>
      <c r="H5125" s="2"/>
    </row>
    <row r="5126" spans="2:8">
      <c r="B5126" s="2" t="s">
        <v>5573</v>
      </c>
      <c r="C5126" s="2">
        <v>31</v>
      </c>
      <c r="D5126" s="2" t="s">
        <v>455</v>
      </c>
      <c r="E5126" s="2"/>
      <c r="F5126" s="2"/>
      <c r="G5126" s="2"/>
      <c r="H5126" s="2"/>
    </row>
    <row r="5127" spans="2:8">
      <c r="B5127" s="2" t="s">
        <v>5574</v>
      </c>
      <c r="C5127" s="2">
        <v>30</v>
      </c>
      <c r="D5127" s="2" t="s">
        <v>455</v>
      </c>
      <c r="E5127" s="2"/>
      <c r="F5127" s="2"/>
      <c r="G5127" s="2"/>
      <c r="H5127" s="2"/>
    </row>
    <row r="5128" spans="2:8">
      <c r="B5128" s="2" t="s">
        <v>5575</v>
      </c>
      <c r="C5128" s="2">
        <v>29</v>
      </c>
      <c r="D5128" s="2" t="s">
        <v>455</v>
      </c>
      <c r="E5128" s="2"/>
      <c r="F5128" s="2"/>
      <c r="G5128" s="2"/>
      <c r="H5128" s="2"/>
    </row>
    <row r="5129" spans="2:8">
      <c r="B5129" s="2" t="s">
        <v>5576</v>
      </c>
      <c r="C5129" s="2">
        <v>29</v>
      </c>
      <c r="D5129" s="2" t="s">
        <v>455</v>
      </c>
      <c r="E5129" s="2"/>
      <c r="F5129" s="2"/>
      <c r="G5129" s="2"/>
      <c r="H5129" s="2"/>
    </row>
    <row r="5130" spans="2:8">
      <c r="B5130" s="2" t="s">
        <v>5577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30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27</v>
      </c>
      <c r="D5139" s="2" t="s">
        <v>455</v>
      </c>
      <c r="E5139" s="2"/>
      <c r="F5139" s="2"/>
      <c r="G5139" s="2"/>
      <c r="H5139" s="2"/>
    </row>
    <row r="5140" spans="2:8">
      <c r="B5140" s="2" t="s">
        <v>5587</v>
      </c>
      <c r="C5140" s="2">
        <v>26</v>
      </c>
      <c r="D5140" s="2" t="s">
        <v>455</v>
      </c>
      <c r="E5140" s="2"/>
      <c r="F5140" s="2"/>
      <c r="G5140" s="2"/>
      <c r="H5140" s="2"/>
    </row>
    <row r="5141" spans="2:8">
      <c r="B5141" s="2" t="s">
        <v>5588</v>
      </c>
      <c r="C5141" s="2">
        <v>25</v>
      </c>
      <c r="D5141" s="2" t="s">
        <v>455</v>
      </c>
      <c r="E5141" s="2"/>
      <c r="F5141" s="2"/>
      <c r="G5141" s="2"/>
      <c r="H5141" s="2"/>
    </row>
    <row r="5142" spans="2:8">
      <c r="B5142" s="2" t="s">
        <v>5589</v>
      </c>
      <c r="C5142" s="2">
        <v>31</v>
      </c>
      <c r="D5142" s="2" t="s">
        <v>455</v>
      </c>
      <c r="E5142" s="2"/>
      <c r="F5142" s="2"/>
      <c r="G5142" s="2"/>
      <c r="H5142" s="2"/>
    </row>
    <row r="5143" spans="2:8">
      <c r="B5143" s="2" t="s">
        <v>5590</v>
      </c>
      <c r="C5143" s="2">
        <v>32</v>
      </c>
      <c r="D5143" s="2" t="s">
        <v>455</v>
      </c>
      <c r="E5143" s="2"/>
      <c r="F5143" s="2"/>
      <c r="G5143" s="2"/>
      <c r="H5143" s="2"/>
    </row>
    <row r="5144" spans="2:8">
      <c r="B5144" s="2" t="s">
        <v>5591</v>
      </c>
      <c r="C5144" s="2">
        <v>30</v>
      </c>
      <c r="D5144" s="2" t="s">
        <v>455</v>
      </c>
      <c r="E5144" s="2"/>
      <c r="F5144" s="2"/>
      <c r="G5144" s="2"/>
      <c r="H5144" s="2"/>
    </row>
    <row r="5145" spans="2:8">
      <c r="B5145" s="2" t="s">
        <v>5592</v>
      </c>
      <c r="C5145" s="2">
        <v>28</v>
      </c>
      <c r="D5145" s="2" t="s">
        <v>455</v>
      </c>
      <c r="E5145" s="2"/>
      <c r="F5145" s="2"/>
      <c r="G5145" s="2"/>
      <c r="H5145" s="2"/>
    </row>
    <row r="5146" spans="2:8">
      <c r="B5146" s="2" t="s">
        <v>5593</v>
      </c>
      <c r="C5146" s="2">
        <v>27</v>
      </c>
      <c r="D5146" s="2" t="s">
        <v>455</v>
      </c>
      <c r="E5146" s="2"/>
      <c r="F5146" s="2"/>
      <c r="G5146" s="2"/>
      <c r="H5146" s="2"/>
    </row>
    <row r="5147" spans="2:8">
      <c r="B5147" s="2" t="s">
        <v>5594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24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28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33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33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23</v>
      </c>
      <c r="D5169" s="2" t="s">
        <v>455</v>
      </c>
      <c r="E5169" s="2"/>
      <c r="F5169" s="2"/>
      <c r="G5169" s="2"/>
      <c r="H5169" s="2"/>
    </row>
    <row r="5170" spans="2:8">
      <c r="B5170" s="2" t="s">
        <v>5617</v>
      </c>
      <c r="C5170" s="2">
        <v>24</v>
      </c>
      <c r="D5170" s="2" t="s">
        <v>455</v>
      </c>
      <c r="E5170" s="2"/>
      <c r="F5170" s="2"/>
      <c r="G5170" s="2"/>
      <c r="H5170" s="2"/>
    </row>
    <row r="5171" spans="2:8">
      <c r="B5171" s="2" t="s">
        <v>5618</v>
      </c>
      <c r="C5171" s="2">
        <v>25</v>
      </c>
      <c r="D5171" s="2" t="s">
        <v>455</v>
      </c>
      <c r="E5171" s="2"/>
      <c r="F5171" s="2"/>
      <c r="G5171" s="2"/>
      <c r="H5171" s="2"/>
    </row>
    <row r="5172" spans="2:8">
      <c r="B5172" s="2" t="s">
        <v>5619</v>
      </c>
      <c r="C5172" s="2">
        <v>25</v>
      </c>
      <c r="D5172" s="2" t="s">
        <v>455</v>
      </c>
      <c r="E5172" s="2"/>
      <c r="F5172" s="2"/>
      <c r="G5172" s="2"/>
      <c r="H5172" s="2"/>
    </row>
    <row r="5173" spans="2:8">
      <c r="B5173" s="2" t="s">
        <v>5620</v>
      </c>
      <c r="C5173" s="2">
        <v>25</v>
      </c>
      <c r="D5173" s="2" t="s">
        <v>455</v>
      </c>
      <c r="E5173" s="2"/>
      <c r="F5173" s="2"/>
      <c r="G5173" s="2"/>
      <c r="H5173" s="2"/>
    </row>
    <row r="5174" spans="2:8">
      <c r="B5174" s="2" t="s">
        <v>5621</v>
      </c>
      <c r="C5174" s="2">
        <v>24</v>
      </c>
      <c r="D5174" s="2" t="s">
        <v>455</v>
      </c>
      <c r="E5174" s="2"/>
      <c r="F5174" s="2"/>
      <c r="G5174" s="2"/>
      <c r="H5174" s="2"/>
    </row>
    <row r="5175" spans="2:8">
      <c r="B5175" s="2" t="s">
        <v>5622</v>
      </c>
      <c r="C5175" s="2">
        <v>23</v>
      </c>
      <c r="D5175" s="2" t="s">
        <v>455</v>
      </c>
      <c r="E5175" s="2"/>
      <c r="F5175" s="2"/>
      <c r="G5175" s="2"/>
      <c r="H5175" s="2"/>
    </row>
    <row r="5176" spans="2:8">
      <c r="B5176" s="2" t="s">
        <v>5623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35</v>
      </c>
      <c r="D5183" s="2" t="s">
        <v>455</v>
      </c>
      <c r="E5183" s="2"/>
      <c r="F5183" s="2"/>
      <c r="G5183" s="2"/>
      <c r="H5183" s="2"/>
    </row>
    <row r="5184" spans="2:8">
      <c r="B5184" s="2" t="s">
        <v>5631</v>
      </c>
      <c r="C5184" s="2">
        <v>35</v>
      </c>
      <c r="D5184" s="2" t="s">
        <v>455</v>
      </c>
      <c r="E5184" s="2"/>
      <c r="F5184" s="2"/>
      <c r="G5184" s="2"/>
      <c r="H5184" s="2"/>
    </row>
    <row r="5185" spans="2:8">
      <c r="B5185" s="2" t="s">
        <v>5632</v>
      </c>
      <c r="C5185" s="2">
        <v>35</v>
      </c>
      <c r="D5185" s="2" t="s">
        <v>455</v>
      </c>
      <c r="E5185" s="2"/>
      <c r="F5185" s="2"/>
      <c r="G5185" s="2"/>
      <c r="H5185" s="2"/>
    </row>
    <row r="5186" spans="2:8">
      <c r="B5186" s="2" t="s">
        <v>5633</v>
      </c>
      <c r="C5186" s="2">
        <v>34</v>
      </c>
      <c r="D5186" s="2" t="s">
        <v>455</v>
      </c>
      <c r="E5186" s="2"/>
      <c r="F5186" s="2"/>
      <c r="G5186" s="2"/>
      <c r="H5186" s="2"/>
    </row>
    <row r="5187" spans="2:8">
      <c r="B5187" s="2" t="s">
        <v>5634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25</v>
      </c>
      <c r="D5194" s="2" t="s">
        <v>455</v>
      </c>
      <c r="E5194" s="2"/>
      <c r="F5194" s="2"/>
      <c r="G5194" s="2"/>
      <c r="H5194" s="2"/>
    </row>
    <row r="5195" spans="2:8">
      <c r="B5195" s="2" t="s">
        <v>5642</v>
      </c>
      <c r="C5195" s="2">
        <v>25</v>
      </c>
      <c r="D5195" s="2" t="s">
        <v>455</v>
      </c>
      <c r="E5195" s="2"/>
      <c r="F5195" s="2"/>
      <c r="G5195" s="2"/>
      <c r="H5195" s="2"/>
    </row>
    <row r="5196" spans="2:8">
      <c r="B5196" s="2" t="s">
        <v>5643</v>
      </c>
      <c r="C5196" s="2">
        <v>25</v>
      </c>
      <c r="D5196" s="2" t="s">
        <v>455</v>
      </c>
      <c r="E5196" s="2"/>
      <c r="F5196" s="2"/>
      <c r="G5196" s="2"/>
      <c r="H5196" s="2"/>
    </row>
    <row r="5197" spans="2:8">
      <c r="B5197" s="2" t="s">
        <v>5644</v>
      </c>
      <c r="C5197" s="2">
        <v>26</v>
      </c>
      <c r="D5197" s="2" t="s">
        <v>455</v>
      </c>
      <c r="E5197" s="2"/>
      <c r="F5197" s="2"/>
      <c r="G5197" s="2"/>
      <c r="H5197" s="2"/>
    </row>
    <row r="5198" spans="2:8">
      <c r="B5198" s="2" t="s">
        <v>5645</v>
      </c>
      <c r="C5198" s="2">
        <v>25</v>
      </c>
      <c r="D5198" s="2" t="s">
        <v>455</v>
      </c>
      <c r="E5198" s="2"/>
      <c r="F5198" s="2"/>
      <c r="G5198" s="2"/>
      <c r="H5198" s="2"/>
    </row>
    <row r="5199" spans="2:8">
      <c r="B5199" s="2" t="s">
        <v>5646</v>
      </c>
      <c r="C5199" s="2">
        <v>24</v>
      </c>
      <c r="D5199" s="2" t="s">
        <v>455</v>
      </c>
      <c r="E5199" s="2"/>
      <c r="F5199" s="2"/>
      <c r="G5199" s="2"/>
      <c r="H5199" s="2"/>
    </row>
    <row r="5200" spans="2:8">
      <c r="B5200" s="2" t="s">
        <v>5647</v>
      </c>
      <c r="C5200" s="2">
        <v>40</v>
      </c>
      <c r="D5200" s="2" t="s">
        <v>455</v>
      </c>
      <c r="E5200" s="2"/>
      <c r="F5200" s="2"/>
      <c r="G5200" s="2"/>
      <c r="H5200" s="2"/>
    </row>
    <row r="5201" spans="2:8">
      <c r="B5201" s="2" t="s">
        <v>5648</v>
      </c>
      <c r="C5201" s="2">
        <v>39</v>
      </c>
      <c r="D5201" s="2" t="s">
        <v>455</v>
      </c>
      <c r="E5201" s="2"/>
      <c r="F5201" s="2"/>
      <c r="G5201" s="2"/>
      <c r="H5201" s="2"/>
    </row>
    <row r="5202" spans="2:8">
      <c r="B5202" s="2" t="s">
        <v>5649</v>
      </c>
      <c r="C5202" s="2">
        <v>37</v>
      </c>
      <c r="D5202" s="2" t="s">
        <v>455</v>
      </c>
      <c r="E5202" s="2"/>
      <c r="F5202" s="2"/>
      <c r="G5202" s="2"/>
      <c r="H5202" s="2"/>
    </row>
    <row r="5203" spans="2:8">
      <c r="B5203" s="2" t="s">
        <v>5650</v>
      </c>
      <c r="C5203" s="2">
        <v>39</v>
      </c>
      <c r="D5203" s="2" t="s">
        <v>455</v>
      </c>
      <c r="E5203" s="2"/>
      <c r="F5203" s="2"/>
      <c r="G5203" s="2"/>
      <c r="H5203" s="2"/>
    </row>
    <row r="5204" spans="2:8">
      <c r="B5204" s="2" t="s">
        <v>5651</v>
      </c>
      <c r="C5204" s="2">
        <v>38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38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37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36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11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12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13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13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10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6</v>
      </c>
      <c r="D5214" s="2" t="s">
        <v>455</v>
      </c>
      <c r="E5214" s="2"/>
      <c r="F5214" s="2"/>
      <c r="G5214" s="2"/>
      <c r="H5214" s="2"/>
    </row>
    <row r="5215" spans="2:8">
      <c r="B5215" s="2" t="s">
        <v>5662</v>
      </c>
      <c r="C5215" s="2">
        <v>12</v>
      </c>
      <c r="D5215" s="2" t="s">
        <v>455</v>
      </c>
      <c r="E5215" s="2"/>
      <c r="F5215" s="2"/>
      <c r="G5215" s="2"/>
      <c r="H5215" s="2"/>
    </row>
    <row r="5216" spans="2:8">
      <c r="B5216" s="2" t="s">
        <v>5663</v>
      </c>
      <c r="C5216" s="2">
        <v>14</v>
      </c>
      <c r="D5216" s="2" t="s">
        <v>455</v>
      </c>
      <c r="E5216" s="2"/>
      <c r="F5216" s="2"/>
      <c r="G5216" s="2"/>
      <c r="H5216" s="2"/>
    </row>
    <row r="5217" spans="2:8">
      <c r="B5217" s="2" t="s">
        <v>5664</v>
      </c>
      <c r="C5217" s="2">
        <v>19</v>
      </c>
      <c r="D5217" s="2" t="s">
        <v>455</v>
      </c>
      <c r="E5217" s="2"/>
      <c r="F5217" s="2"/>
      <c r="G5217" s="2"/>
      <c r="H5217" s="2"/>
    </row>
    <row r="5218" spans="2:8">
      <c r="B5218" s="2" t="s">
        <v>5665</v>
      </c>
      <c r="C5218" s="2">
        <v>25</v>
      </c>
      <c r="D5218" s="2" t="s">
        <v>455</v>
      </c>
      <c r="E5218" s="2"/>
      <c r="F5218" s="2"/>
      <c r="G5218" s="2"/>
      <c r="H5218" s="2"/>
    </row>
    <row r="5219" spans="2:8">
      <c r="B5219" s="2" t="s">
        <v>5666</v>
      </c>
      <c r="C5219" s="2">
        <v>25</v>
      </c>
      <c r="D5219" s="2" t="s">
        <v>455</v>
      </c>
      <c r="E5219" s="2"/>
      <c r="F5219" s="2"/>
      <c r="G5219" s="2"/>
      <c r="H5219" s="2"/>
    </row>
    <row r="5220" spans="2:8">
      <c r="B5220" s="2" t="s">
        <v>5667</v>
      </c>
      <c r="C5220" s="2">
        <v>24</v>
      </c>
      <c r="D5220" s="2" t="s">
        <v>455</v>
      </c>
      <c r="E5220" s="2"/>
      <c r="F5220" s="2"/>
      <c r="G5220" s="2"/>
      <c r="H5220" s="2"/>
    </row>
    <row r="5221" spans="2:8">
      <c r="B5221" s="2" t="s">
        <v>5668</v>
      </c>
      <c r="C5221" s="2">
        <v>23</v>
      </c>
      <c r="D5221" s="2" t="s">
        <v>455</v>
      </c>
      <c r="E5221" s="2"/>
      <c r="F5221" s="2"/>
      <c r="G5221" s="2"/>
      <c r="H5221" s="2"/>
    </row>
    <row r="5222" spans="2:8">
      <c r="B5222" s="2" t="s">
        <v>5669</v>
      </c>
      <c r="C5222" s="2">
        <v>24</v>
      </c>
      <c r="D5222" s="2" t="s">
        <v>455</v>
      </c>
      <c r="E5222" s="2"/>
      <c r="F5222" s="2"/>
      <c r="G5222" s="2"/>
      <c r="H5222" s="2"/>
    </row>
    <row r="5223" spans="2:8">
      <c r="B5223" s="2" t="s">
        <v>5670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28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25</v>
      </c>
      <c r="D5230" s="2" t="s">
        <v>455</v>
      </c>
      <c r="E5230" s="2"/>
      <c r="F5230" s="2"/>
      <c r="G5230" s="2"/>
      <c r="H5230" s="2"/>
    </row>
    <row r="5231" spans="2:8">
      <c r="B5231" s="2" t="s">
        <v>5678</v>
      </c>
      <c r="C5231" s="2">
        <v>25</v>
      </c>
      <c r="D5231" s="2" t="s">
        <v>455</v>
      </c>
      <c r="E5231" s="2"/>
      <c r="F5231" s="2"/>
      <c r="G5231" s="2"/>
      <c r="H5231" s="2"/>
    </row>
    <row r="5232" spans="2:8">
      <c r="B5232" s="2" t="s">
        <v>5679</v>
      </c>
      <c r="C5232" s="2">
        <v>27</v>
      </c>
      <c r="D5232" s="2" t="s">
        <v>455</v>
      </c>
      <c r="E5232" s="2"/>
      <c r="F5232" s="2"/>
      <c r="G5232" s="2"/>
      <c r="H5232" s="2"/>
    </row>
    <row r="5233" spans="2:8">
      <c r="B5233" s="2" t="s">
        <v>5680</v>
      </c>
      <c r="C5233" s="2">
        <v>27</v>
      </c>
      <c r="D5233" s="2" t="s">
        <v>455</v>
      </c>
      <c r="E5233" s="2"/>
      <c r="F5233" s="2"/>
      <c r="G5233" s="2"/>
      <c r="H5233" s="2"/>
    </row>
    <row r="5234" spans="2:8">
      <c r="B5234" s="2" t="s">
        <v>5681</v>
      </c>
      <c r="C5234" s="2">
        <v>27</v>
      </c>
      <c r="D5234" s="2" t="s">
        <v>455</v>
      </c>
      <c r="E5234" s="2"/>
      <c r="F5234" s="2"/>
      <c r="G5234" s="2"/>
      <c r="H5234" s="2"/>
    </row>
    <row r="5235" spans="2:8">
      <c r="B5235" s="2" t="s">
        <v>5682</v>
      </c>
      <c r="C5235" s="2">
        <v>26</v>
      </c>
      <c r="D5235" s="2" t="s">
        <v>455</v>
      </c>
      <c r="E5235" s="2"/>
      <c r="F5235" s="2"/>
      <c r="G5235" s="2"/>
      <c r="H5235" s="2"/>
    </row>
    <row r="5236" spans="2:8">
      <c r="B5236" s="2" t="s">
        <v>5683</v>
      </c>
      <c r="C5236" s="2">
        <v>26</v>
      </c>
      <c r="D5236" s="2" t="s">
        <v>455</v>
      </c>
      <c r="E5236" s="2"/>
      <c r="F5236" s="2"/>
      <c r="G5236" s="2"/>
      <c r="H5236" s="2"/>
    </row>
    <row r="5237" spans="2:8">
      <c r="B5237" s="2" t="s">
        <v>5684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30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27</v>
      </c>
      <c r="D5248" s="2" t="s">
        <v>455</v>
      </c>
      <c r="E5248" s="2"/>
      <c r="F5248" s="2"/>
      <c r="G5248" s="2"/>
      <c r="H5248" s="2"/>
    </row>
    <row r="5249" spans="2:8">
      <c r="B5249" s="2" t="s">
        <v>5696</v>
      </c>
      <c r="C5249" s="2">
        <v>28</v>
      </c>
      <c r="D5249" s="2" t="s">
        <v>455</v>
      </c>
      <c r="E5249" s="2"/>
      <c r="F5249" s="2"/>
      <c r="G5249" s="2"/>
      <c r="H5249" s="2"/>
    </row>
    <row r="5250" spans="2:8">
      <c r="B5250" s="2" t="s">
        <v>5697</v>
      </c>
      <c r="C5250" s="2">
        <v>28</v>
      </c>
      <c r="D5250" s="2" t="s">
        <v>455</v>
      </c>
      <c r="E5250" s="2"/>
      <c r="F5250" s="2"/>
      <c r="G5250" s="2"/>
      <c r="H5250" s="2"/>
    </row>
    <row r="5251" spans="2:8">
      <c r="B5251" s="2" t="s">
        <v>5698</v>
      </c>
      <c r="C5251" s="2">
        <v>28</v>
      </c>
      <c r="D5251" s="2" t="s">
        <v>455</v>
      </c>
      <c r="E5251" s="2"/>
      <c r="F5251" s="2"/>
      <c r="G5251" s="2"/>
      <c r="H5251" s="2"/>
    </row>
    <row r="5252" spans="2:8">
      <c r="B5252" s="2" t="s">
        <v>5699</v>
      </c>
      <c r="C5252" s="2">
        <v>27</v>
      </c>
      <c r="D5252" s="2" t="s">
        <v>455</v>
      </c>
      <c r="E5252" s="2"/>
      <c r="F5252" s="2"/>
      <c r="G5252" s="2"/>
      <c r="H5252" s="2"/>
    </row>
    <row r="5253" spans="2:8">
      <c r="B5253" s="2" t="s">
        <v>5700</v>
      </c>
      <c r="C5253" s="2">
        <v>25</v>
      </c>
      <c r="D5253" s="2" t="s">
        <v>455</v>
      </c>
      <c r="E5253" s="2"/>
      <c r="F5253" s="2"/>
      <c r="G5253" s="2"/>
      <c r="H5253" s="2"/>
    </row>
    <row r="5254" spans="2:8">
      <c r="B5254" s="2" t="s">
        <v>5701</v>
      </c>
      <c r="C5254" s="2">
        <v>25</v>
      </c>
      <c r="D5254" s="2" t="s">
        <v>455</v>
      </c>
      <c r="E5254" s="2"/>
      <c r="F5254" s="2"/>
      <c r="G5254" s="2"/>
      <c r="H5254" s="2"/>
    </row>
    <row r="5255" spans="2:8">
      <c r="B5255" s="2" t="s">
        <v>5702</v>
      </c>
      <c r="C5255" s="2">
        <v>26</v>
      </c>
      <c r="D5255" s="2" t="s">
        <v>455</v>
      </c>
      <c r="E5255" s="2"/>
      <c r="F5255" s="2"/>
      <c r="G5255" s="2"/>
      <c r="H5255" s="2"/>
    </row>
    <row r="5256" spans="2:8">
      <c r="B5256" s="2" t="s">
        <v>5703</v>
      </c>
      <c r="C5256" s="2">
        <v>33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33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26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17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23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24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29</v>
      </c>
      <c r="D5271" s="2" t="s">
        <v>455</v>
      </c>
      <c r="E5271" s="2"/>
      <c r="F5271" s="2"/>
      <c r="G5271" s="2"/>
      <c r="H5271" s="2"/>
    </row>
    <row r="5272" spans="2:8">
      <c r="B5272" s="2" t="s">
        <v>5719</v>
      </c>
      <c r="C5272" s="2">
        <v>30</v>
      </c>
      <c r="D5272" s="2" t="s">
        <v>455</v>
      </c>
      <c r="E5272" s="2"/>
      <c r="F5272" s="2"/>
      <c r="G5272" s="2"/>
      <c r="H5272" s="2"/>
    </row>
    <row r="5273" spans="2:8">
      <c r="B5273" s="2" t="s">
        <v>5720</v>
      </c>
      <c r="C5273" s="2">
        <v>30</v>
      </c>
      <c r="D5273" s="2" t="s">
        <v>455</v>
      </c>
      <c r="E5273" s="2"/>
      <c r="F5273" s="2"/>
      <c r="G5273" s="2"/>
      <c r="H5273" s="2"/>
    </row>
    <row r="5274" spans="2:8">
      <c r="B5274" s="2" t="s">
        <v>5721</v>
      </c>
      <c r="C5274" s="2">
        <v>28</v>
      </c>
      <c r="D5274" s="2" t="s">
        <v>455</v>
      </c>
      <c r="E5274" s="2"/>
      <c r="F5274" s="2"/>
      <c r="G5274" s="2"/>
      <c r="H5274" s="2"/>
    </row>
    <row r="5275" spans="2:8">
      <c r="B5275" s="2" t="s">
        <v>5722</v>
      </c>
      <c r="C5275" s="2">
        <v>26</v>
      </c>
      <c r="D5275" s="2" t="s">
        <v>455</v>
      </c>
      <c r="E5275" s="2"/>
      <c r="F5275" s="2"/>
      <c r="G5275" s="2"/>
      <c r="H5275" s="2"/>
    </row>
    <row r="5276" spans="2:8">
      <c r="B5276" s="2" t="s">
        <v>5723</v>
      </c>
      <c r="C5276" s="2">
        <v>23</v>
      </c>
      <c r="D5276" s="2" t="s">
        <v>455</v>
      </c>
      <c r="E5276" s="2"/>
      <c r="F5276" s="2"/>
      <c r="G5276" s="2"/>
      <c r="H5276" s="2"/>
    </row>
    <row r="5277" spans="2:8">
      <c r="B5277" s="2" t="s">
        <v>5724</v>
      </c>
      <c r="C5277" s="2">
        <v>18</v>
      </c>
      <c r="D5277" s="2" t="s">
        <v>455</v>
      </c>
      <c r="E5277" s="2"/>
      <c r="F5277" s="2"/>
      <c r="G5277" s="2"/>
      <c r="H5277" s="2"/>
    </row>
    <row r="5278" spans="2:8">
      <c r="B5278" s="2" t="s">
        <v>5725</v>
      </c>
      <c r="C5278" s="2">
        <v>16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17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13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17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15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21</v>
      </c>
      <c r="D5293" s="2" t="s">
        <v>455</v>
      </c>
      <c r="E5293" s="2"/>
      <c r="F5293" s="2"/>
      <c r="G5293" s="2"/>
      <c r="H5293" s="2"/>
    </row>
    <row r="5294" spans="2:8">
      <c r="B5294" s="2" t="s">
        <v>5741</v>
      </c>
      <c r="C5294" s="2">
        <v>21</v>
      </c>
      <c r="D5294" s="2" t="s">
        <v>455</v>
      </c>
      <c r="E5294" s="2"/>
      <c r="F5294" s="2"/>
      <c r="G5294" s="2"/>
      <c r="H5294" s="2"/>
    </row>
    <row r="5295" spans="2:8">
      <c r="B5295" s="2" t="s">
        <v>5742</v>
      </c>
      <c r="C5295" s="2">
        <v>21</v>
      </c>
      <c r="D5295" s="2" t="s">
        <v>455</v>
      </c>
      <c r="E5295" s="2"/>
      <c r="F5295" s="2"/>
      <c r="G5295" s="2"/>
      <c r="H5295" s="2"/>
    </row>
    <row r="5296" spans="2:8">
      <c r="B5296" s="2" t="s">
        <v>5743</v>
      </c>
      <c r="C5296" s="2">
        <v>28</v>
      </c>
      <c r="D5296" s="2" t="s">
        <v>455</v>
      </c>
      <c r="E5296" s="2"/>
      <c r="F5296" s="2"/>
      <c r="G5296" s="2"/>
      <c r="H5296" s="2"/>
    </row>
    <row r="5297" spans="2:8">
      <c r="B5297" s="2" t="s">
        <v>5744</v>
      </c>
      <c r="C5297" s="2">
        <v>29</v>
      </c>
      <c r="D5297" s="2" t="s">
        <v>455</v>
      </c>
      <c r="E5297" s="2"/>
      <c r="F5297" s="2"/>
      <c r="G5297" s="2"/>
      <c r="H5297" s="2"/>
    </row>
    <row r="5298" spans="2:8">
      <c r="B5298" s="2" t="s">
        <v>5745</v>
      </c>
      <c r="C5298" s="2">
        <v>26</v>
      </c>
      <c r="D5298" s="2" t="s">
        <v>455</v>
      </c>
      <c r="E5298" s="2"/>
      <c r="F5298" s="2"/>
      <c r="G5298" s="2"/>
      <c r="H5298" s="2"/>
    </row>
    <row r="5299" spans="2:8">
      <c r="B5299" s="2" t="s">
        <v>5746</v>
      </c>
      <c r="C5299" s="2">
        <v>23</v>
      </c>
      <c r="D5299" s="2" t="s">
        <v>455</v>
      </c>
      <c r="E5299" s="2"/>
      <c r="F5299" s="2"/>
      <c r="G5299" s="2"/>
      <c r="H5299" s="2"/>
    </row>
    <row r="5300" spans="2:8">
      <c r="B5300" s="2" t="s">
        <v>5747</v>
      </c>
      <c r="C5300" s="2">
        <v>17</v>
      </c>
      <c r="D5300" s="2" t="s">
        <v>455</v>
      </c>
      <c r="E5300" s="2"/>
      <c r="F5300" s="2"/>
      <c r="G5300" s="2"/>
      <c r="H5300" s="2"/>
    </row>
    <row r="5301" spans="2:8">
      <c r="B5301" s="2" t="s">
        <v>5748</v>
      </c>
      <c r="C5301" s="2">
        <v>10</v>
      </c>
      <c r="D5301" s="2" t="s">
        <v>455</v>
      </c>
      <c r="E5301" s="2"/>
      <c r="F5301" s="2"/>
      <c r="G5301" s="2"/>
      <c r="H5301" s="2"/>
    </row>
    <row r="5302" spans="2:8">
      <c r="B5302" s="2" t="s">
        <v>5749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25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32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23</v>
      </c>
      <c r="D5313" s="2" t="s">
        <v>455</v>
      </c>
      <c r="E5313" s="2"/>
      <c r="F5313" s="2"/>
      <c r="G5313" s="2"/>
      <c r="H5313" s="2"/>
    </row>
    <row r="5314" spans="2:8">
      <c r="B5314" s="2" t="s">
        <v>5761</v>
      </c>
      <c r="C5314" s="2">
        <v>23</v>
      </c>
      <c r="D5314" s="2" t="s">
        <v>455</v>
      </c>
      <c r="E5314" s="2"/>
      <c r="F5314" s="2"/>
      <c r="G5314" s="2"/>
      <c r="H5314" s="2"/>
    </row>
    <row r="5315" spans="2:8">
      <c r="B5315" s="2" t="s">
        <v>5762</v>
      </c>
      <c r="C5315" s="2">
        <v>24</v>
      </c>
      <c r="D5315" s="2" t="s">
        <v>455</v>
      </c>
      <c r="E5315" s="2"/>
      <c r="F5315" s="2"/>
      <c r="G5315" s="2"/>
      <c r="H5315" s="2"/>
    </row>
    <row r="5316" spans="2:8">
      <c r="B5316" s="2" t="s">
        <v>5763</v>
      </c>
      <c r="C5316" s="2">
        <v>25</v>
      </c>
      <c r="D5316" s="2" t="s">
        <v>455</v>
      </c>
      <c r="E5316" s="2"/>
      <c r="F5316" s="2"/>
      <c r="G5316" s="2"/>
      <c r="H5316" s="2"/>
    </row>
    <row r="5317" spans="2:8">
      <c r="B5317" s="2" t="s">
        <v>5764</v>
      </c>
      <c r="C5317" s="2">
        <v>24</v>
      </c>
      <c r="D5317" s="2" t="s">
        <v>455</v>
      </c>
      <c r="E5317" s="2"/>
      <c r="F5317" s="2"/>
      <c r="G5317" s="2"/>
      <c r="H5317" s="2"/>
    </row>
    <row r="5318" spans="2:8">
      <c r="B5318" s="2" t="s">
        <v>5765</v>
      </c>
      <c r="C5318" s="2">
        <v>22</v>
      </c>
      <c r="D5318" s="2" t="s">
        <v>455</v>
      </c>
      <c r="E5318" s="2"/>
      <c r="F5318" s="2"/>
      <c r="G5318" s="2"/>
      <c r="H5318" s="2"/>
    </row>
    <row r="5319" spans="2:8">
      <c r="B5319" s="2" t="s">
        <v>5766</v>
      </c>
      <c r="C5319" s="2">
        <v>24</v>
      </c>
      <c r="D5319" s="2" t="s">
        <v>455</v>
      </c>
      <c r="E5319" s="2"/>
      <c r="F5319" s="2"/>
      <c r="G5319" s="2"/>
      <c r="H5319" s="2"/>
    </row>
    <row r="5320" spans="2:8">
      <c r="B5320" s="2" t="s">
        <v>5767</v>
      </c>
      <c r="C5320" s="2">
        <v>25</v>
      </c>
      <c r="D5320" s="2" t="s">
        <v>455</v>
      </c>
      <c r="E5320" s="2"/>
      <c r="F5320" s="2"/>
      <c r="G5320" s="2"/>
      <c r="H5320" s="2"/>
    </row>
    <row r="5321" spans="2:8">
      <c r="B5321" s="2" t="s">
        <v>5768</v>
      </c>
      <c r="C5321" s="2">
        <v>25</v>
      </c>
      <c r="D5321" s="2" t="s">
        <v>455</v>
      </c>
      <c r="E5321" s="2"/>
      <c r="F5321" s="2"/>
      <c r="G5321" s="2"/>
      <c r="H5321" s="2"/>
    </row>
    <row r="5322" spans="2:8">
      <c r="B5322" s="2" t="s">
        <v>5769</v>
      </c>
      <c r="C5322" s="2">
        <v>25</v>
      </c>
      <c r="D5322" s="2" t="s">
        <v>455</v>
      </c>
      <c r="E5322" s="2"/>
      <c r="F5322" s="2"/>
      <c r="G5322" s="2"/>
      <c r="H5322" s="2"/>
    </row>
    <row r="5323" spans="2:8">
      <c r="B5323" s="2" t="s">
        <v>5770</v>
      </c>
      <c r="C5323" s="2">
        <v>23</v>
      </c>
      <c r="D5323" s="2" t="s">
        <v>455</v>
      </c>
      <c r="E5323" s="2"/>
      <c r="F5323" s="2"/>
      <c r="G5323" s="2"/>
      <c r="H5323" s="2"/>
    </row>
    <row r="5324" spans="2:8">
      <c r="B5324" s="2" t="s">
        <v>5771</v>
      </c>
      <c r="C5324" s="2">
        <v>22</v>
      </c>
      <c r="D5324" s="2" t="s">
        <v>455</v>
      </c>
      <c r="E5324" s="2"/>
      <c r="F5324" s="2"/>
      <c r="G5324" s="2"/>
      <c r="H5324" s="2"/>
    </row>
    <row r="5325" spans="2:8">
      <c r="B5325" s="2" t="s">
        <v>5772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33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28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29</v>
      </c>
      <c r="D5337" s="2" t="s">
        <v>455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455</v>
      </c>
      <c r="E5338" s="2"/>
      <c r="F5338" s="2"/>
      <c r="G5338" s="2"/>
      <c r="H5338" s="2"/>
    </row>
    <row r="5339" spans="2:8">
      <c r="B5339" s="2" t="s">
        <v>5786</v>
      </c>
      <c r="C5339" s="2">
        <v>30</v>
      </c>
      <c r="D5339" s="2" t="s">
        <v>455</v>
      </c>
      <c r="E5339" s="2"/>
      <c r="F5339" s="2"/>
      <c r="G5339" s="2"/>
      <c r="H5339" s="2"/>
    </row>
    <row r="5340" spans="2:8">
      <c r="B5340" s="2" t="s">
        <v>5787</v>
      </c>
      <c r="C5340" s="2">
        <v>30</v>
      </c>
      <c r="D5340" s="2" t="s">
        <v>455</v>
      </c>
      <c r="E5340" s="2"/>
      <c r="F5340" s="2"/>
      <c r="G5340" s="2"/>
      <c r="H5340" s="2"/>
    </row>
    <row r="5341" spans="2:8">
      <c r="B5341" s="2" t="s">
        <v>5788</v>
      </c>
      <c r="C5341" s="2">
        <v>29</v>
      </c>
      <c r="D5341" s="2" t="s">
        <v>455</v>
      </c>
      <c r="E5341" s="2"/>
      <c r="F5341" s="2"/>
      <c r="G5341" s="2"/>
      <c r="H5341" s="2"/>
    </row>
    <row r="5342" spans="2:8">
      <c r="B5342" s="2" t="s">
        <v>5789</v>
      </c>
      <c r="C5342" s="2">
        <v>22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23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24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23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21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35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34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18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14</v>
      </c>
      <c r="D5357" s="2" t="s">
        <v>455</v>
      </c>
      <c r="E5357" s="2"/>
      <c r="F5357" s="2"/>
      <c r="G5357" s="2"/>
      <c r="H5357" s="2"/>
    </row>
    <row r="5358" spans="2:8">
      <c r="B5358" s="2" t="s">
        <v>5805</v>
      </c>
      <c r="C5358" s="2">
        <v>15</v>
      </c>
      <c r="D5358" s="2" t="s">
        <v>455</v>
      </c>
      <c r="E5358" s="2"/>
      <c r="F5358" s="2"/>
      <c r="G5358" s="2"/>
      <c r="H5358" s="2"/>
    </row>
    <row r="5359" spans="2:8">
      <c r="B5359" s="2" t="s">
        <v>5806</v>
      </c>
      <c r="C5359" s="2">
        <v>35</v>
      </c>
      <c r="D5359" s="2" t="s">
        <v>455</v>
      </c>
      <c r="E5359" s="2"/>
      <c r="F5359" s="2"/>
      <c r="G5359" s="2"/>
      <c r="H5359" s="2"/>
    </row>
    <row r="5360" spans="2:8">
      <c r="B5360" s="2" t="s">
        <v>5807</v>
      </c>
      <c r="C5360" s="2">
        <v>36</v>
      </c>
      <c r="D5360" s="2" t="s">
        <v>455</v>
      </c>
      <c r="E5360" s="2"/>
      <c r="F5360" s="2"/>
      <c r="G5360" s="2"/>
      <c r="H5360" s="2"/>
    </row>
    <row r="5361" spans="2:8">
      <c r="B5361" s="2" t="s">
        <v>5808</v>
      </c>
      <c r="C5361" s="2">
        <v>36</v>
      </c>
      <c r="D5361" s="2" t="s">
        <v>455</v>
      </c>
      <c r="E5361" s="2"/>
      <c r="F5361" s="2"/>
      <c r="G5361" s="2"/>
      <c r="H5361" s="2"/>
    </row>
    <row r="5362" spans="2:8">
      <c r="B5362" s="2" t="s">
        <v>5809</v>
      </c>
      <c r="C5362" s="2">
        <v>34</v>
      </c>
      <c r="D5362" s="2" t="s">
        <v>455</v>
      </c>
      <c r="E5362" s="2"/>
      <c r="F5362" s="2"/>
      <c r="G5362" s="2"/>
      <c r="H5362" s="2"/>
    </row>
    <row r="5363" spans="2:8">
      <c r="B5363" s="2" t="s">
        <v>5810</v>
      </c>
      <c r="C5363" s="2">
        <v>32</v>
      </c>
      <c r="D5363" s="2" t="s">
        <v>455</v>
      </c>
      <c r="E5363" s="2"/>
      <c r="F5363" s="2"/>
      <c r="G5363" s="2"/>
      <c r="H5363" s="2"/>
    </row>
    <row r="5364" spans="2:8">
      <c r="B5364" s="2" t="s">
        <v>5811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26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24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26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29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31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24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33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33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14</v>
      </c>
      <c r="D5394" s="2" t="s">
        <v>455</v>
      </c>
      <c r="E5394" s="2"/>
      <c r="F5394" s="2"/>
      <c r="G5394" s="2"/>
      <c r="H5394" s="2"/>
    </row>
    <row r="5395" spans="2:8">
      <c r="B5395" s="2" t="s">
        <v>5842</v>
      </c>
      <c r="C5395" s="2">
        <v>29</v>
      </c>
      <c r="D5395" s="2" t="s">
        <v>455</v>
      </c>
      <c r="E5395" s="2"/>
      <c r="F5395" s="2"/>
      <c r="G5395" s="2"/>
      <c r="H5395" s="2"/>
    </row>
    <row r="5396" spans="2:8">
      <c r="B5396" s="2" t="s">
        <v>5843</v>
      </c>
      <c r="C5396" s="2">
        <v>30</v>
      </c>
      <c r="D5396" s="2" t="s">
        <v>455</v>
      </c>
      <c r="E5396" s="2"/>
      <c r="F5396" s="2"/>
      <c r="G5396" s="2"/>
      <c r="H5396" s="2"/>
    </row>
    <row r="5397" spans="2:8">
      <c r="B5397" s="2" t="s">
        <v>5844</v>
      </c>
      <c r="C5397" s="2">
        <v>31</v>
      </c>
      <c r="D5397" s="2" t="s">
        <v>455</v>
      </c>
      <c r="E5397" s="2"/>
      <c r="F5397" s="2"/>
      <c r="G5397" s="2"/>
      <c r="H5397" s="2"/>
    </row>
    <row r="5398" spans="2:8">
      <c r="B5398" s="2" t="s">
        <v>5845</v>
      </c>
      <c r="C5398" s="2">
        <v>31</v>
      </c>
      <c r="D5398" s="2" t="s">
        <v>455</v>
      </c>
      <c r="E5398" s="2"/>
      <c r="F5398" s="2"/>
      <c r="G5398" s="2"/>
      <c r="H5398" s="2"/>
    </row>
    <row r="5399" spans="2:8">
      <c r="B5399" s="2" t="s">
        <v>5846</v>
      </c>
      <c r="C5399" s="2">
        <v>30</v>
      </c>
      <c r="D5399" s="2" t="s">
        <v>455</v>
      </c>
      <c r="E5399" s="2"/>
      <c r="F5399" s="2"/>
      <c r="G5399" s="2"/>
      <c r="H5399" s="2"/>
    </row>
    <row r="5400" spans="2:8">
      <c r="B5400" s="2" t="s">
        <v>5847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19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18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21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10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17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16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18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25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33</v>
      </c>
      <c r="D5428" s="2" t="s">
        <v>455</v>
      </c>
      <c r="E5428" s="2"/>
      <c r="F5428" s="2"/>
      <c r="G5428" s="2"/>
      <c r="H5428" s="2"/>
    </row>
    <row r="5429" spans="2:8">
      <c r="B5429" s="2" t="s">
        <v>5876</v>
      </c>
      <c r="C5429" s="2">
        <v>31</v>
      </c>
      <c r="D5429" s="2" t="s">
        <v>455</v>
      </c>
      <c r="E5429" s="2"/>
      <c r="F5429" s="2"/>
      <c r="G5429" s="2"/>
      <c r="H5429" s="2"/>
    </row>
    <row r="5430" spans="2:8">
      <c r="B5430" s="2" t="s">
        <v>5877</v>
      </c>
      <c r="C5430" s="2">
        <v>32</v>
      </c>
      <c r="D5430" s="2" t="s">
        <v>455</v>
      </c>
      <c r="E5430" s="2"/>
      <c r="F5430" s="2"/>
      <c r="G5430" s="2"/>
      <c r="H5430" s="2"/>
    </row>
    <row r="5431" spans="2:8">
      <c r="B5431" s="2" t="s">
        <v>5878</v>
      </c>
      <c r="C5431" s="2">
        <v>31</v>
      </c>
      <c r="D5431" s="2" t="s">
        <v>455</v>
      </c>
      <c r="E5431" s="2"/>
      <c r="F5431" s="2"/>
      <c r="G5431" s="2"/>
      <c r="H5431" s="2"/>
    </row>
    <row r="5432" spans="2:8">
      <c r="B5432" s="2" t="s">
        <v>5879</v>
      </c>
      <c r="C5432" s="2">
        <v>26</v>
      </c>
      <c r="D5432" s="2" t="s">
        <v>455</v>
      </c>
      <c r="E5432" s="2"/>
      <c r="F5432" s="2"/>
      <c r="G5432" s="2"/>
      <c r="H5432" s="2"/>
    </row>
    <row r="5433" spans="2:8">
      <c r="B5433" s="2" t="s">
        <v>5880</v>
      </c>
      <c r="C5433" s="2">
        <v>15</v>
      </c>
      <c r="D5433" s="2" t="s">
        <v>455</v>
      </c>
      <c r="E5433" s="2"/>
      <c r="F5433" s="2"/>
      <c r="G5433" s="2"/>
      <c r="H5433" s="2"/>
    </row>
    <row r="5434" spans="2:8">
      <c r="B5434" s="2" t="s">
        <v>5881</v>
      </c>
      <c r="C5434" s="2">
        <v>13</v>
      </c>
      <c r="D5434" s="2" t="s">
        <v>455</v>
      </c>
      <c r="E5434" s="2"/>
      <c r="F5434" s="2"/>
      <c r="G5434" s="2"/>
      <c r="H5434" s="2"/>
    </row>
    <row r="5435" spans="2:8">
      <c r="B5435" s="2" t="s">
        <v>5882</v>
      </c>
      <c r="C5435" s="2">
        <v>21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33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24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41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34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34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25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34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33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26</v>
      </c>
      <c r="D5468" s="2" t="s">
        <v>455</v>
      </c>
      <c r="E5468" s="2"/>
      <c r="F5468" s="2"/>
      <c r="G5468" s="2"/>
      <c r="H5468" s="2"/>
    </row>
    <row r="5469" spans="2:8">
      <c r="B5469" s="2" t="s">
        <v>5916</v>
      </c>
      <c r="C5469" s="2">
        <v>27</v>
      </c>
      <c r="D5469" s="2" t="s">
        <v>455</v>
      </c>
      <c r="E5469" s="2"/>
      <c r="F5469" s="2"/>
      <c r="G5469" s="2"/>
      <c r="H5469" s="2"/>
    </row>
    <row r="5470" spans="2:8">
      <c r="B5470" s="2" t="s">
        <v>5917</v>
      </c>
      <c r="C5470" s="2">
        <v>27</v>
      </c>
      <c r="D5470" s="2" t="s">
        <v>455</v>
      </c>
      <c r="E5470" s="2"/>
      <c r="F5470" s="2"/>
      <c r="G5470" s="2"/>
      <c r="H5470" s="2"/>
    </row>
    <row r="5471" spans="2:8">
      <c r="B5471" s="2" t="s">
        <v>5918</v>
      </c>
      <c r="C5471" s="2">
        <v>26</v>
      </c>
      <c r="D5471" s="2" t="s">
        <v>455</v>
      </c>
      <c r="E5471" s="2"/>
      <c r="F5471" s="2"/>
      <c r="G5471" s="2"/>
      <c r="H5471" s="2"/>
    </row>
    <row r="5472" spans="2:8">
      <c r="B5472" s="2" t="s">
        <v>5919</v>
      </c>
      <c r="C5472" s="2">
        <v>26</v>
      </c>
      <c r="D5472" s="2" t="s">
        <v>455</v>
      </c>
      <c r="E5472" s="2"/>
      <c r="F5472" s="2"/>
      <c r="G5472" s="2"/>
      <c r="H5472" s="2"/>
    </row>
    <row r="5473" spans="2:8">
      <c r="B5473" s="2" t="s">
        <v>5920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13</v>
      </c>
      <c r="D5488" s="2" t="s">
        <v>455</v>
      </c>
      <c r="E5488" s="2"/>
      <c r="F5488" s="2"/>
      <c r="G5488" s="2"/>
      <c r="H5488" s="2"/>
    </row>
    <row r="5489" spans="2:8">
      <c r="B5489" s="2" t="s">
        <v>5936</v>
      </c>
      <c r="C5489" s="2">
        <v>13</v>
      </c>
      <c r="D5489" s="2" t="s">
        <v>455</v>
      </c>
      <c r="E5489" s="2"/>
      <c r="F5489" s="2"/>
      <c r="G5489" s="2"/>
      <c r="H5489" s="2"/>
    </row>
    <row r="5490" spans="2:8">
      <c r="B5490" s="2" t="s">
        <v>5937</v>
      </c>
      <c r="C5490" s="2">
        <v>13</v>
      </c>
      <c r="D5490" s="2" t="s">
        <v>455</v>
      </c>
      <c r="E5490" s="2"/>
      <c r="F5490" s="2"/>
      <c r="G5490" s="2"/>
      <c r="H5490" s="2"/>
    </row>
    <row r="5491" spans="2:8">
      <c r="B5491" s="2" t="s">
        <v>5938</v>
      </c>
      <c r="C5491" s="2">
        <v>14</v>
      </c>
      <c r="D5491" s="2" t="s">
        <v>455</v>
      </c>
      <c r="E5491" s="2"/>
      <c r="F5491" s="2"/>
      <c r="G5491" s="2"/>
      <c r="H5491" s="2"/>
    </row>
    <row r="5492" spans="2:8">
      <c r="B5492" s="2" t="s">
        <v>5939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28</v>
      </c>
      <c r="D5498" s="2" t="s">
        <v>455</v>
      </c>
      <c r="E5498" s="2"/>
      <c r="F5498" s="2"/>
      <c r="G5498" s="2"/>
      <c r="H5498" s="2"/>
    </row>
    <row r="5499" spans="2:8">
      <c r="B5499" s="2" t="s">
        <v>5946</v>
      </c>
      <c r="C5499" s="2">
        <v>28</v>
      </c>
      <c r="D5499" s="2" t="s">
        <v>455</v>
      </c>
      <c r="E5499" s="2"/>
      <c r="F5499" s="2"/>
      <c r="G5499" s="2"/>
      <c r="H5499" s="2"/>
    </row>
    <row r="5500" spans="2:8">
      <c r="B5500" s="2" t="s">
        <v>5947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19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16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33</v>
      </c>
      <c r="D5507" s="2" t="s">
        <v>455</v>
      </c>
      <c r="E5507" s="2"/>
      <c r="F5507" s="2"/>
      <c r="G5507" s="2"/>
      <c r="H5507" s="2"/>
    </row>
    <row r="5508" spans="2:8">
      <c r="B5508" s="2" t="s">
        <v>5955</v>
      </c>
      <c r="C5508" s="2">
        <v>36</v>
      </c>
      <c r="D5508" s="2" t="s">
        <v>455</v>
      </c>
      <c r="E5508" s="2"/>
      <c r="F5508" s="2"/>
      <c r="G5508" s="2"/>
      <c r="H5508" s="2"/>
    </row>
    <row r="5509" spans="2:8">
      <c r="B5509" s="2" t="s">
        <v>5956</v>
      </c>
      <c r="C5509" s="2">
        <v>38</v>
      </c>
      <c r="D5509" s="2" t="s">
        <v>455</v>
      </c>
      <c r="E5509" s="2"/>
      <c r="F5509" s="2"/>
      <c r="G5509" s="2"/>
      <c r="H5509" s="2"/>
    </row>
    <row r="5510" spans="2:8">
      <c r="B5510" s="2" t="s">
        <v>5957</v>
      </c>
      <c r="C5510" s="2">
        <v>38</v>
      </c>
      <c r="D5510" s="2" t="s">
        <v>455</v>
      </c>
      <c r="E5510" s="2"/>
      <c r="F5510" s="2"/>
      <c r="G5510" s="2"/>
      <c r="H5510" s="2"/>
    </row>
    <row r="5511" spans="2:8">
      <c r="B5511" s="2" t="s">
        <v>5958</v>
      </c>
      <c r="C5511" s="2">
        <v>24</v>
      </c>
      <c r="D5511" s="2" t="s">
        <v>455</v>
      </c>
      <c r="E5511" s="2"/>
      <c r="F5511" s="2"/>
      <c r="G5511" s="2"/>
      <c r="H5511" s="2"/>
    </row>
    <row r="5512" spans="2:8">
      <c r="B5512" s="2" t="s">
        <v>5959</v>
      </c>
      <c r="C5512" s="2">
        <v>25</v>
      </c>
      <c r="D5512" s="2" t="s">
        <v>455</v>
      </c>
      <c r="E5512" s="2"/>
      <c r="F5512" s="2"/>
      <c r="G5512" s="2"/>
      <c r="H5512" s="2"/>
    </row>
    <row r="5513" spans="2:8">
      <c r="B5513" s="2" t="s">
        <v>5960</v>
      </c>
      <c r="C5513" s="2">
        <v>21</v>
      </c>
      <c r="D5513" s="2" t="s">
        <v>455</v>
      </c>
      <c r="E5513" s="2"/>
      <c r="F5513" s="2"/>
      <c r="G5513" s="2"/>
      <c r="H5513" s="2"/>
    </row>
    <row r="5514" spans="2:8">
      <c r="B5514" s="2" t="s">
        <v>5961</v>
      </c>
      <c r="C5514" s="2">
        <v>34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25</v>
      </c>
      <c r="D5515" s="2" t="s">
        <v>455</v>
      </c>
      <c r="E5515" s="2"/>
      <c r="F5515" s="2"/>
      <c r="G5515" s="2"/>
      <c r="H5515" s="2"/>
    </row>
    <row r="5516" spans="2:8">
      <c r="B5516" s="2" t="s">
        <v>5963</v>
      </c>
      <c r="C5516" s="2">
        <v>25</v>
      </c>
      <c r="D5516" s="2" t="s">
        <v>455</v>
      </c>
      <c r="E5516" s="2"/>
      <c r="F5516" s="2"/>
      <c r="G5516" s="2"/>
      <c r="H5516" s="2"/>
    </row>
    <row r="5517" spans="2:8">
      <c r="B5517" s="2" t="s">
        <v>5964</v>
      </c>
      <c r="C5517" s="2">
        <v>26</v>
      </c>
      <c r="D5517" s="2" t="s">
        <v>455</v>
      </c>
      <c r="E5517" s="2"/>
      <c r="F5517" s="2"/>
      <c r="G5517" s="2"/>
      <c r="H5517" s="2"/>
    </row>
    <row r="5518" spans="2:8">
      <c r="B5518" s="2" t="s">
        <v>5965</v>
      </c>
      <c r="C5518" s="2">
        <v>25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27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23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15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25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29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32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29</v>
      </c>
      <c r="D5556" s="2" t="s">
        <v>455</v>
      </c>
      <c r="E5556" s="2"/>
      <c r="F5556" s="2"/>
      <c r="G5556" s="2"/>
      <c r="H5556" s="2"/>
    </row>
    <row r="5557" spans="2:8">
      <c r="B5557" s="2" t="s">
        <v>6004</v>
      </c>
      <c r="C5557" s="2">
        <v>29</v>
      </c>
      <c r="D5557" s="2" t="s">
        <v>455</v>
      </c>
      <c r="E5557" s="2"/>
      <c r="F5557" s="2"/>
      <c r="G5557" s="2"/>
      <c r="H5557" s="2"/>
    </row>
    <row r="5558" spans="2:8">
      <c r="B5558" s="2" t="s">
        <v>6005</v>
      </c>
      <c r="C5558" s="2">
        <v>29</v>
      </c>
      <c r="D5558" s="2" t="s">
        <v>455</v>
      </c>
      <c r="E5558" s="2"/>
      <c r="F5558" s="2"/>
      <c r="G5558" s="2"/>
      <c r="H5558" s="2"/>
    </row>
    <row r="5559" spans="2:8">
      <c r="B5559" s="2" t="s">
        <v>6006</v>
      </c>
      <c r="C5559" s="2">
        <v>27</v>
      </c>
      <c r="D5559" s="2" t="s">
        <v>455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455</v>
      </c>
      <c r="E5560" s="2"/>
      <c r="F5560" s="2"/>
      <c r="G5560" s="2"/>
      <c r="H5560" s="2"/>
    </row>
    <row r="5561" spans="2:8">
      <c r="B5561" s="2" t="s">
        <v>6008</v>
      </c>
      <c r="C5561" s="2">
        <v>24</v>
      </c>
      <c r="D5561" s="2" t="s">
        <v>455</v>
      </c>
      <c r="E5561" s="2"/>
      <c r="F5561" s="2"/>
      <c r="G5561" s="2"/>
      <c r="H5561" s="2"/>
    </row>
    <row r="5562" spans="2:8">
      <c r="B5562" s="2" t="s">
        <v>6009</v>
      </c>
      <c r="C5562" s="2">
        <v>24</v>
      </c>
      <c r="D5562" s="2" t="s">
        <v>455</v>
      </c>
      <c r="E5562" s="2"/>
      <c r="F5562" s="2"/>
      <c r="G5562" s="2"/>
      <c r="H5562" s="2"/>
    </row>
    <row r="5563" spans="2:8">
      <c r="B5563" s="2" t="s">
        <v>6010</v>
      </c>
      <c r="C5563" s="2">
        <v>34</v>
      </c>
      <c r="D5563" s="2" t="s">
        <v>455</v>
      </c>
      <c r="E5563" s="2"/>
      <c r="F5563" s="2"/>
      <c r="G5563" s="2"/>
      <c r="H5563" s="2"/>
    </row>
    <row r="5564" spans="2:8">
      <c r="B5564" s="2" t="s">
        <v>6011</v>
      </c>
      <c r="C5564" s="2">
        <v>38</v>
      </c>
      <c r="D5564" s="2" t="s">
        <v>455</v>
      </c>
      <c r="E5564" s="2"/>
      <c r="F5564" s="2"/>
      <c r="G5564" s="2"/>
      <c r="H5564" s="2"/>
    </row>
    <row r="5565" spans="2:8">
      <c r="B5565" s="2" t="s">
        <v>6012</v>
      </c>
      <c r="C5565" s="2">
        <v>39</v>
      </c>
      <c r="D5565" s="2" t="s">
        <v>455</v>
      </c>
      <c r="E5565" s="2"/>
      <c r="F5565" s="2"/>
      <c r="G5565" s="2"/>
      <c r="H5565" s="2"/>
    </row>
    <row r="5566" spans="2:8">
      <c r="B5566" s="2" t="s">
        <v>6013</v>
      </c>
      <c r="C5566" s="2">
        <v>39</v>
      </c>
      <c r="D5566" s="2" t="s">
        <v>455</v>
      </c>
      <c r="E5566" s="2"/>
      <c r="F5566" s="2"/>
      <c r="G5566" s="2"/>
      <c r="H5566" s="2"/>
    </row>
    <row r="5567" spans="2:8">
      <c r="B5567" s="2" t="s">
        <v>6014</v>
      </c>
      <c r="C5567" s="2">
        <v>37</v>
      </c>
      <c r="D5567" s="2" t="s">
        <v>455</v>
      </c>
      <c r="E5567" s="2"/>
      <c r="F5567" s="2"/>
      <c r="G5567" s="2"/>
      <c r="H5567" s="2"/>
    </row>
    <row r="5568" spans="2:8">
      <c r="B5568" s="2" t="s">
        <v>6015</v>
      </c>
      <c r="C5568" s="2">
        <v>25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30</v>
      </c>
      <c r="D5574" s="2" t="s">
        <v>455</v>
      </c>
      <c r="E5574" s="2"/>
      <c r="F5574" s="2"/>
      <c r="G5574" s="2"/>
      <c r="H5574" s="2"/>
    </row>
    <row r="5575" spans="2:8">
      <c r="B5575" s="2" t="s">
        <v>6022</v>
      </c>
      <c r="C5575" s="2">
        <v>35</v>
      </c>
      <c r="D5575" s="2" t="s">
        <v>455</v>
      </c>
      <c r="E5575" s="2"/>
      <c r="F5575" s="2"/>
      <c r="G5575" s="2"/>
      <c r="H5575" s="2"/>
    </row>
    <row r="5576" spans="2:8">
      <c r="B5576" s="2" t="s">
        <v>6023</v>
      </c>
      <c r="C5576" s="2">
        <v>37</v>
      </c>
      <c r="D5576" s="2" t="s">
        <v>455</v>
      </c>
      <c r="E5576" s="2"/>
      <c r="F5576" s="2"/>
      <c r="G5576" s="2"/>
      <c r="H5576" s="2"/>
    </row>
    <row r="5577" spans="2:8">
      <c r="B5577" s="2" t="s">
        <v>6024</v>
      </c>
      <c r="C5577" s="2">
        <v>36</v>
      </c>
      <c r="D5577" s="2" t="s">
        <v>455</v>
      </c>
      <c r="E5577" s="2"/>
      <c r="F5577" s="2"/>
      <c r="G5577" s="2"/>
      <c r="H5577" s="2"/>
    </row>
    <row r="5578" spans="2:8">
      <c r="B5578" s="2" t="s">
        <v>6025</v>
      </c>
      <c r="C5578" s="2">
        <v>35</v>
      </c>
      <c r="D5578" s="2" t="s">
        <v>455</v>
      </c>
      <c r="E5578" s="2"/>
      <c r="F5578" s="2"/>
      <c r="G5578" s="2"/>
      <c r="H5578" s="2"/>
    </row>
    <row r="5579" spans="2:8">
      <c r="B5579" s="2" t="s">
        <v>6026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26</v>
      </c>
      <c r="D5587" s="2" t="s">
        <v>455</v>
      </c>
      <c r="E5587" s="2"/>
      <c r="F5587" s="2"/>
      <c r="G5587" s="2"/>
      <c r="H5587" s="2"/>
    </row>
    <row r="5588" spans="2:8">
      <c r="B5588" s="2" t="s">
        <v>6035</v>
      </c>
      <c r="C5588" s="2">
        <v>27</v>
      </c>
      <c r="D5588" s="2" t="s">
        <v>455</v>
      </c>
      <c r="E5588" s="2"/>
      <c r="F5588" s="2"/>
      <c r="G5588" s="2"/>
      <c r="H5588" s="2"/>
    </row>
    <row r="5589" spans="2:8">
      <c r="B5589" s="2" t="s">
        <v>6036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27</v>
      </c>
      <c r="D5590" s="2" t="s">
        <v>455</v>
      </c>
      <c r="E5590" s="2"/>
      <c r="F5590" s="2"/>
      <c r="G5590" s="2"/>
      <c r="H5590" s="2"/>
    </row>
    <row r="5591" spans="2:8">
      <c r="B5591" s="2" t="s">
        <v>6038</v>
      </c>
      <c r="C5591" s="2">
        <v>27</v>
      </c>
      <c r="D5591" s="2" t="s">
        <v>455</v>
      </c>
      <c r="E5591" s="2"/>
      <c r="F5591" s="2"/>
      <c r="G5591" s="2"/>
      <c r="H5591" s="2"/>
    </row>
    <row r="5592" spans="2:8">
      <c r="B5592" s="2" t="s">
        <v>6039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30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29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25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9</v>
      </c>
      <c r="D5604" s="2" t="s">
        <v>455</v>
      </c>
      <c r="E5604" s="2"/>
      <c r="F5604" s="2"/>
      <c r="G5604" s="2"/>
      <c r="H5604" s="2"/>
    </row>
    <row r="5605" spans="2:8">
      <c r="B5605" s="2" t="s">
        <v>6052</v>
      </c>
      <c r="C5605" s="2">
        <v>12</v>
      </c>
      <c r="D5605" s="2" t="s">
        <v>455</v>
      </c>
      <c r="E5605" s="2"/>
      <c r="F5605" s="2"/>
      <c r="G5605" s="2"/>
      <c r="H5605" s="2"/>
    </row>
    <row r="5606" spans="2:8">
      <c r="B5606" s="2" t="s">
        <v>6053</v>
      </c>
      <c r="C5606" s="2">
        <v>16</v>
      </c>
      <c r="D5606" s="2" t="s">
        <v>455</v>
      </c>
      <c r="E5606" s="2"/>
      <c r="F5606" s="2"/>
      <c r="G5606" s="2"/>
      <c r="H5606" s="2"/>
    </row>
    <row r="5607" spans="2:8">
      <c r="B5607" s="2" t="s">
        <v>6054</v>
      </c>
      <c r="C5607" s="2">
        <v>19</v>
      </c>
      <c r="D5607" s="2" t="s">
        <v>455</v>
      </c>
      <c r="E5607" s="2"/>
      <c r="F5607" s="2"/>
      <c r="G5607" s="2"/>
      <c r="H5607" s="2"/>
    </row>
    <row r="5608" spans="2:8">
      <c r="B5608" s="2" t="s">
        <v>6055</v>
      </c>
      <c r="C5608" s="2">
        <v>20</v>
      </c>
      <c r="D5608" s="2" t="s">
        <v>455</v>
      </c>
      <c r="E5608" s="2"/>
      <c r="F5608" s="2"/>
      <c r="G5608" s="2"/>
      <c r="H5608" s="2"/>
    </row>
    <row r="5609" spans="2:8">
      <c r="B5609" s="2" t="s">
        <v>6056</v>
      </c>
      <c r="C5609" s="2">
        <v>20</v>
      </c>
      <c r="D5609" s="2" t="s">
        <v>455</v>
      </c>
      <c r="E5609" s="2"/>
      <c r="F5609" s="2"/>
      <c r="G5609" s="2"/>
      <c r="H5609" s="2"/>
    </row>
    <row r="5610" spans="2:8">
      <c r="B5610" s="2" t="s">
        <v>6057</v>
      </c>
      <c r="C5610" s="2">
        <v>19</v>
      </c>
      <c r="D5610" s="2" t="s">
        <v>455</v>
      </c>
      <c r="E5610" s="2"/>
      <c r="F5610" s="2"/>
      <c r="G5610" s="2"/>
      <c r="H5610" s="2"/>
    </row>
    <row r="5611" spans="2:8">
      <c r="B5611" s="2" t="s">
        <v>6058</v>
      </c>
      <c r="C5611" s="2">
        <v>20</v>
      </c>
      <c r="D5611" s="2" t="s">
        <v>455</v>
      </c>
      <c r="E5611" s="2"/>
      <c r="F5611" s="2"/>
      <c r="G5611" s="2"/>
      <c r="H5611" s="2"/>
    </row>
    <row r="5612" spans="2:8">
      <c r="B5612" s="2" t="s">
        <v>6059</v>
      </c>
      <c r="C5612" s="2">
        <v>25</v>
      </c>
      <c r="D5612" s="2" t="s">
        <v>455</v>
      </c>
      <c r="E5612" s="2"/>
      <c r="F5612" s="2"/>
      <c r="G5612" s="2"/>
      <c r="H5612" s="2"/>
    </row>
    <row r="5613" spans="2:8">
      <c r="B5613" s="2" t="s">
        <v>6060</v>
      </c>
      <c r="C5613" s="2">
        <v>27</v>
      </c>
      <c r="D5613" s="2" t="s">
        <v>455</v>
      </c>
      <c r="E5613" s="2"/>
      <c r="F5613" s="2"/>
      <c r="G5613" s="2"/>
      <c r="H5613" s="2"/>
    </row>
    <row r="5614" spans="2:8">
      <c r="B5614" s="2" t="s">
        <v>6061</v>
      </c>
      <c r="C5614" s="2">
        <v>26</v>
      </c>
      <c r="D5614" s="2" t="s">
        <v>455</v>
      </c>
      <c r="E5614" s="2"/>
      <c r="F5614" s="2"/>
      <c r="G5614" s="2"/>
      <c r="H5614" s="2"/>
    </row>
    <row r="5615" spans="2:8">
      <c r="B5615" s="2" t="s">
        <v>6062</v>
      </c>
      <c r="C5615" s="2">
        <v>25</v>
      </c>
      <c r="D5615" s="2" t="s">
        <v>455</v>
      </c>
      <c r="E5615" s="2"/>
      <c r="F5615" s="2"/>
      <c r="G5615" s="2"/>
      <c r="H5615" s="2"/>
    </row>
    <row r="5616" spans="2:8">
      <c r="B5616" s="2" t="s">
        <v>6063</v>
      </c>
      <c r="C5616" s="2">
        <v>25</v>
      </c>
      <c r="D5616" s="2" t="s">
        <v>455</v>
      </c>
      <c r="E5616" s="2"/>
      <c r="F5616" s="2"/>
      <c r="G5616" s="2"/>
      <c r="H5616" s="2"/>
    </row>
    <row r="5617" spans="2:8">
      <c r="B5617" s="2" t="s">
        <v>6064</v>
      </c>
      <c r="C5617" s="2">
        <v>22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24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24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23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26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29</v>
      </c>
      <c r="D5636" s="2" t="s">
        <v>455</v>
      </c>
      <c r="E5636" s="2"/>
      <c r="F5636" s="2"/>
      <c r="G5636" s="2"/>
      <c r="H5636" s="2"/>
    </row>
    <row r="5637" spans="2:8">
      <c r="B5637" s="2" t="s">
        <v>6084</v>
      </c>
      <c r="C5637" s="2">
        <v>31</v>
      </c>
      <c r="D5637" s="2" t="s">
        <v>455</v>
      </c>
      <c r="E5637" s="2"/>
      <c r="F5637" s="2"/>
      <c r="G5637" s="2"/>
      <c r="H5637" s="2"/>
    </row>
    <row r="5638" spans="2:8">
      <c r="B5638" s="2" t="s">
        <v>6085</v>
      </c>
      <c r="C5638" s="2">
        <v>33</v>
      </c>
      <c r="D5638" s="2" t="s">
        <v>455</v>
      </c>
      <c r="E5638" s="2"/>
      <c r="F5638" s="2"/>
      <c r="G5638" s="2"/>
      <c r="H5638" s="2"/>
    </row>
    <row r="5639" spans="2:8">
      <c r="B5639" s="2" t="s">
        <v>6086</v>
      </c>
      <c r="C5639" s="2">
        <v>35</v>
      </c>
      <c r="D5639" s="2" t="s">
        <v>455</v>
      </c>
      <c r="E5639" s="2"/>
      <c r="F5639" s="2"/>
      <c r="G5639" s="2"/>
      <c r="H5639" s="2"/>
    </row>
    <row r="5640" spans="2:8">
      <c r="B5640" s="2" t="s">
        <v>6087</v>
      </c>
      <c r="C5640" s="2">
        <v>34</v>
      </c>
      <c r="D5640" s="2" t="s">
        <v>455</v>
      </c>
      <c r="E5640" s="2"/>
      <c r="F5640" s="2"/>
      <c r="G5640" s="2"/>
      <c r="H5640" s="2"/>
    </row>
    <row r="5641" spans="2:8">
      <c r="B5641" s="2" t="s">
        <v>6088</v>
      </c>
      <c r="C5641" s="2">
        <v>26</v>
      </c>
      <c r="D5641" s="2" t="s">
        <v>455</v>
      </c>
      <c r="E5641" s="2"/>
      <c r="F5641" s="2"/>
      <c r="G5641" s="2"/>
      <c r="H5641" s="2"/>
    </row>
    <row r="5642" spans="2:8">
      <c r="B5642" s="2" t="s">
        <v>6089</v>
      </c>
      <c r="C5642" s="2">
        <v>27</v>
      </c>
      <c r="D5642" s="2" t="s">
        <v>455</v>
      </c>
      <c r="E5642" s="2"/>
      <c r="F5642" s="2"/>
      <c r="G5642" s="2"/>
      <c r="H5642" s="2"/>
    </row>
    <row r="5643" spans="2:8">
      <c r="B5643" s="2" t="s">
        <v>6090</v>
      </c>
      <c r="C5643" s="2">
        <v>27</v>
      </c>
      <c r="D5643" s="2" t="s">
        <v>455</v>
      </c>
      <c r="E5643" s="2"/>
      <c r="F5643" s="2"/>
      <c r="G5643" s="2"/>
      <c r="H5643" s="2"/>
    </row>
    <row r="5644" spans="2:8">
      <c r="B5644" s="2" t="s">
        <v>6091</v>
      </c>
      <c r="C5644" s="2">
        <v>18</v>
      </c>
      <c r="D5644" s="2" t="s">
        <v>455</v>
      </c>
      <c r="E5644" s="2"/>
      <c r="F5644" s="2"/>
      <c r="G5644" s="2"/>
      <c r="H5644" s="2"/>
    </row>
    <row r="5645" spans="2:8">
      <c r="B5645" s="2" t="s">
        <v>6092</v>
      </c>
      <c r="C5645" s="2">
        <v>12</v>
      </c>
      <c r="D5645" s="2" t="s">
        <v>455</v>
      </c>
      <c r="E5645" s="2"/>
      <c r="F5645" s="2"/>
      <c r="G5645" s="2"/>
      <c r="H5645" s="2"/>
    </row>
    <row r="5646" spans="2:8">
      <c r="B5646" s="2" t="s">
        <v>6093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21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37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39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39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38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30</v>
      </c>
      <c r="D5662" s="2" t="s">
        <v>455</v>
      </c>
      <c r="E5662" s="2"/>
      <c r="F5662" s="2"/>
      <c r="G5662" s="2"/>
      <c r="H5662" s="2"/>
    </row>
    <row r="5663" spans="2:8">
      <c r="B5663" s="2" t="s">
        <v>6110</v>
      </c>
      <c r="C5663" s="2">
        <v>31</v>
      </c>
      <c r="D5663" s="2" t="s">
        <v>455</v>
      </c>
      <c r="E5663" s="2"/>
      <c r="F5663" s="2"/>
      <c r="G5663" s="2"/>
      <c r="H5663" s="2"/>
    </row>
    <row r="5664" spans="2:8">
      <c r="B5664" s="2" t="s">
        <v>6111</v>
      </c>
      <c r="C5664" s="2">
        <v>31</v>
      </c>
      <c r="D5664" s="2" t="s">
        <v>455</v>
      </c>
      <c r="E5664" s="2"/>
      <c r="F5664" s="2"/>
      <c r="G5664" s="2"/>
      <c r="H5664" s="2"/>
    </row>
    <row r="5665" spans="2:8">
      <c r="B5665" s="2" t="s">
        <v>6112</v>
      </c>
      <c r="C5665" s="2">
        <v>30</v>
      </c>
      <c r="D5665" s="2" t="s">
        <v>455</v>
      </c>
      <c r="E5665" s="2"/>
      <c r="F5665" s="2"/>
      <c r="G5665" s="2"/>
      <c r="H5665" s="2"/>
    </row>
    <row r="5666" spans="2:8">
      <c r="B5666" s="2" t="s">
        <v>6113</v>
      </c>
      <c r="C5666" s="2">
        <v>29</v>
      </c>
      <c r="D5666" s="2" t="s">
        <v>455</v>
      </c>
      <c r="E5666" s="2"/>
      <c r="F5666" s="2"/>
      <c r="G5666" s="2"/>
      <c r="H5666" s="2"/>
    </row>
    <row r="5667" spans="2:8">
      <c r="B5667" s="2" t="s">
        <v>6114</v>
      </c>
      <c r="C5667" s="2">
        <v>34</v>
      </c>
      <c r="D5667" s="2" t="s">
        <v>455</v>
      </c>
      <c r="E5667" s="2"/>
      <c r="F5667" s="2"/>
      <c r="G5667" s="2"/>
      <c r="H5667" s="2"/>
    </row>
    <row r="5668" spans="2:8">
      <c r="B5668" s="2" t="s">
        <v>6115</v>
      </c>
      <c r="C5668" s="2">
        <v>34</v>
      </c>
      <c r="D5668" s="2" t="s">
        <v>455</v>
      </c>
      <c r="E5668" s="2"/>
      <c r="F5668" s="2"/>
      <c r="G5668" s="2"/>
      <c r="H5668" s="2"/>
    </row>
    <row r="5669" spans="2:8">
      <c r="B5669" s="2" t="s">
        <v>6116</v>
      </c>
      <c r="C5669" s="2">
        <v>33</v>
      </c>
      <c r="D5669" s="2" t="s">
        <v>455</v>
      </c>
      <c r="E5669" s="2"/>
      <c r="F5669" s="2"/>
      <c r="G5669" s="2"/>
      <c r="H5669" s="2"/>
    </row>
    <row r="5670" spans="2:8">
      <c r="B5670" s="2" t="s">
        <v>6117</v>
      </c>
      <c r="C5670" s="2">
        <v>31</v>
      </c>
      <c r="D5670" s="2" t="s">
        <v>455</v>
      </c>
      <c r="E5670" s="2"/>
      <c r="F5670" s="2"/>
      <c r="G5670" s="2"/>
      <c r="H5670" s="2"/>
    </row>
    <row r="5671" spans="2:8">
      <c r="B5671" s="2" t="s">
        <v>6118</v>
      </c>
      <c r="C5671" s="2">
        <v>25</v>
      </c>
      <c r="D5671" s="2" t="s">
        <v>455</v>
      </c>
      <c r="E5671" s="2"/>
      <c r="F5671" s="2"/>
      <c r="G5671" s="2"/>
      <c r="H5671" s="2"/>
    </row>
    <row r="5672" spans="2:8">
      <c r="B5672" s="2" t="s">
        <v>6119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17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15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15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13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31</v>
      </c>
      <c r="D5683" s="2" t="s">
        <v>455</v>
      </c>
      <c r="E5683" s="2"/>
      <c r="F5683" s="2"/>
      <c r="G5683" s="2"/>
      <c r="H5683" s="2"/>
    </row>
    <row r="5684" spans="2:8">
      <c r="B5684" s="2" t="s">
        <v>6131</v>
      </c>
      <c r="C5684" s="2">
        <v>13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16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16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16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16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7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5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6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11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16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17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23</v>
      </c>
      <c r="D5695" s="2" t="s">
        <v>455</v>
      </c>
      <c r="E5695" s="2"/>
      <c r="F5695" s="2"/>
      <c r="G5695" s="2"/>
      <c r="H5695" s="2"/>
    </row>
    <row r="5696" spans="2:8">
      <c r="B5696" s="2" t="s">
        <v>6143</v>
      </c>
      <c r="C5696" s="2">
        <v>23</v>
      </c>
      <c r="D5696" s="2" t="s">
        <v>455</v>
      </c>
      <c r="E5696" s="2"/>
      <c r="F5696" s="2"/>
      <c r="G5696" s="2"/>
      <c r="H5696" s="2"/>
    </row>
    <row r="5697" spans="2:8">
      <c r="B5697" s="2" t="s">
        <v>6144</v>
      </c>
      <c r="C5697" s="2">
        <v>25</v>
      </c>
      <c r="D5697" s="2" t="s">
        <v>455</v>
      </c>
      <c r="E5697" s="2"/>
      <c r="F5697" s="2"/>
      <c r="G5697" s="2"/>
      <c r="H5697" s="2"/>
    </row>
    <row r="5698" spans="2:8">
      <c r="B5698" s="2" t="s">
        <v>6145</v>
      </c>
      <c r="C5698" s="2">
        <v>24</v>
      </c>
      <c r="D5698" s="2" t="s">
        <v>455</v>
      </c>
      <c r="E5698" s="2"/>
      <c r="F5698" s="2"/>
      <c r="G5698" s="2"/>
      <c r="H5698" s="2"/>
    </row>
    <row r="5699" spans="2:8">
      <c r="B5699" s="2" t="s">
        <v>6146</v>
      </c>
      <c r="C5699" s="2">
        <v>25</v>
      </c>
      <c r="D5699" s="2" t="s">
        <v>455</v>
      </c>
      <c r="E5699" s="2"/>
      <c r="F5699" s="2"/>
      <c r="G5699" s="2"/>
      <c r="H5699" s="2"/>
    </row>
    <row r="5700" spans="2:8">
      <c r="B5700" s="2" t="s">
        <v>6147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25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22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19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21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24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10</v>
      </c>
      <c r="D5708" s="2" t="s">
        <v>455</v>
      </c>
      <c r="E5708" s="2"/>
      <c r="F5708" s="2"/>
      <c r="G5708" s="2"/>
      <c r="H5708" s="2"/>
    </row>
    <row r="5709" spans="2:8">
      <c r="B5709" s="2" t="s">
        <v>6156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35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34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32</v>
      </c>
      <c r="D5714" s="2" t="s">
        <v>455</v>
      </c>
      <c r="E5714" s="2"/>
      <c r="F5714" s="2"/>
      <c r="G5714" s="2"/>
      <c r="H5714" s="2"/>
    </row>
    <row r="5715" spans="2:8">
      <c r="B5715" s="2" t="s">
        <v>6162</v>
      </c>
      <c r="C5715" s="2">
        <v>33</v>
      </c>
      <c r="D5715" s="2" t="s">
        <v>455</v>
      </c>
      <c r="E5715" s="2"/>
      <c r="F5715" s="2"/>
      <c r="G5715" s="2"/>
      <c r="H5715" s="2"/>
    </row>
    <row r="5716" spans="2:8">
      <c r="B5716" s="2" t="s">
        <v>6163</v>
      </c>
      <c r="C5716" s="2">
        <v>33</v>
      </c>
      <c r="D5716" s="2" t="s">
        <v>455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455</v>
      </c>
      <c r="E5717" s="2"/>
      <c r="F5717" s="2"/>
      <c r="G5717" s="2"/>
      <c r="H5717" s="2"/>
    </row>
    <row r="5718" spans="2:8">
      <c r="B5718" s="2" t="s">
        <v>6165</v>
      </c>
      <c r="C5718" s="2">
        <v>29</v>
      </c>
      <c r="D5718" s="2" t="s">
        <v>455</v>
      </c>
      <c r="E5718" s="2"/>
      <c r="F5718" s="2"/>
      <c r="G5718" s="2"/>
      <c r="H5718" s="2"/>
    </row>
    <row r="5719" spans="2:8">
      <c r="B5719" s="2" t="s">
        <v>6166</v>
      </c>
      <c r="C5719" s="2">
        <v>22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24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25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28</v>
      </c>
      <c r="D5730" s="2" t="s">
        <v>455</v>
      </c>
      <c r="E5730" s="2"/>
      <c r="F5730" s="2"/>
      <c r="G5730" s="2"/>
      <c r="H5730" s="2"/>
    </row>
    <row r="5731" spans="2:8">
      <c r="B5731" s="2" t="s">
        <v>6178</v>
      </c>
      <c r="C5731" s="2">
        <v>30</v>
      </c>
      <c r="D5731" s="2" t="s">
        <v>455</v>
      </c>
      <c r="E5731" s="2"/>
      <c r="F5731" s="2"/>
      <c r="G5731" s="2"/>
      <c r="H5731" s="2"/>
    </row>
    <row r="5732" spans="2:8">
      <c r="B5732" s="2" t="s">
        <v>6179</v>
      </c>
      <c r="C5732" s="2">
        <v>31</v>
      </c>
      <c r="D5732" s="2" t="s">
        <v>455</v>
      </c>
      <c r="E5732" s="2"/>
      <c r="F5732" s="2"/>
      <c r="G5732" s="2"/>
      <c r="H5732" s="2"/>
    </row>
    <row r="5733" spans="2:8">
      <c r="B5733" s="2" t="s">
        <v>6180</v>
      </c>
      <c r="C5733" s="2">
        <v>31</v>
      </c>
      <c r="D5733" s="2" t="s">
        <v>455</v>
      </c>
      <c r="E5733" s="2"/>
      <c r="F5733" s="2"/>
      <c r="G5733" s="2"/>
      <c r="H5733" s="2"/>
    </row>
    <row r="5734" spans="2:8">
      <c r="B5734" s="2" t="s">
        <v>6181</v>
      </c>
      <c r="C5734" s="2">
        <v>29</v>
      </c>
      <c r="D5734" s="2" t="s">
        <v>455</v>
      </c>
      <c r="E5734" s="2"/>
      <c r="F5734" s="2"/>
      <c r="G5734" s="2"/>
      <c r="H5734" s="2"/>
    </row>
    <row r="5735" spans="2:8">
      <c r="B5735" s="2" t="s">
        <v>6182</v>
      </c>
      <c r="C5735" s="2">
        <v>16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20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20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21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21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20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17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35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35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34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20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23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24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24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24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23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17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16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16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16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15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27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27</v>
      </c>
      <c r="D5779" s="2" t="s">
        <v>455</v>
      </c>
      <c r="E5779" s="2"/>
      <c r="F5779" s="2"/>
      <c r="G5779" s="2"/>
      <c r="H5779" s="2"/>
    </row>
    <row r="5780" spans="2:8">
      <c r="B5780" s="2" t="s">
        <v>6227</v>
      </c>
      <c r="C5780" s="2">
        <v>28</v>
      </c>
      <c r="D5780" s="2" t="s">
        <v>455</v>
      </c>
      <c r="E5780" s="2"/>
      <c r="F5780" s="2"/>
      <c r="G5780" s="2"/>
      <c r="H5780" s="2"/>
    </row>
    <row r="5781" spans="2:8">
      <c r="B5781" s="2" t="s">
        <v>6228</v>
      </c>
      <c r="C5781" s="2">
        <v>29</v>
      </c>
      <c r="D5781" s="2" t="s">
        <v>455</v>
      </c>
      <c r="E5781" s="2"/>
      <c r="F5781" s="2"/>
      <c r="G5781" s="2"/>
      <c r="H5781" s="2"/>
    </row>
    <row r="5782" spans="2:8">
      <c r="B5782" s="2" t="s">
        <v>6229</v>
      </c>
      <c r="C5782" s="2">
        <v>29</v>
      </c>
      <c r="D5782" s="2" t="s">
        <v>455</v>
      </c>
      <c r="E5782" s="2"/>
      <c r="F5782" s="2"/>
      <c r="G5782" s="2"/>
      <c r="H5782" s="2"/>
    </row>
    <row r="5783" spans="2:8">
      <c r="B5783" s="2" t="s">
        <v>6230</v>
      </c>
      <c r="C5783" s="2">
        <v>29</v>
      </c>
      <c r="D5783" s="2" t="s">
        <v>455</v>
      </c>
      <c r="E5783" s="2"/>
      <c r="F5783" s="2"/>
      <c r="G5783" s="2"/>
      <c r="H5783" s="2"/>
    </row>
    <row r="5784" spans="2:8">
      <c r="B5784" s="2" t="s">
        <v>6231</v>
      </c>
      <c r="C5784" s="2">
        <v>28</v>
      </c>
      <c r="D5784" s="2" t="s">
        <v>455</v>
      </c>
      <c r="E5784" s="2"/>
      <c r="F5784" s="2"/>
      <c r="G5784" s="2"/>
      <c r="H5784" s="2"/>
    </row>
    <row r="5785" spans="2:8">
      <c r="B5785" s="2" t="s">
        <v>6232</v>
      </c>
      <c r="C5785" s="2">
        <v>35</v>
      </c>
      <c r="D5785" s="2" t="s">
        <v>455</v>
      </c>
      <c r="E5785" s="2"/>
      <c r="F5785" s="2"/>
      <c r="G5785" s="2"/>
      <c r="H5785" s="2"/>
    </row>
    <row r="5786" spans="2:8">
      <c r="B5786" s="2" t="s">
        <v>6233</v>
      </c>
      <c r="C5786" s="2">
        <v>37</v>
      </c>
      <c r="D5786" s="2" t="s">
        <v>455</v>
      </c>
      <c r="E5786" s="2"/>
      <c r="F5786" s="2"/>
      <c r="G5786" s="2"/>
      <c r="H5786" s="2"/>
    </row>
    <row r="5787" spans="2:8">
      <c r="B5787" s="2" t="s">
        <v>6234</v>
      </c>
      <c r="C5787" s="2">
        <v>36</v>
      </c>
      <c r="D5787" s="2" t="s">
        <v>455</v>
      </c>
      <c r="E5787" s="2"/>
      <c r="F5787" s="2"/>
      <c r="G5787" s="2"/>
      <c r="H5787" s="2"/>
    </row>
    <row r="5788" spans="2:8">
      <c r="B5788" s="2" t="s">
        <v>6235</v>
      </c>
      <c r="C5788" s="2">
        <v>34</v>
      </c>
      <c r="D5788" s="2" t="s">
        <v>455</v>
      </c>
      <c r="E5788" s="2"/>
      <c r="F5788" s="2"/>
      <c r="G5788" s="2"/>
      <c r="H5788" s="2"/>
    </row>
    <row r="5789" spans="2:8">
      <c r="B5789" s="2" t="s">
        <v>6236</v>
      </c>
      <c r="C5789" s="2">
        <v>25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24</v>
      </c>
      <c r="D5790" s="2" t="s">
        <v>455</v>
      </c>
      <c r="E5790" s="2"/>
      <c r="F5790" s="2"/>
      <c r="G5790" s="2"/>
      <c r="H5790" s="2"/>
    </row>
    <row r="5791" spans="2:8">
      <c r="B5791" s="2" t="s">
        <v>6238</v>
      </c>
      <c r="C5791" s="2">
        <v>27</v>
      </c>
      <c r="D5791" s="2" t="s">
        <v>455</v>
      </c>
      <c r="E5791" s="2"/>
      <c r="F5791" s="2"/>
      <c r="G5791" s="2"/>
      <c r="H5791" s="2"/>
    </row>
    <row r="5792" spans="2:8">
      <c r="B5792" s="2" t="s">
        <v>6239</v>
      </c>
      <c r="C5792" s="2">
        <v>29</v>
      </c>
      <c r="D5792" s="2" t="s">
        <v>455</v>
      </c>
      <c r="E5792" s="2"/>
      <c r="F5792" s="2"/>
      <c r="G5792" s="2"/>
      <c r="H5792" s="2"/>
    </row>
    <row r="5793" spans="2:8">
      <c r="B5793" s="2" t="s">
        <v>6240</v>
      </c>
      <c r="C5793" s="2">
        <v>29</v>
      </c>
      <c r="D5793" s="2" t="s">
        <v>455</v>
      </c>
      <c r="E5793" s="2"/>
      <c r="F5793" s="2"/>
      <c r="G5793" s="2"/>
      <c r="H5793" s="2"/>
    </row>
    <row r="5794" spans="2:8">
      <c r="B5794" s="2" t="s">
        <v>6241</v>
      </c>
      <c r="C5794" s="2">
        <v>28</v>
      </c>
      <c r="D5794" s="2" t="s">
        <v>455</v>
      </c>
      <c r="E5794" s="2"/>
      <c r="F5794" s="2"/>
      <c r="G5794" s="2"/>
      <c r="H5794" s="2"/>
    </row>
    <row r="5795" spans="2:8">
      <c r="B5795" s="2" t="s">
        <v>6242</v>
      </c>
      <c r="C5795" s="2">
        <v>14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20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18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455</v>
      </c>
      <c r="E5809" s="2"/>
      <c r="F5809" s="2"/>
      <c r="G5809" s="2"/>
      <c r="H5809" s="2"/>
    </row>
    <row r="5810" spans="2:8">
      <c r="B5810" s="2" t="s">
        <v>6257</v>
      </c>
      <c r="C5810" s="2">
        <v>29</v>
      </c>
      <c r="D5810" s="2" t="s">
        <v>455</v>
      </c>
      <c r="E5810" s="2"/>
      <c r="F5810" s="2"/>
      <c r="G5810" s="2"/>
      <c r="H5810" s="2"/>
    </row>
    <row r="5811" spans="2:8">
      <c r="B5811" s="2" t="s">
        <v>6258</v>
      </c>
      <c r="C5811" s="2">
        <v>28</v>
      </c>
      <c r="D5811" s="2" t="s">
        <v>455</v>
      </c>
      <c r="E5811" s="2"/>
      <c r="F5811" s="2"/>
      <c r="G5811" s="2"/>
      <c r="H5811" s="2"/>
    </row>
    <row r="5812" spans="2:8">
      <c r="B5812" s="2" t="s">
        <v>6259</v>
      </c>
      <c r="C5812" s="2">
        <v>26</v>
      </c>
      <c r="D5812" s="2" t="s">
        <v>455</v>
      </c>
      <c r="E5812" s="2"/>
      <c r="F5812" s="2"/>
      <c r="G5812" s="2"/>
      <c r="H5812" s="2"/>
    </row>
    <row r="5813" spans="2:8">
      <c r="B5813" s="2" t="s">
        <v>6260</v>
      </c>
      <c r="C5813" s="2">
        <v>26</v>
      </c>
      <c r="D5813" s="2" t="s">
        <v>455</v>
      </c>
      <c r="E5813" s="2"/>
      <c r="F5813" s="2"/>
      <c r="G5813" s="2"/>
      <c r="H5813" s="2"/>
    </row>
    <row r="5814" spans="2:8">
      <c r="B5814" s="2" t="s">
        <v>6261</v>
      </c>
      <c r="C5814" s="2">
        <v>23</v>
      </c>
      <c r="D5814" s="2" t="s">
        <v>455</v>
      </c>
      <c r="E5814" s="2"/>
      <c r="F5814" s="2"/>
      <c r="G5814" s="2"/>
      <c r="H5814" s="2"/>
    </row>
    <row r="5815" spans="2:8">
      <c r="B5815" s="2" t="s">
        <v>6262</v>
      </c>
      <c r="C5815" s="2">
        <v>24</v>
      </c>
      <c r="D5815" s="2" t="s">
        <v>455</v>
      </c>
      <c r="E5815" s="2"/>
      <c r="F5815" s="2"/>
      <c r="G5815" s="2"/>
      <c r="H5815" s="2"/>
    </row>
    <row r="5816" spans="2:8">
      <c r="B5816" s="2" t="s">
        <v>6263</v>
      </c>
      <c r="C5816" s="2">
        <v>25</v>
      </c>
      <c r="D5816" s="2" t="s">
        <v>455</v>
      </c>
      <c r="E5816" s="2"/>
      <c r="F5816" s="2"/>
      <c r="G5816" s="2"/>
      <c r="H5816" s="2"/>
    </row>
    <row r="5817" spans="2:8">
      <c r="B5817" s="2" t="s">
        <v>6264</v>
      </c>
      <c r="C5817" s="2">
        <v>24</v>
      </c>
      <c r="D5817" s="2" t="s">
        <v>455</v>
      </c>
      <c r="E5817" s="2"/>
      <c r="F5817" s="2"/>
      <c r="G5817" s="2"/>
      <c r="H5817" s="2"/>
    </row>
    <row r="5818" spans="2:8">
      <c r="B5818" s="2" t="s">
        <v>6265</v>
      </c>
      <c r="C5818" s="2">
        <v>23</v>
      </c>
      <c r="D5818" s="2" t="s">
        <v>455</v>
      </c>
      <c r="E5818" s="2"/>
      <c r="F5818" s="2"/>
      <c r="G5818" s="2"/>
      <c r="H5818" s="2"/>
    </row>
    <row r="5819" spans="2:8">
      <c r="B5819" s="2" t="s">
        <v>6266</v>
      </c>
      <c r="C5819" s="2">
        <v>23</v>
      </c>
      <c r="D5819" s="2" t="s">
        <v>455</v>
      </c>
      <c r="E5819" s="2"/>
      <c r="F5819" s="2"/>
      <c r="G5819" s="2"/>
      <c r="H5819" s="2"/>
    </row>
    <row r="5820" spans="2:8">
      <c r="B5820" s="2" t="s">
        <v>6267</v>
      </c>
      <c r="C5820" s="2">
        <v>21</v>
      </c>
      <c r="D5820" s="2" t="s">
        <v>455</v>
      </c>
      <c r="E5820" s="2"/>
      <c r="F5820" s="2"/>
      <c r="G5820" s="2"/>
      <c r="H5820" s="2"/>
    </row>
    <row r="5821" spans="2:8">
      <c r="B5821" s="2" t="s">
        <v>6268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26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22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17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9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32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27</v>
      </c>
      <c r="D5838" s="2" t="s">
        <v>455</v>
      </c>
      <c r="E5838" s="2"/>
      <c r="F5838" s="2"/>
      <c r="G5838" s="2"/>
      <c r="H5838" s="2"/>
    </row>
    <row r="5839" spans="2:8">
      <c r="B5839" s="2" t="s">
        <v>6286</v>
      </c>
      <c r="C5839" s="2">
        <v>29</v>
      </c>
      <c r="D5839" s="2" t="s">
        <v>455</v>
      </c>
      <c r="E5839" s="2"/>
      <c r="F5839" s="2"/>
      <c r="G5839" s="2"/>
      <c r="H5839" s="2"/>
    </row>
    <row r="5840" spans="2:8">
      <c r="B5840" s="2" t="s">
        <v>6287</v>
      </c>
      <c r="C5840" s="2">
        <v>30</v>
      </c>
      <c r="D5840" s="2" t="s">
        <v>455</v>
      </c>
      <c r="E5840" s="2"/>
      <c r="F5840" s="2"/>
      <c r="G5840" s="2"/>
      <c r="H5840" s="2"/>
    </row>
    <row r="5841" spans="2:8">
      <c r="B5841" s="2" t="s">
        <v>6288</v>
      </c>
      <c r="C5841" s="2">
        <v>31</v>
      </c>
      <c r="D5841" s="2" t="s">
        <v>455</v>
      </c>
      <c r="E5841" s="2"/>
      <c r="F5841" s="2"/>
      <c r="G5841" s="2"/>
      <c r="H5841" s="2"/>
    </row>
    <row r="5842" spans="2:8">
      <c r="B5842" s="2" t="s">
        <v>6289</v>
      </c>
      <c r="C5842" s="2">
        <v>32</v>
      </c>
      <c r="D5842" s="2" t="s">
        <v>455</v>
      </c>
      <c r="E5842" s="2"/>
      <c r="F5842" s="2"/>
      <c r="G5842" s="2"/>
      <c r="H5842" s="2"/>
    </row>
    <row r="5843" spans="2:8">
      <c r="B5843" s="2" t="s">
        <v>6290</v>
      </c>
      <c r="C5843" s="2">
        <v>31</v>
      </c>
      <c r="D5843" s="2" t="s">
        <v>455</v>
      </c>
      <c r="E5843" s="2"/>
      <c r="F5843" s="2"/>
      <c r="G5843" s="2"/>
      <c r="H5843" s="2"/>
    </row>
    <row r="5844" spans="2:8">
      <c r="B5844" s="2" t="s">
        <v>6291</v>
      </c>
      <c r="C5844" s="2">
        <v>30</v>
      </c>
      <c r="D5844" s="2" t="s">
        <v>455</v>
      </c>
      <c r="E5844" s="2"/>
      <c r="F5844" s="2"/>
      <c r="G5844" s="2"/>
      <c r="H5844" s="2"/>
    </row>
    <row r="5845" spans="2:8">
      <c r="B5845" s="2" t="s">
        <v>6292</v>
      </c>
      <c r="C5845" s="2">
        <v>38</v>
      </c>
      <c r="D5845" s="2" t="s">
        <v>455</v>
      </c>
      <c r="E5845" s="2"/>
      <c r="F5845" s="2"/>
      <c r="G5845" s="2"/>
      <c r="H5845" s="2"/>
    </row>
    <row r="5846" spans="2:8">
      <c r="B5846" s="2" t="s">
        <v>6293</v>
      </c>
      <c r="C5846" s="2">
        <v>37</v>
      </c>
      <c r="D5846" s="2" t="s">
        <v>455</v>
      </c>
      <c r="E5846" s="2"/>
      <c r="F5846" s="2"/>
      <c r="G5846" s="2"/>
      <c r="H5846" s="2"/>
    </row>
    <row r="5847" spans="2:8">
      <c r="B5847" s="2" t="s">
        <v>6294</v>
      </c>
      <c r="C5847" s="2">
        <v>35</v>
      </c>
      <c r="D5847" s="2" t="s">
        <v>455</v>
      </c>
      <c r="E5847" s="2"/>
      <c r="F5847" s="2"/>
      <c r="G5847" s="2"/>
      <c r="H5847" s="2"/>
    </row>
    <row r="5848" spans="2:8">
      <c r="B5848" s="2" t="s">
        <v>6295</v>
      </c>
      <c r="C5848" s="2">
        <v>35</v>
      </c>
      <c r="D5848" s="2" t="s">
        <v>455</v>
      </c>
      <c r="E5848" s="2"/>
      <c r="F5848" s="2"/>
      <c r="G5848" s="2"/>
      <c r="H5848" s="2"/>
    </row>
    <row r="5849" spans="2:8">
      <c r="B5849" s="2" t="s">
        <v>6296</v>
      </c>
      <c r="C5849" s="2">
        <v>34</v>
      </c>
      <c r="D5849" s="2" t="s">
        <v>455</v>
      </c>
      <c r="E5849" s="2"/>
      <c r="F5849" s="2"/>
      <c r="G5849" s="2"/>
      <c r="H5849" s="2"/>
    </row>
    <row r="5850" spans="2:8">
      <c r="B5850" s="2" t="s">
        <v>6297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32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33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23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34</v>
      </c>
      <c r="D5872" s="2" t="s">
        <v>455</v>
      </c>
      <c r="E5872" s="2"/>
      <c r="F5872" s="2"/>
      <c r="G5872" s="2"/>
      <c r="H5872" s="2"/>
    </row>
    <row r="5873" spans="2:8">
      <c r="B5873" s="2" t="s">
        <v>6320</v>
      </c>
      <c r="C5873" s="2">
        <v>35</v>
      </c>
      <c r="D5873" s="2" t="s">
        <v>455</v>
      </c>
      <c r="E5873" s="2"/>
      <c r="F5873" s="2"/>
      <c r="G5873" s="2"/>
      <c r="H5873" s="2"/>
    </row>
    <row r="5874" spans="2:8">
      <c r="B5874" s="2" t="s">
        <v>6321</v>
      </c>
      <c r="C5874" s="2">
        <v>34</v>
      </c>
      <c r="D5874" s="2" t="s">
        <v>455</v>
      </c>
      <c r="E5874" s="2"/>
      <c r="F5874" s="2"/>
      <c r="G5874" s="2"/>
      <c r="H5874" s="2"/>
    </row>
    <row r="5875" spans="2:8">
      <c r="B5875" s="2" t="s">
        <v>6322</v>
      </c>
      <c r="C5875" s="2">
        <v>34</v>
      </c>
      <c r="D5875" s="2" t="s">
        <v>455</v>
      </c>
      <c r="E5875" s="2"/>
      <c r="F5875" s="2"/>
      <c r="G5875" s="2"/>
      <c r="H5875" s="2"/>
    </row>
    <row r="5876" spans="2:8">
      <c r="B5876" s="2" t="s">
        <v>6323</v>
      </c>
      <c r="C5876" s="2">
        <v>29</v>
      </c>
      <c r="D5876" s="2" t="s">
        <v>455</v>
      </c>
      <c r="E5876" s="2"/>
      <c r="F5876" s="2"/>
      <c r="G5876" s="2"/>
      <c r="H5876" s="2"/>
    </row>
    <row r="5877" spans="2:8">
      <c r="B5877" s="2" t="s">
        <v>6324</v>
      </c>
      <c r="C5877" s="2">
        <v>29</v>
      </c>
      <c r="D5877" s="2" t="s">
        <v>455</v>
      </c>
      <c r="E5877" s="2"/>
      <c r="F5877" s="2"/>
      <c r="G5877" s="2"/>
      <c r="H5877" s="2"/>
    </row>
    <row r="5878" spans="2:8">
      <c r="B5878" s="2" t="s">
        <v>6325</v>
      </c>
      <c r="C5878" s="2">
        <v>28</v>
      </c>
      <c r="D5878" s="2" t="s">
        <v>455</v>
      </c>
      <c r="E5878" s="2"/>
      <c r="F5878" s="2"/>
      <c r="G5878" s="2"/>
      <c r="H5878" s="2"/>
    </row>
    <row r="5879" spans="2:8">
      <c r="B5879" s="2" t="s">
        <v>6326</v>
      </c>
      <c r="C5879" s="2">
        <v>27</v>
      </c>
      <c r="D5879" s="2" t="s">
        <v>455</v>
      </c>
      <c r="E5879" s="2"/>
      <c r="F5879" s="2"/>
      <c r="G5879" s="2"/>
      <c r="H5879" s="2"/>
    </row>
    <row r="5880" spans="2:8">
      <c r="B5880" s="2" t="s">
        <v>6327</v>
      </c>
      <c r="C5880" s="2">
        <v>25</v>
      </c>
      <c r="D5880" s="2" t="s">
        <v>455</v>
      </c>
      <c r="E5880" s="2"/>
      <c r="F5880" s="2"/>
      <c r="G5880" s="2"/>
      <c r="H5880" s="2"/>
    </row>
    <row r="5881" spans="2:8">
      <c r="B5881" s="2" t="s">
        <v>6328</v>
      </c>
      <c r="C5881" s="2">
        <v>31</v>
      </c>
      <c r="D5881" s="2" t="s">
        <v>455</v>
      </c>
      <c r="E5881" s="2"/>
      <c r="F5881" s="2"/>
      <c r="G5881" s="2"/>
      <c r="H5881" s="2"/>
    </row>
    <row r="5882" spans="2:8">
      <c r="B5882" s="2" t="s">
        <v>6329</v>
      </c>
      <c r="C5882" s="2">
        <v>31</v>
      </c>
      <c r="D5882" s="2" t="s">
        <v>455</v>
      </c>
      <c r="E5882" s="2"/>
      <c r="F5882" s="2"/>
      <c r="G5882" s="2"/>
      <c r="H5882" s="2"/>
    </row>
    <row r="5883" spans="2:8">
      <c r="B5883" s="2" t="s">
        <v>6330</v>
      </c>
      <c r="C5883" s="2">
        <v>32</v>
      </c>
      <c r="D5883" s="2" t="s">
        <v>455</v>
      </c>
      <c r="E5883" s="2"/>
      <c r="F5883" s="2"/>
      <c r="G5883" s="2"/>
      <c r="H5883" s="2"/>
    </row>
    <row r="5884" spans="2:8">
      <c r="B5884" s="2" t="s">
        <v>6331</v>
      </c>
      <c r="C5884" s="2">
        <v>31</v>
      </c>
      <c r="D5884" s="2" t="s">
        <v>455</v>
      </c>
      <c r="E5884" s="2"/>
      <c r="F5884" s="2"/>
      <c r="G5884" s="2"/>
      <c r="H5884" s="2"/>
    </row>
    <row r="5885" spans="2:8">
      <c r="B5885" s="2" t="s">
        <v>6332</v>
      </c>
      <c r="C5885" s="2">
        <v>31</v>
      </c>
      <c r="D5885" s="2" t="s">
        <v>455</v>
      </c>
      <c r="E5885" s="2"/>
      <c r="F5885" s="2"/>
      <c r="G5885" s="2"/>
      <c r="H5885" s="2"/>
    </row>
    <row r="5886" spans="2:8">
      <c r="B5886" s="2" t="s">
        <v>6333</v>
      </c>
      <c r="C5886" s="2">
        <v>31</v>
      </c>
      <c r="D5886" s="2" t="s">
        <v>455</v>
      </c>
      <c r="E5886" s="2"/>
      <c r="F5886" s="2"/>
      <c r="G5886" s="2"/>
      <c r="H5886" s="2"/>
    </row>
    <row r="5887" spans="2:8">
      <c r="B5887" s="2" t="s">
        <v>6334</v>
      </c>
      <c r="C5887" s="2">
        <v>36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39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14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14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15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15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15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14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14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15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24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22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22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22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21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39</v>
      </c>
      <c r="D5930" s="2" t="s">
        <v>455</v>
      </c>
      <c r="E5930" s="2"/>
      <c r="F5930" s="2"/>
      <c r="G5930" s="2"/>
      <c r="H5930" s="2"/>
    </row>
    <row r="5931" spans="2:8">
      <c r="B5931" s="2" t="s">
        <v>6378</v>
      </c>
      <c r="C5931" s="2">
        <v>41</v>
      </c>
      <c r="D5931" s="2" t="s">
        <v>455</v>
      </c>
      <c r="E5931" s="2"/>
      <c r="F5931" s="2"/>
      <c r="G5931" s="2"/>
      <c r="H5931" s="2"/>
    </row>
    <row r="5932" spans="2:8">
      <c r="B5932" s="2" t="s">
        <v>6379</v>
      </c>
      <c r="C5932" s="2">
        <v>39</v>
      </c>
      <c r="D5932" s="2" t="s">
        <v>455</v>
      </c>
      <c r="E5932" s="2"/>
      <c r="F5932" s="2"/>
      <c r="G5932" s="2"/>
      <c r="H5932" s="2"/>
    </row>
    <row r="5933" spans="2:8">
      <c r="B5933" s="2" t="s">
        <v>6380</v>
      </c>
      <c r="C5933" s="2">
        <v>38</v>
      </c>
      <c r="D5933" s="2" t="s">
        <v>455</v>
      </c>
      <c r="E5933" s="2"/>
      <c r="F5933" s="2"/>
      <c r="G5933" s="2"/>
      <c r="H5933" s="2"/>
    </row>
    <row r="5934" spans="2:8">
      <c r="B5934" s="2" t="s">
        <v>6381</v>
      </c>
      <c r="C5934" s="2">
        <v>38</v>
      </c>
      <c r="D5934" s="2" t="s">
        <v>455</v>
      </c>
      <c r="E5934" s="2"/>
      <c r="F5934" s="2"/>
      <c r="G5934" s="2"/>
      <c r="H5934" s="2"/>
    </row>
    <row r="5935" spans="2:8">
      <c r="B5935" s="2" t="s">
        <v>6382</v>
      </c>
      <c r="C5935" s="2">
        <v>20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23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22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22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21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20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36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34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32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15</v>
      </c>
      <c r="D5955" s="2" t="s">
        <v>455</v>
      </c>
      <c r="E5955" s="2"/>
      <c r="F5955" s="2"/>
      <c r="G5955" s="2"/>
      <c r="H5955" s="2"/>
    </row>
    <row r="5956" spans="2:8">
      <c r="B5956" s="2" t="s">
        <v>6403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22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16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9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25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33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33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33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29</v>
      </c>
      <c r="D5976" s="2" t="s">
        <v>455</v>
      </c>
      <c r="E5976" s="2"/>
      <c r="F5976" s="2"/>
      <c r="G5976" s="2"/>
      <c r="H5976" s="2"/>
    </row>
    <row r="5977" spans="2:8">
      <c r="B5977" s="2" t="s">
        <v>6424</v>
      </c>
      <c r="C5977" s="2">
        <v>29</v>
      </c>
      <c r="D5977" s="2" t="s">
        <v>455</v>
      </c>
      <c r="E5977" s="2"/>
      <c r="F5977" s="2"/>
      <c r="G5977" s="2"/>
      <c r="H5977" s="2"/>
    </row>
    <row r="5978" spans="2:8">
      <c r="B5978" s="2" t="s">
        <v>6425</v>
      </c>
      <c r="C5978" s="2">
        <v>29</v>
      </c>
      <c r="D5978" s="2" t="s">
        <v>455</v>
      </c>
      <c r="E5978" s="2"/>
      <c r="F5978" s="2"/>
      <c r="G5978" s="2"/>
      <c r="H5978" s="2"/>
    </row>
    <row r="5979" spans="2:8">
      <c r="B5979" s="2" t="s">
        <v>6426</v>
      </c>
      <c r="C5979" s="2">
        <v>29</v>
      </c>
      <c r="D5979" s="2" t="s">
        <v>455</v>
      </c>
      <c r="E5979" s="2"/>
      <c r="F5979" s="2"/>
      <c r="G5979" s="2"/>
      <c r="H5979" s="2"/>
    </row>
    <row r="5980" spans="2:8">
      <c r="B5980" s="2" t="s">
        <v>6427</v>
      </c>
      <c r="C5980" s="2">
        <v>27</v>
      </c>
      <c r="D5980" s="2" t="s">
        <v>455</v>
      </c>
      <c r="E5980" s="2"/>
      <c r="F5980" s="2"/>
      <c r="G5980" s="2"/>
      <c r="H5980" s="2"/>
    </row>
    <row r="5981" spans="2:8">
      <c r="B5981" s="2" t="s">
        <v>6428</v>
      </c>
      <c r="C5981" s="2">
        <v>38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39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37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34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20</v>
      </c>
      <c r="D5987" s="2" t="s">
        <v>455</v>
      </c>
      <c r="E5987" s="2"/>
      <c r="F5987" s="2"/>
      <c r="G5987" s="2"/>
      <c r="H5987" s="2"/>
    </row>
    <row r="5988" spans="2:8">
      <c r="B5988" s="2" t="s">
        <v>6435</v>
      </c>
      <c r="C5988" s="2">
        <v>19</v>
      </c>
      <c r="D5988" s="2" t="s">
        <v>455</v>
      </c>
      <c r="E5988" s="2"/>
      <c r="F5988" s="2"/>
      <c r="G5988" s="2"/>
      <c r="H5988" s="2"/>
    </row>
    <row r="5989" spans="2:8">
      <c r="B5989" s="2" t="s">
        <v>6436</v>
      </c>
      <c r="C5989" s="2">
        <v>20</v>
      </c>
      <c r="D5989" s="2" t="s">
        <v>455</v>
      </c>
      <c r="E5989" s="2"/>
      <c r="F5989" s="2"/>
      <c r="G5989" s="2"/>
      <c r="H5989" s="2"/>
    </row>
    <row r="5990" spans="2:8">
      <c r="B5990" s="2" t="s">
        <v>6437</v>
      </c>
      <c r="C5990" s="2">
        <v>24</v>
      </c>
      <c r="D5990" s="2" t="s">
        <v>455</v>
      </c>
      <c r="E5990" s="2"/>
      <c r="F5990" s="2"/>
      <c r="G5990" s="2"/>
      <c r="H5990" s="2"/>
    </row>
    <row r="5991" spans="2:8">
      <c r="B5991" s="2" t="s">
        <v>6438</v>
      </c>
      <c r="C5991" s="2">
        <v>27</v>
      </c>
      <c r="D5991" s="2" t="s">
        <v>455</v>
      </c>
      <c r="E5991" s="2"/>
      <c r="F5991" s="2"/>
      <c r="G5991" s="2"/>
      <c r="H5991" s="2"/>
    </row>
    <row r="5992" spans="2:8">
      <c r="B5992" s="2" t="s">
        <v>6439</v>
      </c>
      <c r="C5992" s="2">
        <v>26</v>
      </c>
      <c r="D5992" s="2" t="s">
        <v>455</v>
      </c>
      <c r="E5992" s="2"/>
      <c r="F5992" s="2"/>
      <c r="G5992" s="2"/>
      <c r="H5992" s="2"/>
    </row>
    <row r="5993" spans="2:8">
      <c r="B5993" s="2" t="s">
        <v>6440</v>
      </c>
      <c r="C5993" s="2">
        <v>23</v>
      </c>
      <c r="D5993" s="2" t="s">
        <v>455</v>
      </c>
      <c r="E5993" s="2"/>
      <c r="F5993" s="2"/>
      <c r="G5993" s="2"/>
      <c r="H5993" s="2"/>
    </row>
    <row r="5994" spans="2:8">
      <c r="B5994" s="2" t="s">
        <v>6441</v>
      </c>
      <c r="C5994" s="2">
        <v>24</v>
      </c>
      <c r="D5994" s="2" t="s">
        <v>455</v>
      </c>
      <c r="E5994" s="2"/>
      <c r="F5994" s="2"/>
      <c r="G5994" s="2"/>
      <c r="H5994" s="2"/>
    </row>
    <row r="5995" spans="2:8">
      <c r="B5995" s="2" t="s">
        <v>6442</v>
      </c>
      <c r="C5995" s="2">
        <v>28</v>
      </c>
      <c r="D5995" s="2" t="s">
        <v>455</v>
      </c>
      <c r="E5995" s="2"/>
      <c r="F5995" s="2"/>
      <c r="G5995" s="2"/>
      <c r="H5995" s="2"/>
    </row>
    <row r="5996" spans="2:8">
      <c r="B5996" s="2" t="s">
        <v>6443</v>
      </c>
      <c r="C5996" s="2">
        <v>21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21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20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21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22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21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19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19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18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31</v>
      </c>
      <c r="D6005" s="2" t="s">
        <v>455</v>
      </c>
      <c r="E6005" s="2"/>
      <c r="F6005" s="2"/>
      <c r="G6005" s="2"/>
      <c r="H6005" s="2"/>
    </row>
    <row r="6006" spans="2:8">
      <c r="B6006" s="2" t="s">
        <v>6453</v>
      </c>
      <c r="C6006" s="2">
        <v>33</v>
      </c>
      <c r="D6006" s="2" t="s">
        <v>455</v>
      </c>
      <c r="E6006" s="2"/>
      <c r="F6006" s="2"/>
      <c r="G6006" s="2"/>
      <c r="H6006" s="2"/>
    </row>
    <row r="6007" spans="2:8">
      <c r="B6007" s="2" t="s">
        <v>6454</v>
      </c>
      <c r="C6007" s="2">
        <v>33</v>
      </c>
      <c r="D6007" s="2" t="s">
        <v>455</v>
      </c>
      <c r="E6007" s="2"/>
      <c r="F6007" s="2"/>
      <c r="G6007" s="2"/>
      <c r="H6007" s="2"/>
    </row>
    <row r="6008" spans="2:8">
      <c r="B6008" s="2" t="s">
        <v>6455</v>
      </c>
      <c r="C6008" s="2">
        <v>32</v>
      </c>
      <c r="D6008" s="2" t="s">
        <v>455</v>
      </c>
      <c r="E6008" s="2"/>
      <c r="F6008" s="2"/>
      <c r="G6008" s="2"/>
      <c r="H6008" s="2"/>
    </row>
    <row r="6009" spans="2:8">
      <c r="B6009" s="2" t="s">
        <v>6456</v>
      </c>
      <c r="C6009" s="2">
        <v>31</v>
      </c>
      <c r="D6009" s="2" t="s">
        <v>455</v>
      </c>
      <c r="E6009" s="2"/>
      <c r="F6009" s="2"/>
      <c r="G6009" s="2"/>
      <c r="H6009" s="2"/>
    </row>
    <row r="6010" spans="2:8">
      <c r="B6010" s="2" t="s">
        <v>6457</v>
      </c>
      <c r="C6010" s="2">
        <v>31</v>
      </c>
      <c r="D6010" s="2" t="s">
        <v>455</v>
      </c>
      <c r="E6010" s="2"/>
      <c r="F6010" s="2"/>
      <c r="G6010" s="2"/>
      <c r="H6010" s="2"/>
    </row>
    <row r="6011" spans="2:8">
      <c r="B6011" s="2" t="s">
        <v>6458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32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31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30</v>
      </c>
      <c r="D6016" s="2" t="s">
        <v>455</v>
      </c>
      <c r="E6016" s="2"/>
      <c r="F6016" s="2"/>
      <c r="G6016" s="2"/>
      <c r="H6016" s="2"/>
    </row>
    <row r="6017" spans="2:8">
      <c r="B6017" s="2" t="s">
        <v>6464</v>
      </c>
      <c r="C6017" s="2">
        <v>29</v>
      </c>
      <c r="D6017" s="2" t="s">
        <v>455</v>
      </c>
      <c r="E6017" s="2"/>
      <c r="F6017" s="2"/>
      <c r="G6017" s="2"/>
      <c r="H6017" s="2"/>
    </row>
    <row r="6018" spans="2:8">
      <c r="B6018" s="2" t="s">
        <v>6465</v>
      </c>
      <c r="C6018" s="2">
        <v>30</v>
      </c>
      <c r="D6018" s="2" t="s">
        <v>455</v>
      </c>
      <c r="E6018" s="2"/>
      <c r="F6018" s="2"/>
      <c r="G6018" s="2"/>
      <c r="H6018" s="2"/>
    </row>
    <row r="6019" spans="2:8">
      <c r="B6019" s="2" t="s">
        <v>6466</v>
      </c>
      <c r="C6019" s="2">
        <v>29</v>
      </c>
      <c r="D6019" s="2" t="s">
        <v>455</v>
      </c>
      <c r="E6019" s="2"/>
      <c r="F6019" s="2"/>
      <c r="G6019" s="2"/>
      <c r="H6019" s="2"/>
    </row>
    <row r="6020" spans="2:8">
      <c r="B6020" s="2" t="s">
        <v>6467</v>
      </c>
      <c r="C6020" s="2">
        <v>27</v>
      </c>
      <c r="D6020" s="2" t="s">
        <v>455</v>
      </c>
      <c r="E6020" s="2"/>
      <c r="F6020" s="2"/>
      <c r="G6020" s="2"/>
      <c r="H6020" s="2"/>
    </row>
    <row r="6021" spans="2:8">
      <c r="B6021" s="2" t="s">
        <v>6468</v>
      </c>
      <c r="C6021" s="2">
        <v>28</v>
      </c>
      <c r="D6021" s="2" t="s">
        <v>455</v>
      </c>
      <c r="E6021" s="2"/>
      <c r="F6021" s="2"/>
      <c r="G6021" s="2"/>
      <c r="H6021" s="2"/>
    </row>
    <row r="6022" spans="2:8">
      <c r="B6022" s="2" t="s">
        <v>6469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23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34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41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40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38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13</v>
      </c>
      <c r="D6032" s="2" t="s">
        <v>455</v>
      </c>
      <c r="E6032" s="2"/>
      <c r="F6032" s="2"/>
      <c r="G6032" s="2"/>
      <c r="H6032" s="2"/>
    </row>
    <row r="6033" spans="2:8">
      <c r="B6033" s="2" t="s">
        <v>6480</v>
      </c>
      <c r="C6033" s="2">
        <v>12</v>
      </c>
      <c r="D6033" s="2" t="s">
        <v>455</v>
      </c>
      <c r="E6033" s="2"/>
      <c r="F6033" s="2"/>
      <c r="G6033" s="2"/>
      <c r="H6033" s="2"/>
    </row>
    <row r="6034" spans="2:8">
      <c r="B6034" s="2" t="s">
        <v>6481</v>
      </c>
      <c r="C6034" s="2">
        <v>13</v>
      </c>
      <c r="D6034" s="2" t="s">
        <v>455</v>
      </c>
      <c r="E6034" s="2"/>
      <c r="F6034" s="2"/>
      <c r="G6034" s="2"/>
      <c r="H6034" s="2"/>
    </row>
    <row r="6035" spans="2:8">
      <c r="B6035" s="2" t="s">
        <v>6482</v>
      </c>
      <c r="C6035" s="2">
        <v>14</v>
      </c>
      <c r="D6035" s="2" t="s">
        <v>455</v>
      </c>
      <c r="E6035" s="2"/>
      <c r="F6035" s="2"/>
      <c r="G6035" s="2"/>
      <c r="H6035" s="2"/>
    </row>
    <row r="6036" spans="2:8">
      <c r="B6036" s="2" t="s">
        <v>6483</v>
      </c>
      <c r="C6036" s="2">
        <v>14</v>
      </c>
      <c r="D6036" s="2" t="s">
        <v>455</v>
      </c>
      <c r="E6036" s="2"/>
      <c r="F6036" s="2"/>
      <c r="G6036" s="2"/>
      <c r="H6036" s="2"/>
    </row>
    <row r="6037" spans="2:8">
      <c r="B6037" s="2" t="s">
        <v>6484</v>
      </c>
      <c r="C6037" s="2">
        <v>18</v>
      </c>
      <c r="D6037" s="2" t="s">
        <v>455</v>
      </c>
      <c r="E6037" s="2"/>
      <c r="F6037" s="2"/>
      <c r="G6037" s="2"/>
      <c r="H6037" s="2"/>
    </row>
    <row r="6038" spans="2:8">
      <c r="B6038" s="2" t="s">
        <v>6485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28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24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23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22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32</v>
      </c>
      <c r="D6051" s="2" t="s">
        <v>455</v>
      </c>
      <c r="E6051" s="2"/>
      <c r="F6051" s="2"/>
      <c r="G6051" s="2"/>
      <c r="H6051" s="2"/>
    </row>
    <row r="6052" spans="2:8">
      <c r="B6052" s="2" t="s">
        <v>6499</v>
      </c>
      <c r="C6052" s="2">
        <v>31</v>
      </c>
      <c r="D6052" s="2" t="s">
        <v>455</v>
      </c>
      <c r="E6052" s="2"/>
      <c r="F6052" s="2"/>
      <c r="G6052" s="2"/>
      <c r="H6052" s="2"/>
    </row>
    <row r="6053" spans="2:8">
      <c r="B6053" s="2" t="s">
        <v>6500</v>
      </c>
      <c r="C6053" s="2">
        <v>30</v>
      </c>
      <c r="D6053" s="2" t="s">
        <v>455</v>
      </c>
      <c r="E6053" s="2"/>
      <c r="F6053" s="2"/>
      <c r="G6053" s="2"/>
      <c r="H6053" s="2"/>
    </row>
    <row r="6054" spans="2:8">
      <c r="B6054" s="2" t="s">
        <v>6501</v>
      </c>
      <c r="C6054" s="2">
        <v>29</v>
      </c>
      <c r="D6054" s="2" t="s">
        <v>455</v>
      </c>
      <c r="E6054" s="2"/>
      <c r="F6054" s="2"/>
      <c r="G6054" s="2"/>
      <c r="H6054" s="2"/>
    </row>
    <row r="6055" spans="2:8">
      <c r="B6055" s="2" t="s">
        <v>6502</v>
      </c>
      <c r="C6055" s="2">
        <v>29</v>
      </c>
      <c r="D6055" s="2" t="s">
        <v>455</v>
      </c>
      <c r="E6055" s="2"/>
      <c r="F6055" s="2"/>
      <c r="G6055" s="2"/>
      <c r="H6055" s="2"/>
    </row>
    <row r="6056" spans="2:8">
      <c r="B6056" s="2" t="s">
        <v>6503</v>
      </c>
      <c r="C6056" s="2">
        <v>37</v>
      </c>
      <c r="D6056" s="2" t="s">
        <v>455</v>
      </c>
      <c r="E6056" s="2"/>
      <c r="F6056" s="2"/>
      <c r="G6056" s="2"/>
      <c r="H6056" s="2"/>
    </row>
    <row r="6057" spans="2:8">
      <c r="B6057" s="2" t="s">
        <v>6504</v>
      </c>
      <c r="C6057" s="2">
        <v>39</v>
      </c>
      <c r="D6057" s="2" t="s">
        <v>455</v>
      </c>
      <c r="E6057" s="2"/>
      <c r="F6057" s="2"/>
      <c r="G6057" s="2"/>
      <c r="H6057" s="2"/>
    </row>
    <row r="6058" spans="2:8">
      <c r="B6058" s="2" t="s">
        <v>6505</v>
      </c>
      <c r="C6058" s="2">
        <v>36</v>
      </c>
      <c r="D6058" s="2" t="s">
        <v>455</v>
      </c>
      <c r="E6058" s="2"/>
      <c r="F6058" s="2"/>
      <c r="G6058" s="2"/>
      <c r="H6058" s="2"/>
    </row>
    <row r="6059" spans="2:8">
      <c r="B6059" s="2" t="s">
        <v>6506</v>
      </c>
      <c r="C6059" s="2">
        <v>26</v>
      </c>
      <c r="D6059" s="2" t="s">
        <v>455</v>
      </c>
      <c r="E6059" s="2"/>
      <c r="F6059" s="2"/>
      <c r="G6059" s="2"/>
      <c r="H6059" s="2"/>
    </row>
    <row r="6060" spans="2:8">
      <c r="B6060" s="2" t="s">
        <v>6507</v>
      </c>
      <c r="C6060" s="2">
        <v>23</v>
      </c>
      <c r="D6060" s="2" t="s">
        <v>455</v>
      </c>
      <c r="E6060" s="2"/>
      <c r="F6060" s="2"/>
      <c r="G6060" s="2"/>
      <c r="H6060" s="2"/>
    </row>
    <row r="6061" spans="2:8">
      <c r="B6061" s="2" t="s">
        <v>6508</v>
      </c>
      <c r="C6061" s="2">
        <v>26</v>
      </c>
      <c r="D6061" s="2" t="s">
        <v>455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455</v>
      </c>
      <c r="E6062" s="2"/>
      <c r="F6062" s="2"/>
      <c r="G6062" s="2"/>
      <c r="H6062" s="2"/>
    </row>
    <row r="6063" spans="2:8">
      <c r="B6063" s="2" t="s">
        <v>6510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39</v>
      </c>
      <c r="D6070" s="2" t="s">
        <v>455</v>
      </c>
      <c r="E6070" s="2"/>
      <c r="F6070" s="2"/>
      <c r="G6070" s="2"/>
      <c r="H6070" s="2"/>
    </row>
    <row r="6071" spans="2:8">
      <c r="B6071" s="2" t="s">
        <v>6518</v>
      </c>
      <c r="C6071" s="2">
        <v>38</v>
      </c>
      <c r="D6071" s="2" t="s">
        <v>455</v>
      </c>
      <c r="E6071" s="2"/>
      <c r="F6071" s="2"/>
      <c r="G6071" s="2"/>
      <c r="H6071" s="2"/>
    </row>
    <row r="6072" spans="2:8">
      <c r="B6072" s="2" t="s">
        <v>6519</v>
      </c>
      <c r="C6072" s="2">
        <v>35</v>
      </c>
      <c r="D6072" s="2" t="s">
        <v>455</v>
      </c>
      <c r="E6072" s="2"/>
      <c r="F6072" s="2"/>
      <c r="G6072" s="2"/>
      <c r="H6072" s="2"/>
    </row>
    <row r="6073" spans="2:8">
      <c r="B6073" s="2" t="s">
        <v>6520</v>
      </c>
      <c r="C6073" s="2">
        <v>33</v>
      </c>
      <c r="D6073" s="2" t="s">
        <v>455</v>
      </c>
      <c r="E6073" s="2"/>
      <c r="F6073" s="2"/>
      <c r="G6073" s="2"/>
      <c r="H6073" s="2"/>
    </row>
    <row r="6074" spans="2:8">
      <c r="B6074" s="2" t="s">
        <v>6521</v>
      </c>
      <c r="C6074" s="2">
        <v>13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14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14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14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14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14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13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12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12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35</v>
      </c>
      <c r="D6083" s="2" t="s">
        <v>455</v>
      </c>
      <c r="E6083" s="2"/>
      <c r="F6083" s="2"/>
      <c r="G6083" s="2"/>
      <c r="H6083" s="2"/>
    </row>
    <row r="6084" spans="2:8">
      <c r="B6084" s="2" t="s">
        <v>6531</v>
      </c>
      <c r="C6084" s="2">
        <v>36</v>
      </c>
      <c r="D6084" s="2" t="s">
        <v>455</v>
      </c>
      <c r="E6084" s="2"/>
      <c r="F6084" s="2"/>
      <c r="G6084" s="2"/>
      <c r="H6084" s="2"/>
    </row>
    <row r="6085" spans="2:8">
      <c r="B6085" s="2" t="s">
        <v>6532</v>
      </c>
      <c r="C6085" s="2">
        <v>35</v>
      </c>
      <c r="D6085" s="2" t="s">
        <v>455</v>
      </c>
      <c r="E6085" s="2"/>
      <c r="F6085" s="2"/>
      <c r="G6085" s="2"/>
      <c r="H6085" s="2"/>
    </row>
    <row r="6086" spans="2:8">
      <c r="B6086" s="2" t="s">
        <v>6533</v>
      </c>
      <c r="C6086" s="2">
        <v>35</v>
      </c>
      <c r="D6086" s="2" t="s">
        <v>455</v>
      </c>
      <c r="E6086" s="2"/>
      <c r="F6086" s="2"/>
      <c r="G6086" s="2"/>
      <c r="H6086" s="2"/>
    </row>
    <row r="6087" spans="2:8">
      <c r="B6087" s="2" t="s">
        <v>6534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32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34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25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25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26</v>
      </c>
      <c r="D6110" s="2" t="s">
        <v>455</v>
      </c>
      <c r="E6110" s="2"/>
      <c r="F6110" s="2"/>
      <c r="G6110" s="2"/>
      <c r="H6110" s="2"/>
    </row>
    <row r="6111" spans="2:8">
      <c r="B6111" s="2" t="s">
        <v>6558</v>
      </c>
      <c r="C6111" s="2">
        <v>28</v>
      </c>
      <c r="D6111" s="2" t="s">
        <v>455</v>
      </c>
      <c r="E6111" s="2"/>
      <c r="F6111" s="2"/>
      <c r="G6111" s="2"/>
      <c r="H6111" s="2"/>
    </row>
    <row r="6112" spans="2:8">
      <c r="B6112" s="2" t="s">
        <v>6559</v>
      </c>
      <c r="C6112" s="2">
        <v>29</v>
      </c>
      <c r="D6112" s="2" t="s">
        <v>455</v>
      </c>
      <c r="E6112" s="2"/>
      <c r="F6112" s="2"/>
      <c r="G6112" s="2"/>
      <c r="H6112" s="2"/>
    </row>
    <row r="6113" spans="2:8">
      <c r="B6113" s="2" t="s">
        <v>6560</v>
      </c>
      <c r="C6113" s="2">
        <v>29</v>
      </c>
      <c r="D6113" s="2" t="s">
        <v>455</v>
      </c>
      <c r="E6113" s="2"/>
      <c r="F6113" s="2"/>
      <c r="G6113" s="2"/>
      <c r="H6113" s="2"/>
    </row>
    <row r="6114" spans="2:8">
      <c r="B6114" s="2" t="s">
        <v>6561</v>
      </c>
      <c r="C6114" s="2">
        <v>28</v>
      </c>
      <c r="D6114" s="2" t="s">
        <v>455</v>
      </c>
      <c r="E6114" s="2"/>
      <c r="F6114" s="2"/>
      <c r="G6114" s="2"/>
      <c r="H6114" s="2"/>
    </row>
    <row r="6115" spans="2:8">
      <c r="B6115" s="2" t="s">
        <v>6562</v>
      </c>
      <c r="C6115" s="2">
        <v>31</v>
      </c>
      <c r="D6115" s="2" t="s">
        <v>455</v>
      </c>
      <c r="E6115" s="2"/>
      <c r="F6115" s="2"/>
      <c r="G6115" s="2"/>
      <c r="H6115" s="2"/>
    </row>
    <row r="6116" spans="2:8">
      <c r="B6116" s="2" t="s">
        <v>6563</v>
      </c>
      <c r="C6116" s="2">
        <v>33</v>
      </c>
      <c r="D6116" s="2" t="s">
        <v>455</v>
      </c>
      <c r="E6116" s="2"/>
      <c r="F6116" s="2"/>
      <c r="G6116" s="2"/>
      <c r="H6116" s="2"/>
    </row>
    <row r="6117" spans="2:8">
      <c r="B6117" s="2" t="s">
        <v>6564</v>
      </c>
      <c r="C6117" s="2">
        <v>33</v>
      </c>
      <c r="D6117" s="2" t="s">
        <v>455</v>
      </c>
      <c r="E6117" s="2"/>
      <c r="F6117" s="2"/>
      <c r="G6117" s="2"/>
      <c r="H6117" s="2"/>
    </row>
    <row r="6118" spans="2:8">
      <c r="B6118" s="2" t="s">
        <v>6565</v>
      </c>
      <c r="C6118" s="2">
        <v>32</v>
      </c>
      <c r="D6118" s="2" t="s">
        <v>455</v>
      </c>
      <c r="E6118" s="2"/>
      <c r="F6118" s="2"/>
      <c r="G6118" s="2"/>
      <c r="H6118" s="2"/>
    </row>
    <row r="6119" spans="2:8">
      <c r="B6119" s="2" t="s">
        <v>6566</v>
      </c>
      <c r="C6119" s="2">
        <v>30</v>
      </c>
      <c r="D6119" s="2" t="s">
        <v>455</v>
      </c>
      <c r="E6119" s="2"/>
      <c r="F6119" s="2"/>
      <c r="G6119" s="2"/>
      <c r="H6119" s="2"/>
    </row>
    <row r="6120" spans="2:8">
      <c r="B6120" s="2" t="s">
        <v>6567</v>
      </c>
      <c r="C6120" s="2">
        <v>24</v>
      </c>
      <c r="D6120" s="2" t="s">
        <v>455</v>
      </c>
      <c r="E6120" s="2"/>
      <c r="F6120" s="2"/>
      <c r="G6120" s="2"/>
      <c r="H6120" s="2"/>
    </row>
    <row r="6121" spans="2:8">
      <c r="B6121" s="2" t="s">
        <v>6568</v>
      </c>
      <c r="C6121" s="2">
        <v>26</v>
      </c>
      <c r="D6121" s="2" t="s">
        <v>455</v>
      </c>
      <c r="E6121" s="2"/>
      <c r="F6121" s="2"/>
      <c r="G6121" s="2"/>
      <c r="H6121" s="2"/>
    </row>
    <row r="6122" spans="2:8">
      <c r="B6122" s="2" t="s">
        <v>6569</v>
      </c>
      <c r="C6122" s="2">
        <v>27</v>
      </c>
      <c r="D6122" s="2" t="s">
        <v>455</v>
      </c>
      <c r="E6122" s="2"/>
      <c r="F6122" s="2"/>
      <c r="G6122" s="2"/>
      <c r="H6122" s="2"/>
    </row>
    <row r="6123" spans="2:8">
      <c r="B6123" s="2" t="s">
        <v>6570</v>
      </c>
      <c r="C6123" s="2">
        <v>27</v>
      </c>
      <c r="D6123" s="2" t="s">
        <v>455</v>
      </c>
      <c r="E6123" s="2"/>
      <c r="F6123" s="2"/>
      <c r="G6123" s="2"/>
      <c r="H6123" s="2"/>
    </row>
    <row r="6124" spans="2:8">
      <c r="B6124" s="2" t="s">
        <v>6571</v>
      </c>
      <c r="C6124" s="2">
        <v>27</v>
      </c>
      <c r="D6124" s="2" t="s">
        <v>455</v>
      </c>
      <c r="E6124" s="2"/>
      <c r="F6124" s="2"/>
      <c r="G6124" s="2"/>
      <c r="H6124" s="2"/>
    </row>
    <row r="6125" spans="2:8">
      <c r="B6125" s="2" t="s">
        <v>6572</v>
      </c>
      <c r="C6125" s="2">
        <v>26</v>
      </c>
      <c r="D6125" s="2" t="s">
        <v>455</v>
      </c>
      <c r="E6125" s="2"/>
      <c r="F6125" s="2"/>
      <c r="G6125" s="2"/>
      <c r="H6125" s="2"/>
    </row>
    <row r="6126" spans="2:8">
      <c r="B6126" s="2" t="s">
        <v>6573</v>
      </c>
      <c r="C6126" s="2">
        <v>22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21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22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22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22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21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26</v>
      </c>
      <c r="D6132" s="2" t="s">
        <v>455</v>
      </c>
      <c r="E6132" s="2"/>
      <c r="F6132" s="2"/>
      <c r="G6132" s="2"/>
      <c r="H6132" s="2"/>
    </row>
    <row r="6133" spans="2:8">
      <c r="B6133" s="2" t="s">
        <v>6580</v>
      </c>
      <c r="C6133" s="2">
        <v>28</v>
      </c>
      <c r="D6133" s="2" t="s">
        <v>455</v>
      </c>
      <c r="E6133" s="2"/>
      <c r="F6133" s="2"/>
      <c r="G6133" s="2"/>
      <c r="H6133" s="2"/>
    </row>
    <row r="6134" spans="2:8">
      <c r="B6134" s="2" t="s">
        <v>6581</v>
      </c>
      <c r="C6134" s="2">
        <v>29</v>
      </c>
      <c r="D6134" s="2" t="s">
        <v>455</v>
      </c>
      <c r="E6134" s="2"/>
      <c r="F6134" s="2"/>
      <c r="G6134" s="2"/>
      <c r="H6134" s="2"/>
    </row>
    <row r="6135" spans="2:8">
      <c r="B6135" s="2" t="s">
        <v>6582</v>
      </c>
      <c r="C6135" s="2">
        <v>29</v>
      </c>
      <c r="D6135" s="2" t="s">
        <v>455</v>
      </c>
      <c r="E6135" s="2"/>
      <c r="F6135" s="2"/>
      <c r="G6135" s="2"/>
      <c r="H6135" s="2"/>
    </row>
    <row r="6136" spans="2:8">
      <c r="B6136" s="2" t="s">
        <v>6583</v>
      </c>
      <c r="C6136" s="2">
        <v>30</v>
      </c>
      <c r="D6136" s="2" t="s">
        <v>455</v>
      </c>
      <c r="E6136" s="2"/>
      <c r="F6136" s="2"/>
      <c r="G6136" s="2"/>
      <c r="H6136" s="2"/>
    </row>
    <row r="6137" spans="2:8">
      <c r="B6137" s="2" t="s">
        <v>6584</v>
      </c>
      <c r="C6137" s="2">
        <v>30</v>
      </c>
      <c r="D6137" s="2" t="s">
        <v>455</v>
      </c>
      <c r="E6137" s="2"/>
      <c r="F6137" s="2"/>
      <c r="G6137" s="2"/>
      <c r="H6137" s="2"/>
    </row>
    <row r="6138" spans="2:8">
      <c r="B6138" s="2" t="s">
        <v>6585</v>
      </c>
      <c r="C6138" s="2">
        <v>30</v>
      </c>
      <c r="D6138" s="2" t="s">
        <v>455</v>
      </c>
      <c r="E6138" s="2"/>
      <c r="F6138" s="2"/>
      <c r="G6138" s="2"/>
      <c r="H6138" s="2"/>
    </row>
    <row r="6139" spans="2:8">
      <c r="B6139" s="2" t="s">
        <v>6586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23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21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16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12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5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15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21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23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35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21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20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22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6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11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13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25</v>
      </c>
      <c r="D6165" s="2" t="s">
        <v>455</v>
      </c>
      <c r="E6165" s="2"/>
      <c r="F6165" s="2"/>
      <c r="G6165" s="2"/>
      <c r="H6165" s="2"/>
    </row>
    <row r="6166" spans="2:8">
      <c r="B6166" s="2" t="s">
        <v>6613</v>
      </c>
      <c r="C6166" s="2">
        <v>25</v>
      </c>
      <c r="D6166" s="2" t="s">
        <v>455</v>
      </c>
      <c r="E6166" s="2"/>
      <c r="F6166" s="2"/>
      <c r="G6166" s="2"/>
      <c r="H6166" s="2"/>
    </row>
    <row r="6167" spans="2:8">
      <c r="B6167" s="2" t="s">
        <v>6614</v>
      </c>
      <c r="C6167" s="2">
        <v>27</v>
      </c>
      <c r="D6167" s="2" t="s">
        <v>455</v>
      </c>
      <c r="E6167" s="2"/>
      <c r="F6167" s="2"/>
      <c r="G6167" s="2"/>
      <c r="H6167" s="2"/>
    </row>
    <row r="6168" spans="2:8">
      <c r="B6168" s="2" t="s">
        <v>6615</v>
      </c>
      <c r="C6168" s="2">
        <v>27</v>
      </c>
      <c r="D6168" s="2" t="s">
        <v>455</v>
      </c>
      <c r="E6168" s="2"/>
      <c r="F6168" s="2"/>
      <c r="G6168" s="2"/>
      <c r="H6168" s="2"/>
    </row>
    <row r="6169" spans="2:8">
      <c r="B6169" s="2" t="s">
        <v>6616</v>
      </c>
      <c r="C6169" s="2">
        <v>25</v>
      </c>
      <c r="D6169" s="2" t="s">
        <v>455</v>
      </c>
      <c r="E6169" s="2"/>
      <c r="F6169" s="2"/>
      <c r="G6169" s="2"/>
      <c r="H6169" s="2"/>
    </row>
    <row r="6170" spans="2:8">
      <c r="B6170" s="2" t="s">
        <v>6617</v>
      </c>
      <c r="C6170" s="2">
        <v>23</v>
      </c>
      <c r="D6170" s="2" t="s">
        <v>455</v>
      </c>
      <c r="E6170" s="2"/>
      <c r="F6170" s="2"/>
      <c r="G6170" s="2"/>
      <c r="H6170" s="2"/>
    </row>
    <row r="6171" spans="2:8">
      <c r="B6171" s="2" t="s">
        <v>6618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34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32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31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23</v>
      </c>
      <c r="D6176" s="2" t="s">
        <v>455</v>
      </c>
      <c r="E6176" s="2"/>
      <c r="F6176" s="2"/>
      <c r="G6176" s="2"/>
      <c r="H6176" s="2"/>
    </row>
    <row r="6177" spans="2:8">
      <c r="B6177" s="2" t="s">
        <v>6624</v>
      </c>
      <c r="C6177" s="2">
        <v>23</v>
      </c>
      <c r="D6177" s="2" t="s">
        <v>455</v>
      </c>
      <c r="E6177" s="2"/>
      <c r="F6177" s="2"/>
      <c r="G6177" s="2"/>
      <c r="H6177" s="2"/>
    </row>
    <row r="6178" spans="2:8">
      <c r="B6178" s="2" t="s">
        <v>6625</v>
      </c>
      <c r="C6178" s="2">
        <v>22</v>
      </c>
      <c r="D6178" s="2" t="s">
        <v>455</v>
      </c>
      <c r="E6178" s="2"/>
      <c r="F6178" s="2"/>
      <c r="G6178" s="2"/>
      <c r="H6178" s="2"/>
    </row>
    <row r="6179" spans="2:8">
      <c r="B6179" s="2" t="s">
        <v>6626</v>
      </c>
      <c r="C6179" s="2">
        <v>22</v>
      </c>
      <c r="D6179" s="2" t="s">
        <v>455</v>
      </c>
      <c r="E6179" s="2"/>
      <c r="F6179" s="2"/>
      <c r="G6179" s="2"/>
      <c r="H6179" s="2"/>
    </row>
    <row r="6180" spans="2:8">
      <c r="B6180" s="2" t="s">
        <v>6627</v>
      </c>
      <c r="C6180" s="2">
        <v>21</v>
      </c>
      <c r="D6180" s="2" t="s">
        <v>455</v>
      </c>
      <c r="E6180" s="2"/>
      <c r="F6180" s="2"/>
      <c r="G6180" s="2"/>
      <c r="H6180" s="2"/>
    </row>
    <row r="6181" spans="2:8">
      <c r="B6181" s="2" t="s">
        <v>6628</v>
      </c>
      <c r="C6181" s="2">
        <v>22</v>
      </c>
      <c r="D6181" s="2" t="s">
        <v>455</v>
      </c>
      <c r="E6181" s="2"/>
      <c r="F6181" s="2"/>
      <c r="G6181" s="2"/>
      <c r="H6181" s="2"/>
    </row>
    <row r="6182" spans="2:8">
      <c r="B6182" s="2" t="s">
        <v>6629</v>
      </c>
      <c r="C6182" s="2">
        <v>22</v>
      </c>
      <c r="D6182" s="2" t="s">
        <v>455</v>
      </c>
      <c r="E6182" s="2"/>
      <c r="F6182" s="2"/>
      <c r="G6182" s="2"/>
      <c r="H6182" s="2"/>
    </row>
    <row r="6183" spans="2:8">
      <c r="B6183" s="2" t="s">
        <v>6630</v>
      </c>
      <c r="C6183" s="2">
        <v>23</v>
      </c>
      <c r="D6183" s="2" t="s">
        <v>455</v>
      </c>
      <c r="E6183" s="2"/>
      <c r="F6183" s="2"/>
      <c r="G6183" s="2"/>
      <c r="H6183" s="2"/>
    </row>
    <row r="6184" spans="2:8">
      <c r="B6184" s="2" t="s">
        <v>6631</v>
      </c>
      <c r="C6184" s="2">
        <v>33</v>
      </c>
      <c r="D6184" s="2" t="s">
        <v>455</v>
      </c>
      <c r="E6184" s="2"/>
      <c r="F6184" s="2"/>
      <c r="G6184" s="2"/>
      <c r="H6184" s="2"/>
    </row>
    <row r="6185" spans="2:8">
      <c r="B6185" s="2" t="s">
        <v>6632</v>
      </c>
      <c r="C6185" s="2">
        <v>33</v>
      </c>
      <c r="D6185" s="2" t="s">
        <v>455</v>
      </c>
      <c r="E6185" s="2"/>
      <c r="F6185" s="2"/>
      <c r="G6185" s="2"/>
      <c r="H6185" s="2"/>
    </row>
    <row r="6186" spans="2:8">
      <c r="B6186" s="2" t="s">
        <v>6633</v>
      </c>
      <c r="C6186" s="2">
        <v>32</v>
      </c>
      <c r="D6186" s="2" t="s">
        <v>455</v>
      </c>
      <c r="E6186" s="2"/>
      <c r="F6186" s="2"/>
      <c r="G6186" s="2"/>
      <c r="H6186" s="2"/>
    </row>
    <row r="6187" spans="2:8">
      <c r="B6187" s="2" t="s">
        <v>6634</v>
      </c>
      <c r="C6187" s="2">
        <v>31</v>
      </c>
      <c r="D6187" s="2" t="s">
        <v>455</v>
      </c>
      <c r="E6187" s="2"/>
      <c r="F6187" s="2"/>
      <c r="G6187" s="2"/>
      <c r="H6187" s="2"/>
    </row>
    <row r="6188" spans="2:8">
      <c r="B6188" s="2" t="s">
        <v>6635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20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28</v>
      </c>
      <c r="D6200" s="2" t="s">
        <v>455</v>
      </c>
      <c r="E6200" s="2"/>
      <c r="F6200" s="2"/>
      <c r="G6200" s="2"/>
      <c r="H6200" s="2"/>
    </row>
    <row r="6201" spans="2:8">
      <c r="B6201" s="2" t="s">
        <v>6648</v>
      </c>
      <c r="C6201" s="2">
        <v>26</v>
      </c>
      <c r="D6201" s="2" t="s">
        <v>455</v>
      </c>
      <c r="E6201" s="2"/>
      <c r="F6201" s="2"/>
      <c r="G6201" s="2"/>
      <c r="H6201" s="2"/>
    </row>
    <row r="6202" spans="2:8">
      <c r="B6202" s="2" t="s">
        <v>6649</v>
      </c>
      <c r="C6202" s="2">
        <v>25</v>
      </c>
      <c r="D6202" s="2" t="s">
        <v>455</v>
      </c>
      <c r="E6202" s="2"/>
      <c r="F6202" s="2"/>
      <c r="G6202" s="2"/>
      <c r="H6202" s="2"/>
    </row>
    <row r="6203" spans="2:8">
      <c r="B6203" s="2" t="s">
        <v>6650</v>
      </c>
      <c r="C6203" s="2">
        <v>27</v>
      </c>
      <c r="D6203" s="2" t="s">
        <v>455</v>
      </c>
      <c r="E6203" s="2"/>
      <c r="F6203" s="2"/>
      <c r="G6203" s="2"/>
      <c r="H6203" s="2"/>
    </row>
    <row r="6204" spans="2:8">
      <c r="B6204" s="2" t="s">
        <v>6651</v>
      </c>
      <c r="C6204" s="2">
        <v>27</v>
      </c>
      <c r="D6204" s="2" t="s">
        <v>455</v>
      </c>
      <c r="E6204" s="2"/>
      <c r="F6204" s="2"/>
      <c r="G6204" s="2"/>
      <c r="H6204" s="2"/>
    </row>
    <row r="6205" spans="2:8">
      <c r="B6205" s="2" t="s">
        <v>6652</v>
      </c>
      <c r="C6205" s="2">
        <v>26</v>
      </c>
      <c r="D6205" s="2" t="s">
        <v>455</v>
      </c>
      <c r="E6205" s="2"/>
      <c r="F6205" s="2"/>
      <c r="G6205" s="2"/>
      <c r="H6205" s="2"/>
    </row>
    <row r="6206" spans="2:8">
      <c r="B6206" s="2" t="s">
        <v>6653</v>
      </c>
      <c r="C6206" s="2">
        <v>26</v>
      </c>
      <c r="D6206" s="2" t="s">
        <v>455</v>
      </c>
      <c r="E6206" s="2"/>
      <c r="F6206" s="2"/>
      <c r="G6206" s="2"/>
      <c r="H6206" s="2"/>
    </row>
    <row r="6207" spans="2:8">
      <c r="B6207" s="2" t="s">
        <v>6654</v>
      </c>
      <c r="C6207" s="2">
        <v>32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6</v>
      </c>
      <c r="D6218" s="2" t="s">
        <v>455</v>
      </c>
      <c r="E6218" s="2"/>
      <c r="F6218" s="2"/>
      <c r="G6218" s="2"/>
      <c r="H6218" s="2"/>
    </row>
    <row r="6219" spans="2:8">
      <c r="B6219" s="2" t="s">
        <v>6666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17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13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19</v>
      </c>
      <c r="D6227" s="2" t="s">
        <v>455</v>
      </c>
      <c r="E6227" s="2"/>
      <c r="F6227" s="2"/>
      <c r="G6227" s="2"/>
      <c r="H6227" s="2"/>
    </row>
    <row r="6228" spans="2:8">
      <c r="B6228" s="2" t="s">
        <v>6675</v>
      </c>
      <c r="C6228" s="2">
        <v>19</v>
      </c>
      <c r="D6228" s="2" t="s">
        <v>455</v>
      </c>
      <c r="E6228" s="2"/>
      <c r="F6228" s="2"/>
      <c r="G6228" s="2"/>
      <c r="H6228" s="2"/>
    </row>
    <row r="6229" spans="2:8">
      <c r="B6229" s="2" t="s">
        <v>6676</v>
      </c>
      <c r="C6229" s="2">
        <v>20</v>
      </c>
      <c r="D6229" s="2" t="s">
        <v>455</v>
      </c>
      <c r="E6229" s="2"/>
      <c r="F6229" s="2"/>
      <c r="G6229" s="2"/>
      <c r="H6229" s="2"/>
    </row>
    <row r="6230" spans="2:8">
      <c r="B6230" s="2" t="s">
        <v>6677</v>
      </c>
      <c r="C6230" s="2">
        <v>20</v>
      </c>
      <c r="D6230" s="2" t="s">
        <v>455</v>
      </c>
      <c r="E6230" s="2"/>
      <c r="F6230" s="2"/>
      <c r="G6230" s="2"/>
      <c r="H6230" s="2"/>
    </row>
    <row r="6231" spans="2:8">
      <c r="B6231" s="2" t="s">
        <v>6678</v>
      </c>
      <c r="C6231" s="2">
        <v>22</v>
      </c>
      <c r="D6231" s="2" t="s">
        <v>455</v>
      </c>
      <c r="E6231" s="2"/>
      <c r="F6231" s="2"/>
      <c r="G6231" s="2"/>
      <c r="H6231" s="2"/>
    </row>
    <row r="6232" spans="2:8">
      <c r="B6232" s="2" t="s">
        <v>6679</v>
      </c>
      <c r="C6232" s="2">
        <v>20</v>
      </c>
      <c r="D6232" s="2" t="s">
        <v>455</v>
      </c>
      <c r="E6232" s="2"/>
      <c r="F6232" s="2"/>
      <c r="G6232" s="2"/>
      <c r="H6232" s="2"/>
    </row>
    <row r="6233" spans="2:8">
      <c r="B6233" s="2" t="s">
        <v>6680</v>
      </c>
      <c r="C6233" s="2">
        <v>17</v>
      </c>
      <c r="D6233" s="2" t="s">
        <v>455</v>
      </c>
      <c r="E6233" s="2"/>
      <c r="F6233" s="2"/>
      <c r="G6233" s="2"/>
      <c r="H6233" s="2"/>
    </row>
    <row r="6234" spans="2:8">
      <c r="B6234" s="2" t="s">
        <v>6681</v>
      </c>
      <c r="C6234" s="2">
        <v>14</v>
      </c>
      <c r="D6234" s="2" t="s">
        <v>455</v>
      </c>
      <c r="E6234" s="2"/>
      <c r="F6234" s="2"/>
      <c r="G6234" s="2"/>
      <c r="H6234" s="2"/>
    </row>
    <row r="6235" spans="2:8">
      <c r="B6235" s="2" t="s">
        <v>6682</v>
      </c>
      <c r="C6235" s="2">
        <v>15</v>
      </c>
      <c r="D6235" s="2" t="s">
        <v>455</v>
      </c>
      <c r="E6235" s="2"/>
      <c r="F6235" s="2"/>
      <c r="G6235" s="2"/>
      <c r="H6235" s="2"/>
    </row>
    <row r="6236" spans="2:8">
      <c r="B6236" s="2" t="s">
        <v>6683</v>
      </c>
      <c r="C6236" s="2">
        <v>27</v>
      </c>
      <c r="D6236" s="2" t="s">
        <v>455</v>
      </c>
      <c r="E6236" s="2"/>
      <c r="F6236" s="2"/>
      <c r="G6236" s="2"/>
      <c r="H6236" s="2"/>
    </row>
    <row r="6237" spans="2:8">
      <c r="B6237" s="2" t="s">
        <v>6684</v>
      </c>
      <c r="C6237" s="2">
        <v>25</v>
      </c>
      <c r="D6237" s="2" t="s">
        <v>455</v>
      </c>
      <c r="E6237" s="2"/>
      <c r="F6237" s="2"/>
      <c r="G6237" s="2"/>
      <c r="H6237" s="2"/>
    </row>
    <row r="6238" spans="2:8">
      <c r="B6238" s="2" t="s">
        <v>6685</v>
      </c>
      <c r="C6238" s="2">
        <v>25</v>
      </c>
      <c r="D6238" s="2" t="s">
        <v>455</v>
      </c>
      <c r="E6238" s="2"/>
      <c r="F6238" s="2"/>
      <c r="G6238" s="2"/>
      <c r="H6238" s="2"/>
    </row>
    <row r="6239" spans="2:8">
      <c r="B6239" s="2" t="s">
        <v>6686</v>
      </c>
      <c r="C6239" s="2">
        <v>23</v>
      </c>
      <c r="D6239" s="2" t="s">
        <v>455</v>
      </c>
      <c r="E6239" s="2"/>
      <c r="F6239" s="2"/>
      <c r="G6239" s="2"/>
      <c r="H6239" s="2"/>
    </row>
    <row r="6240" spans="2:8">
      <c r="B6240" s="2" t="s">
        <v>6687</v>
      </c>
      <c r="C6240" s="2">
        <v>19</v>
      </c>
      <c r="D6240" s="2" t="s">
        <v>455</v>
      </c>
      <c r="E6240" s="2"/>
      <c r="F6240" s="2"/>
      <c r="G6240" s="2"/>
      <c r="H6240" s="2"/>
    </row>
    <row r="6241" spans="2:8">
      <c r="B6241" s="2" t="s">
        <v>6688</v>
      </c>
      <c r="C6241" s="2">
        <v>24</v>
      </c>
      <c r="D6241" s="2" t="s">
        <v>455</v>
      </c>
      <c r="E6241" s="2"/>
      <c r="F6241" s="2"/>
      <c r="G6241" s="2"/>
      <c r="H6241" s="2"/>
    </row>
    <row r="6242" spans="2:8">
      <c r="B6242" s="2" t="s">
        <v>6689</v>
      </c>
      <c r="C6242" s="2">
        <v>28</v>
      </c>
      <c r="D6242" s="2" t="s">
        <v>455</v>
      </c>
      <c r="E6242" s="2"/>
      <c r="F6242" s="2"/>
      <c r="G6242" s="2"/>
      <c r="H6242" s="2"/>
    </row>
    <row r="6243" spans="2:8">
      <c r="B6243" s="2" t="s">
        <v>6690</v>
      </c>
      <c r="C6243" s="2">
        <v>25</v>
      </c>
      <c r="D6243" s="2" t="s">
        <v>455</v>
      </c>
      <c r="E6243" s="2"/>
      <c r="F6243" s="2"/>
      <c r="G6243" s="2"/>
      <c r="H6243" s="2"/>
    </row>
    <row r="6244" spans="2:8">
      <c r="B6244" s="2" t="s">
        <v>6691</v>
      </c>
      <c r="C6244" s="2">
        <v>24</v>
      </c>
      <c r="D6244" s="2" t="s">
        <v>455</v>
      </c>
      <c r="E6244" s="2"/>
      <c r="F6244" s="2"/>
      <c r="G6244" s="2"/>
      <c r="H6244" s="2"/>
    </row>
    <row r="6245" spans="2:8">
      <c r="B6245" s="2" t="s">
        <v>6692</v>
      </c>
      <c r="C6245" s="2">
        <v>24</v>
      </c>
      <c r="D6245" s="2" t="s">
        <v>455</v>
      </c>
      <c r="E6245" s="2"/>
      <c r="F6245" s="2"/>
      <c r="G6245" s="2"/>
      <c r="H6245" s="2"/>
    </row>
    <row r="6246" spans="2:8">
      <c r="B6246" s="2" t="s">
        <v>6693</v>
      </c>
      <c r="C6246" s="2">
        <v>24</v>
      </c>
      <c r="D6246" s="2" t="s">
        <v>455</v>
      </c>
      <c r="E6246" s="2"/>
      <c r="F6246" s="2"/>
      <c r="G6246" s="2"/>
      <c r="H6246" s="2"/>
    </row>
    <row r="6247" spans="2:8">
      <c r="B6247" s="2" t="s">
        <v>6694</v>
      </c>
      <c r="C6247" s="2">
        <v>24</v>
      </c>
      <c r="D6247" s="2" t="s">
        <v>455</v>
      </c>
      <c r="E6247" s="2"/>
      <c r="F6247" s="2"/>
      <c r="G6247" s="2"/>
      <c r="H6247" s="2"/>
    </row>
    <row r="6248" spans="2:8">
      <c r="B6248" s="2" t="s">
        <v>6695</v>
      </c>
      <c r="C6248" s="2">
        <v>24</v>
      </c>
      <c r="D6248" s="2" t="s">
        <v>455</v>
      </c>
      <c r="E6248" s="2"/>
      <c r="F6248" s="2"/>
      <c r="G6248" s="2"/>
      <c r="H6248" s="2"/>
    </row>
    <row r="6249" spans="2:8">
      <c r="B6249" s="2" t="s">
        <v>6696</v>
      </c>
      <c r="C6249" s="2">
        <v>23</v>
      </c>
      <c r="D6249" s="2" t="s">
        <v>455</v>
      </c>
      <c r="E6249" s="2"/>
      <c r="F6249" s="2"/>
      <c r="G6249" s="2"/>
      <c r="H6249" s="2"/>
    </row>
    <row r="6250" spans="2:8">
      <c r="B6250" s="2" t="s">
        <v>6697</v>
      </c>
      <c r="C6250" s="2">
        <v>23</v>
      </c>
      <c r="D6250" s="2" t="s">
        <v>455</v>
      </c>
      <c r="E6250" s="2"/>
      <c r="F6250" s="2"/>
      <c r="G6250" s="2"/>
      <c r="H6250" s="2"/>
    </row>
    <row r="6251" spans="2:8">
      <c r="B6251" s="2" t="s">
        <v>6698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25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29</v>
      </c>
      <c r="D6262" s="2" t="s">
        <v>455</v>
      </c>
      <c r="E6262" s="2"/>
      <c r="F6262" s="2"/>
      <c r="G6262" s="2"/>
      <c r="H6262" s="2"/>
    </row>
    <row r="6263" spans="2:8">
      <c r="B6263" s="2" t="s">
        <v>6710</v>
      </c>
      <c r="C6263" s="2">
        <v>29</v>
      </c>
      <c r="D6263" s="2" t="s">
        <v>455</v>
      </c>
      <c r="E6263" s="2"/>
      <c r="F6263" s="2"/>
      <c r="G6263" s="2"/>
      <c r="H6263" s="2"/>
    </row>
    <row r="6264" spans="2:8">
      <c r="B6264" s="2" t="s">
        <v>6711</v>
      </c>
      <c r="C6264" s="2">
        <v>29</v>
      </c>
      <c r="D6264" s="2" t="s">
        <v>455</v>
      </c>
      <c r="E6264" s="2"/>
      <c r="F6264" s="2"/>
      <c r="G6264" s="2"/>
      <c r="H6264" s="2"/>
    </row>
    <row r="6265" spans="2:8">
      <c r="B6265" s="2" t="s">
        <v>6712</v>
      </c>
      <c r="C6265" s="2">
        <v>29</v>
      </c>
      <c r="D6265" s="2" t="s">
        <v>455</v>
      </c>
      <c r="E6265" s="2"/>
      <c r="F6265" s="2"/>
      <c r="G6265" s="2"/>
      <c r="H6265" s="2"/>
    </row>
    <row r="6266" spans="2:8">
      <c r="B6266" s="2" t="s">
        <v>6713</v>
      </c>
      <c r="C6266" s="2">
        <v>27</v>
      </c>
      <c r="D6266" s="2" t="s">
        <v>455</v>
      </c>
      <c r="E6266" s="2"/>
      <c r="F6266" s="2"/>
      <c r="G6266" s="2"/>
      <c r="H6266" s="2"/>
    </row>
    <row r="6267" spans="2:8">
      <c r="B6267" s="2" t="s">
        <v>6714</v>
      </c>
      <c r="C6267" s="2">
        <v>26</v>
      </c>
      <c r="D6267" s="2" t="s">
        <v>455</v>
      </c>
      <c r="E6267" s="2"/>
      <c r="F6267" s="2"/>
      <c r="G6267" s="2"/>
      <c r="H6267" s="2"/>
    </row>
    <row r="6268" spans="2:8">
      <c r="B6268" s="2" t="s">
        <v>6715</v>
      </c>
      <c r="C6268" s="2">
        <v>29</v>
      </c>
      <c r="D6268" s="2" t="s">
        <v>455</v>
      </c>
      <c r="E6268" s="2"/>
      <c r="F6268" s="2"/>
      <c r="G6268" s="2"/>
      <c r="H6268" s="2"/>
    </row>
    <row r="6269" spans="2:8">
      <c r="B6269" s="2" t="s">
        <v>6716</v>
      </c>
      <c r="C6269" s="2">
        <v>30</v>
      </c>
      <c r="D6269" s="2" t="s">
        <v>455</v>
      </c>
      <c r="E6269" s="2"/>
      <c r="F6269" s="2"/>
      <c r="G6269" s="2"/>
      <c r="H6269" s="2"/>
    </row>
    <row r="6270" spans="2:8">
      <c r="B6270" s="2" t="s">
        <v>6717</v>
      </c>
      <c r="C6270" s="2">
        <v>31</v>
      </c>
      <c r="D6270" s="2" t="s">
        <v>455</v>
      </c>
      <c r="E6270" s="2"/>
      <c r="F6270" s="2"/>
      <c r="G6270" s="2"/>
      <c r="H6270" s="2"/>
    </row>
    <row r="6271" spans="2:8">
      <c r="B6271" s="2" t="s">
        <v>6718</v>
      </c>
      <c r="C6271" s="2">
        <v>30</v>
      </c>
      <c r="D6271" s="2" t="s">
        <v>455</v>
      </c>
      <c r="E6271" s="2"/>
      <c r="F6271" s="2"/>
      <c r="G6271" s="2"/>
      <c r="H6271" s="2"/>
    </row>
    <row r="6272" spans="2:8">
      <c r="B6272" s="2" t="s">
        <v>6719</v>
      </c>
      <c r="C6272" s="2">
        <v>29</v>
      </c>
      <c r="D6272" s="2" t="s">
        <v>455</v>
      </c>
      <c r="E6272" s="2"/>
      <c r="F6272" s="2"/>
      <c r="G6272" s="2"/>
      <c r="H6272" s="2"/>
    </row>
    <row r="6273" spans="2:8">
      <c r="B6273" s="2" t="s">
        <v>6720</v>
      </c>
      <c r="C6273" s="2">
        <v>26</v>
      </c>
      <c r="D6273" s="2" t="s">
        <v>455</v>
      </c>
      <c r="E6273" s="2"/>
      <c r="F6273" s="2"/>
      <c r="G6273" s="2"/>
      <c r="H6273" s="2"/>
    </row>
    <row r="6274" spans="2:8">
      <c r="B6274" s="2" t="s">
        <v>6721</v>
      </c>
      <c r="C6274" s="2">
        <v>21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20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19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19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18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30</v>
      </c>
      <c r="D6280" s="2" t="s">
        <v>455</v>
      </c>
      <c r="E6280" s="2"/>
      <c r="F6280" s="2"/>
      <c r="G6280" s="2"/>
      <c r="H6280" s="2"/>
    </row>
    <row r="6281" spans="2:8">
      <c r="B6281" s="2" t="s">
        <v>6728</v>
      </c>
      <c r="C6281" s="2">
        <v>30</v>
      </c>
      <c r="D6281" s="2" t="s">
        <v>455</v>
      </c>
      <c r="E6281" s="2"/>
      <c r="F6281" s="2"/>
      <c r="G6281" s="2"/>
      <c r="H6281" s="2"/>
    </row>
    <row r="6282" spans="2:8">
      <c r="B6282" s="2" t="s">
        <v>6729</v>
      </c>
      <c r="C6282" s="2">
        <v>30</v>
      </c>
      <c r="D6282" s="2" t="s">
        <v>455</v>
      </c>
      <c r="E6282" s="2"/>
      <c r="F6282" s="2"/>
      <c r="G6282" s="2"/>
      <c r="H6282" s="2"/>
    </row>
    <row r="6283" spans="2:8">
      <c r="B6283" s="2" t="s">
        <v>6730</v>
      </c>
      <c r="C6283" s="2">
        <v>28</v>
      </c>
      <c r="D6283" s="2" t="s">
        <v>455</v>
      </c>
      <c r="E6283" s="2"/>
      <c r="F6283" s="2"/>
      <c r="G6283" s="2"/>
      <c r="H6283" s="2"/>
    </row>
    <row r="6284" spans="2:8">
      <c r="B6284" s="2" t="s">
        <v>6731</v>
      </c>
      <c r="C6284" s="2">
        <v>27</v>
      </c>
      <c r="D6284" s="2" t="s">
        <v>455</v>
      </c>
      <c r="E6284" s="2"/>
      <c r="F6284" s="2"/>
      <c r="G6284" s="2"/>
      <c r="H6284" s="2"/>
    </row>
    <row r="6285" spans="2:8">
      <c r="B6285" s="2" t="s">
        <v>6732</v>
      </c>
      <c r="C6285" s="2">
        <v>26</v>
      </c>
      <c r="D6285" s="2" t="s">
        <v>455</v>
      </c>
      <c r="E6285" s="2"/>
      <c r="F6285" s="2"/>
      <c r="G6285" s="2"/>
      <c r="H6285" s="2"/>
    </row>
    <row r="6286" spans="2:8">
      <c r="B6286" s="2" t="s">
        <v>6733</v>
      </c>
      <c r="C6286" s="2">
        <v>24</v>
      </c>
      <c r="D6286" s="2" t="s">
        <v>455</v>
      </c>
      <c r="E6286" s="2"/>
      <c r="F6286" s="2"/>
      <c r="G6286" s="2"/>
      <c r="H6286" s="2"/>
    </row>
    <row r="6287" spans="2:8">
      <c r="B6287" s="2" t="s">
        <v>6734</v>
      </c>
      <c r="C6287" s="2">
        <v>24</v>
      </c>
      <c r="D6287" s="2" t="s">
        <v>455</v>
      </c>
      <c r="E6287" s="2"/>
      <c r="F6287" s="2"/>
      <c r="G6287" s="2"/>
      <c r="H6287" s="2"/>
    </row>
    <row r="6288" spans="2:8">
      <c r="B6288" s="2" t="s">
        <v>6735</v>
      </c>
      <c r="C6288" s="2">
        <v>24</v>
      </c>
      <c r="D6288" s="2" t="s">
        <v>455</v>
      </c>
      <c r="E6288" s="2"/>
      <c r="F6288" s="2"/>
      <c r="G6288" s="2"/>
      <c r="H6288" s="2"/>
    </row>
    <row r="6289" spans="2:8">
      <c r="B6289" s="2" t="s">
        <v>6736</v>
      </c>
      <c r="C6289" s="2">
        <v>25</v>
      </c>
      <c r="D6289" s="2" t="s">
        <v>455</v>
      </c>
      <c r="E6289" s="2"/>
      <c r="F6289" s="2"/>
      <c r="G6289" s="2"/>
      <c r="H6289" s="2"/>
    </row>
    <row r="6290" spans="2:8">
      <c r="B6290" s="2" t="s">
        <v>6737</v>
      </c>
      <c r="C6290" s="2">
        <v>26</v>
      </c>
      <c r="D6290" s="2" t="s">
        <v>455</v>
      </c>
      <c r="E6290" s="2"/>
      <c r="F6290" s="2"/>
      <c r="G6290" s="2"/>
      <c r="H6290" s="2"/>
    </row>
    <row r="6291" spans="2:8">
      <c r="B6291" s="2" t="s">
        <v>6738</v>
      </c>
      <c r="C6291" s="2">
        <v>26</v>
      </c>
      <c r="D6291" s="2" t="s">
        <v>455</v>
      </c>
      <c r="E6291" s="2"/>
      <c r="F6291" s="2"/>
      <c r="G6291" s="2"/>
      <c r="H6291" s="2"/>
    </row>
    <row r="6292" spans="2:8">
      <c r="B6292" s="2" t="s">
        <v>6739</v>
      </c>
      <c r="C6292" s="2">
        <v>26</v>
      </c>
      <c r="D6292" s="2" t="s">
        <v>455</v>
      </c>
      <c r="E6292" s="2"/>
      <c r="F6292" s="2"/>
      <c r="G6292" s="2"/>
      <c r="H6292" s="2"/>
    </row>
    <row r="6293" spans="2:8">
      <c r="B6293" s="2" t="s">
        <v>6740</v>
      </c>
      <c r="C6293" s="2">
        <v>31</v>
      </c>
      <c r="D6293" s="2" t="s">
        <v>455</v>
      </c>
      <c r="E6293" s="2"/>
      <c r="F6293" s="2"/>
      <c r="G6293" s="2"/>
      <c r="H6293" s="2"/>
    </row>
    <row r="6294" spans="2:8">
      <c r="B6294" s="2" t="s">
        <v>6741</v>
      </c>
      <c r="C6294" s="2">
        <v>33</v>
      </c>
      <c r="D6294" s="2" t="s">
        <v>455</v>
      </c>
      <c r="E6294" s="2"/>
      <c r="F6294" s="2"/>
      <c r="G6294" s="2"/>
      <c r="H6294" s="2"/>
    </row>
    <row r="6295" spans="2:8">
      <c r="B6295" s="2" t="s">
        <v>6742</v>
      </c>
      <c r="C6295" s="2">
        <v>33</v>
      </c>
      <c r="D6295" s="2" t="s">
        <v>455</v>
      </c>
      <c r="E6295" s="2"/>
      <c r="F6295" s="2"/>
      <c r="G6295" s="2"/>
      <c r="H6295" s="2"/>
    </row>
    <row r="6296" spans="2:8">
      <c r="B6296" s="2" t="s">
        <v>6743</v>
      </c>
      <c r="C6296" s="2">
        <v>34</v>
      </c>
      <c r="D6296" s="2" t="s">
        <v>455</v>
      </c>
      <c r="E6296" s="2"/>
      <c r="F6296" s="2"/>
      <c r="G6296" s="2"/>
      <c r="H6296" s="2"/>
    </row>
    <row r="6297" spans="2:8">
      <c r="B6297" s="2" t="s">
        <v>6744</v>
      </c>
      <c r="C6297" s="2">
        <v>33</v>
      </c>
      <c r="D6297" s="2" t="s">
        <v>455</v>
      </c>
      <c r="E6297" s="2"/>
      <c r="F6297" s="2"/>
      <c r="G6297" s="2"/>
      <c r="H6297" s="2"/>
    </row>
    <row r="6298" spans="2:8">
      <c r="B6298" s="2" t="s">
        <v>6745</v>
      </c>
      <c r="C6298" s="2">
        <v>28</v>
      </c>
      <c r="D6298" s="2" t="s">
        <v>455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455</v>
      </c>
      <c r="E6299" s="2"/>
      <c r="F6299" s="2"/>
      <c r="G6299" s="2"/>
      <c r="H6299" s="2"/>
    </row>
    <row r="6300" spans="2:8">
      <c r="B6300" s="2" t="s">
        <v>6747</v>
      </c>
      <c r="C6300" s="2">
        <v>31</v>
      </c>
      <c r="D6300" s="2" t="s">
        <v>455</v>
      </c>
      <c r="E6300" s="2"/>
      <c r="F6300" s="2"/>
      <c r="G6300" s="2"/>
      <c r="H6300" s="2"/>
    </row>
    <row r="6301" spans="2:8">
      <c r="B6301" s="2" t="s">
        <v>6748</v>
      </c>
      <c r="C6301" s="2">
        <v>32</v>
      </c>
      <c r="D6301" s="2" t="s">
        <v>455</v>
      </c>
      <c r="E6301" s="2"/>
      <c r="F6301" s="2"/>
      <c r="G6301" s="2"/>
      <c r="H6301" s="2"/>
    </row>
    <row r="6302" spans="2:8">
      <c r="B6302" s="2" t="s">
        <v>6749</v>
      </c>
      <c r="C6302" s="2">
        <v>32</v>
      </c>
      <c r="D6302" s="2" t="s">
        <v>455</v>
      </c>
      <c r="E6302" s="2"/>
      <c r="F6302" s="2"/>
      <c r="G6302" s="2"/>
      <c r="H6302" s="2"/>
    </row>
    <row r="6303" spans="2:8">
      <c r="B6303" s="2" t="s">
        <v>6750</v>
      </c>
      <c r="C6303" s="2">
        <v>32</v>
      </c>
      <c r="D6303" s="2" t="s">
        <v>455</v>
      </c>
      <c r="E6303" s="2"/>
      <c r="F6303" s="2"/>
      <c r="G6303" s="2"/>
      <c r="H6303" s="2"/>
    </row>
    <row r="6304" spans="2:8">
      <c r="B6304" s="2" t="s">
        <v>6751</v>
      </c>
      <c r="C6304" s="2">
        <v>32</v>
      </c>
      <c r="D6304" s="2" t="s">
        <v>455</v>
      </c>
      <c r="E6304" s="2"/>
      <c r="F6304" s="2"/>
      <c r="G6304" s="2"/>
      <c r="H6304" s="2"/>
    </row>
    <row r="6305" spans="2:8">
      <c r="B6305" s="2" t="s">
        <v>6752</v>
      </c>
      <c r="C6305" s="2">
        <v>32</v>
      </c>
      <c r="D6305" s="2" t="s">
        <v>455</v>
      </c>
      <c r="E6305" s="2"/>
      <c r="F6305" s="2"/>
      <c r="G6305" s="2"/>
      <c r="H6305" s="2"/>
    </row>
    <row r="6306" spans="2:8">
      <c r="B6306" s="2" t="s">
        <v>6753</v>
      </c>
      <c r="C6306" s="2">
        <v>29</v>
      </c>
      <c r="D6306" s="2" t="s">
        <v>455</v>
      </c>
      <c r="E6306" s="2"/>
      <c r="F6306" s="2"/>
      <c r="G6306" s="2"/>
      <c r="H6306" s="2"/>
    </row>
    <row r="6307" spans="2:8">
      <c r="B6307" s="2" t="s">
        <v>6754</v>
      </c>
      <c r="C6307" s="2">
        <v>32</v>
      </c>
      <c r="D6307" s="2" t="s">
        <v>455</v>
      </c>
      <c r="E6307" s="2"/>
      <c r="F6307" s="2"/>
      <c r="G6307" s="2"/>
      <c r="H6307" s="2"/>
    </row>
    <row r="6308" spans="2:8">
      <c r="B6308" s="2" t="s">
        <v>6755</v>
      </c>
      <c r="C6308" s="2">
        <v>33</v>
      </c>
      <c r="D6308" s="2" t="s">
        <v>455</v>
      </c>
      <c r="E6308" s="2"/>
      <c r="F6308" s="2"/>
      <c r="G6308" s="2"/>
      <c r="H6308" s="2"/>
    </row>
    <row r="6309" spans="2:8">
      <c r="B6309" s="2" t="s">
        <v>6756</v>
      </c>
      <c r="C6309" s="2">
        <v>33</v>
      </c>
      <c r="D6309" s="2" t="s">
        <v>455</v>
      </c>
      <c r="E6309" s="2"/>
      <c r="F6309" s="2"/>
      <c r="G6309" s="2"/>
      <c r="H6309" s="2"/>
    </row>
    <row r="6310" spans="2:8">
      <c r="B6310" s="2" t="s">
        <v>6757</v>
      </c>
      <c r="C6310" s="2">
        <v>37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38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37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38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37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36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24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32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33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31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16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16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15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15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15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14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13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12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10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27</v>
      </c>
      <c r="D6341" s="2" t="s">
        <v>455</v>
      </c>
      <c r="E6341" s="2"/>
      <c r="F6341" s="2"/>
      <c r="G6341" s="2"/>
      <c r="H6341" s="2"/>
    </row>
    <row r="6342" spans="2:8">
      <c r="B6342" s="2" t="s">
        <v>6789</v>
      </c>
      <c r="C6342" s="2">
        <v>28</v>
      </c>
      <c r="D6342" s="2" t="s">
        <v>455</v>
      </c>
      <c r="E6342" s="2"/>
      <c r="F6342" s="2"/>
      <c r="G6342" s="2"/>
      <c r="H6342" s="2"/>
    </row>
    <row r="6343" spans="2:8">
      <c r="B6343" s="2" t="s">
        <v>6790</v>
      </c>
      <c r="C6343" s="2">
        <v>27</v>
      </c>
      <c r="D6343" s="2" t="s">
        <v>455</v>
      </c>
      <c r="E6343" s="2"/>
      <c r="F6343" s="2"/>
      <c r="G6343" s="2"/>
      <c r="H6343" s="2"/>
    </row>
    <row r="6344" spans="2:8">
      <c r="B6344" s="2" t="s">
        <v>6791</v>
      </c>
      <c r="C6344" s="2">
        <v>27</v>
      </c>
      <c r="D6344" s="2" t="s">
        <v>455</v>
      </c>
      <c r="E6344" s="2"/>
      <c r="F6344" s="2"/>
      <c r="G6344" s="2"/>
      <c r="H6344" s="2"/>
    </row>
    <row r="6345" spans="2:8">
      <c r="B6345" s="2" t="s">
        <v>6792</v>
      </c>
      <c r="C6345" s="2">
        <v>27</v>
      </c>
      <c r="D6345" s="2" t="s">
        <v>455</v>
      </c>
      <c r="E6345" s="2"/>
      <c r="F6345" s="2"/>
      <c r="G6345" s="2"/>
      <c r="H6345" s="2"/>
    </row>
    <row r="6346" spans="2:8">
      <c r="B6346" s="2" t="s">
        <v>6793</v>
      </c>
      <c r="C6346" s="2">
        <v>25</v>
      </c>
      <c r="D6346" s="2" t="s">
        <v>455</v>
      </c>
      <c r="E6346" s="2"/>
      <c r="F6346" s="2"/>
      <c r="G6346" s="2"/>
      <c r="H6346" s="2"/>
    </row>
    <row r="6347" spans="2:8">
      <c r="B6347" s="2" t="s">
        <v>6794</v>
      </c>
      <c r="C6347" s="2">
        <v>26</v>
      </c>
      <c r="D6347" s="2" t="s">
        <v>455</v>
      </c>
      <c r="E6347" s="2"/>
      <c r="F6347" s="2"/>
      <c r="G6347" s="2"/>
      <c r="H6347" s="2"/>
    </row>
    <row r="6348" spans="2:8">
      <c r="B6348" s="2" t="s">
        <v>6795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20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19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14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11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12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11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9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9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5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33</v>
      </c>
      <c r="D6358" s="2" t="s">
        <v>455</v>
      </c>
      <c r="E6358" s="2"/>
      <c r="F6358" s="2"/>
      <c r="G6358" s="2"/>
      <c r="H6358" s="2"/>
    </row>
    <row r="6359" spans="2:8">
      <c r="B6359" s="2" t="s">
        <v>6806</v>
      </c>
      <c r="C6359" s="2">
        <v>34</v>
      </c>
      <c r="D6359" s="2" t="s">
        <v>455</v>
      </c>
      <c r="E6359" s="2"/>
      <c r="F6359" s="2"/>
      <c r="G6359" s="2"/>
      <c r="H6359" s="2"/>
    </row>
    <row r="6360" spans="2:8">
      <c r="B6360" s="2" t="s">
        <v>6807</v>
      </c>
      <c r="C6360" s="2">
        <v>35</v>
      </c>
      <c r="D6360" s="2" t="s">
        <v>455</v>
      </c>
      <c r="E6360" s="2"/>
      <c r="F6360" s="2"/>
      <c r="G6360" s="2"/>
      <c r="H6360" s="2"/>
    </row>
    <row r="6361" spans="2:8">
      <c r="B6361" s="2" t="s">
        <v>6808</v>
      </c>
      <c r="C6361" s="2">
        <v>34</v>
      </c>
      <c r="D6361" s="2" t="s">
        <v>455</v>
      </c>
      <c r="E6361" s="2"/>
      <c r="F6361" s="2"/>
      <c r="G6361" s="2"/>
      <c r="H6361" s="2"/>
    </row>
    <row r="6362" spans="2:8">
      <c r="B6362" s="2" t="s">
        <v>6809</v>
      </c>
      <c r="C6362" s="2">
        <v>33</v>
      </c>
      <c r="D6362" s="2" t="s">
        <v>455</v>
      </c>
      <c r="E6362" s="2"/>
      <c r="F6362" s="2"/>
      <c r="G6362" s="2"/>
      <c r="H6362" s="2"/>
    </row>
    <row r="6363" spans="2:8">
      <c r="B6363" s="2" t="s">
        <v>6810</v>
      </c>
      <c r="C6363" s="2">
        <v>26</v>
      </c>
      <c r="D6363" s="2" t="s">
        <v>455</v>
      </c>
      <c r="E6363" s="2"/>
      <c r="F6363" s="2"/>
      <c r="G6363" s="2"/>
      <c r="H6363" s="2"/>
    </row>
    <row r="6364" spans="2:8">
      <c r="B6364" s="2" t="s">
        <v>6811</v>
      </c>
      <c r="C6364" s="2">
        <v>28</v>
      </c>
      <c r="D6364" s="2" t="s">
        <v>455</v>
      </c>
      <c r="E6364" s="2"/>
      <c r="F6364" s="2"/>
      <c r="G6364" s="2"/>
      <c r="H6364" s="2"/>
    </row>
    <row r="6365" spans="2:8">
      <c r="B6365" s="2" t="s">
        <v>6812</v>
      </c>
      <c r="C6365" s="2">
        <v>29</v>
      </c>
      <c r="D6365" s="2" t="s">
        <v>455</v>
      </c>
      <c r="E6365" s="2"/>
      <c r="F6365" s="2"/>
      <c r="G6365" s="2"/>
      <c r="H6365" s="2"/>
    </row>
    <row r="6366" spans="2:8">
      <c r="B6366" s="2" t="s">
        <v>6813</v>
      </c>
      <c r="C6366" s="2">
        <v>29</v>
      </c>
      <c r="D6366" s="2" t="s">
        <v>455</v>
      </c>
      <c r="E6366" s="2"/>
      <c r="F6366" s="2"/>
      <c r="G6366" s="2"/>
      <c r="H6366" s="2"/>
    </row>
    <row r="6367" spans="2:8">
      <c r="B6367" s="2" t="s">
        <v>6814</v>
      </c>
      <c r="C6367" s="2">
        <v>28</v>
      </c>
      <c r="D6367" s="2" t="s">
        <v>455</v>
      </c>
      <c r="E6367" s="2"/>
      <c r="F6367" s="2"/>
      <c r="G6367" s="2"/>
      <c r="H6367" s="2"/>
    </row>
    <row r="6368" spans="2:8">
      <c r="B6368" s="2" t="s">
        <v>6815</v>
      </c>
      <c r="C6368" s="2">
        <v>10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11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11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11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11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9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8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41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41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39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35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20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20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19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20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20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18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23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23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22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21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34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34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32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30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12</v>
      </c>
      <c r="D6405" s="2" t="s">
        <v>455</v>
      </c>
      <c r="E6405" s="2"/>
      <c r="F6405" s="2"/>
      <c r="G6405" s="2"/>
      <c r="H6405" s="2"/>
    </row>
    <row r="6406" spans="2:8">
      <c r="B6406" s="2" t="s">
        <v>6853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23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21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19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19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10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17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10</v>
      </c>
      <c r="D6415" s="2" t="s">
        <v>455</v>
      </c>
      <c r="E6415" s="2"/>
      <c r="F6415" s="2"/>
      <c r="G6415" s="2"/>
      <c r="H6415" s="2"/>
    </row>
    <row r="6416" spans="2:8">
      <c r="B6416" s="2" t="s">
        <v>6863</v>
      </c>
      <c r="C6416" s="2">
        <v>25</v>
      </c>
      <c r="D6416" s="2" t="s">
        <v>455</v>
      </c>
      <c r="E6416" s="2"/>
      <c r="F6416" s="2"/>
      <c r="G6416" s="2"/>
      <c r="H6416" s="2"/>
    </row>
    <row r="6417" spans="2:8">
      <c r="B6417" s="2" t="s">
        <v>6864</v>
      </c>
      <c r="C6417" s="2">
        <v>24</v>
      </c>
      <c r="D6417" s="2" t="s">
        <v>455</v>
      </c>
      <c r="E6417" s="2"/>
      <c r="F6417" s="2"/>
      <c r="G6417" s="2"/>
      <c r="H6417" s="2"/>
    </row>
    <row r="6418" spans="2:8">
      <c r="B6418" s="2" t="s">
        <v>6865</v>
      </c>
      <c r="C6418" s="2">
        <v>24</v>
      </c>
      <c r="D6418" s="2" t="s">
        <v>455</v>
      </c>
      <c r="E6418" s="2"/>
      <c r="F6418" s="2"/>
      <c r="G6418" s="2"/>
      <c r="H6418" s="2"/>
    </row>
    <row r="6419" spans="2:8">
      <c r="B6419" s="2" t="s">
        <v>6866</v>
      </c>
      <c r="C6419" s="2">
        <v>23</v>
      </c>
      <c r="D6419" s="2" t="s">
        <v>455</v>
      </c>
      <c r="E6419" s="2"/>
      <c r="F6419" s="2"/>
      <c r="G6419" s="2"/>
      <c r="H6419" s="2"/>
    </row>
    <row r="6420" spans="2:8">
      <c r="B6420" s="2" t="s">
        <v>6867</v>
      </c>
      <c r="C6420" s="2">
        <v>23</v>
      </c>
      <c r="D6420" s="2" t="s">
        <v>455</v>
      </c>
      <c r="E6420" s="2"/>
      <c r="F6420" s="2"/>
      <c r="G6420" s="2"/>
      <c r="H6420" s="2"/>
    </row>
    <row r="6421" spans="2:8">
      <c r="B6421" s="2" t="s">
        <v>6868</v>
      </c>
      <c r="C6421" s="2">
        <v>23</v>
      </c>
      <c r="D6421" s="2" t="s">
        <v>455</v>
      </c>
      <c r="E6421" s="2"/>
      <c r="F6421" s="2"/>
      <c r="G6421" s="2"/>
      <c r="H6421" s="2"/>
    </row>
    <row r="6422" spans="2:8">
      <c r="B6422" s="2" t="s">
        <v>6869</v>
      </c>
      <c r="C6422" s="2">
        <v>23</v>
      </c>
      <c r="D6422" s="2" t="s">
        <v>455</v>
      </c>
      <c r="E6422" s="2"/>
      <c r="F6422" s="2"/>
      <c r="G6422" s="2"/>
      <c r="H6422" s="2"/>
    </row>
    <row r="6423" spans="2:8">
      <c r="B6423" s="2" t="s">
        <v>6870</v>
      </c>
      <c r="C6423" s="2">
        <v>23</v>
      </c>
      <c r="D6423" s="2" t="s">
        <v>455</v>
      </c>
      <c r="E6423" s="2"/>
      <c r="F6423" s="2"/>
      <c r="G6423" s="2"/>
      <c r="H6423" s="2"/>
    </row>
    <row r="6424" spans="2:8">
      <c r="B6424" s="2" t="s">
        <v>6871</v>
      </c>
      <c r="C6424" s="2">
        <v>30</v>
      </c>
      <c r="D6424" s="2" t="s">
        <v>455</v>
      </c>
      <c r="E6424" s="2"/>
      <c r="F6424" s="2"/>
      <c r="G6424" s="2"/>
      <c r="H6424" s="2"/>
    </row>
    <row r="6425" spans="2:8">
      <c r="B6425" s="2" t="s">
        <v>6872</v>
      </c>
      <c r="C6425" s="2">
        <v>31</v>
      </c>
      <c r="D6425" s="2" t="s">
        <v>455</v>
      </c>
      <c r="E6425" s="2"/>
      <c r="F6425" s="2"/>
      <c r="G6425" s="2"/>
      <c r="H6425" s="2"/>
    </row>
    <row r="6426" spans="2:8">
      <c r="B6426" s="2" t="s">
        <v>6873</v>
      </c>
      <c r="C6426" s="2">
        <v>31</v>
      </c>
      <c r="D6426" s="2" t="s">
        <v>455</v>
      </c>
      <c r="E6426" s="2"/>
      <c r="F6426" s="2"/>
      <c r="G6426" s="2"/>
      <c r="H6426" s="2"/>
    </row>
    <row r="6427" spans="2:8">
      <c r="B6427" s="2" t="s">
        <v>6874</v>
      </c>
      <c r="C6427" s="2">
        <v>29</v>
      </c>
      <c r="D6427" s="2" t="s">
        <v>455</v>
      </c>
      <c r="E6427" s="2"/>
      <c r="F6427" s="2"/>
      <c r="G6427" s="2"/>
      <c r="H6427" s="2"/>
    </row>
    <row r="6428" spans="2:8">
      <c r="B6428" s="2" t="s">
        <v>6875</v>
      </c>
      <c r="C6428" s="2">
        <v>27</v>
      </c>
      <c r="D6428" s="2" t="s">
        <v>455</v>
      </c>
      <c r="E6428" s="2"/>
      <c r="F6428" s="2"/>
      <c r="G6428" s="2"/>
      <c r="H6428" s="2"/>
    </row>
    <row r="6429" spans="2:8">
      <c r="B6429" s="2" t="s">
        <v>6876</v>
      </c>
      <c r="C6429" s="2">
        <v>33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25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25</v>
      </c>
      <c r="D6435" s="2" t="s">
        <v>455</v>
      </c>
      <c r="E6435" s="2"/>
      <c r="F6435" s="2"/>
      <c r="G6435" s="2"/>
      <c r="H6435" s="2"/>
    </row>
    <row r="6436" spans="2:8">
      <c r="B6436" s="2" t="s">
        <v>6883</v>
      </c>
      <c r="C6436" s="2">
        <v>27</v>
      </c>
      <c r="D6436" s="2" t="s">
        <v>455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455</v>
      </c>
      <c r="E6437" s="2"/>
      <c r="F6437" s="2"/>
      <c r="G6437" s="2"/>
      <c r="H6437" s="2"/>
    </row>
    <row r="6438" spans="2:8">
      <c r="B6438" s="2" t="s">
        <v>6885</v>
      </c>
      <c r="C6438" s="2">
        <v>26</v>
      </c>
      <c r="D6438" s="2" t="s">
        <v>455</v>
      </c>
      <c r="E6438" s="2"/>
      <c r="F6438" s="2"/>
      <c r="G6438" s="2"/>
      <c r="H6438" s="2"/>
    </row>
    <row r="6439" spans="2:8">
      <c r="B6439" s="2" t="s">
        <v>6886</v>
      </c>
      <c r="C6439" s="2">
        <v>23</v>
      </c>
      <c r="D6439" s="2" t="s">
        <v>455</v>
      </c>
      <c r="E6439" s="2"/>
      <c r="F6439" s="2"/>
      <c r="G6439" s="2"/>
      <c r="H6439" s="2"/>
    </row>
    <row r="6440" spans="2:8">
      <c r="B6440" s="2" t="s">
        <v>6887</v>
      </c>
      <c r="C6440" s="2">
        <v>28</v>
      </c>
      <c r="D6440" s="2" t="s">
        <v>455</v>
      </c>
      <c r="E6440" s="2"/>
      <c r="F6440" s="2"/>
      <c r="G6440" s="2"/>
      <c r="H6440" s="2"/>
    </row>
    <row r="6441" spans="2:8">
      <c r="B6441" s="2" t="s">
        <v>6888</v>
      </c>
      <c r="C6441" s="2">
        <v>28</v>
      </c>
      <c r="D6441" s="2" t="s">
        <v>455</v>
      </c>
      <c r="E6441" s="2"/>
      <c r="F6441" s="2"/>
      <c r="G6441" s="2"/>
      <c r="H6441" s="2"/>
    </row>
    <row r="6442" spans="2:8">
      <c r="B6442" s="2" t="s">
        <v>6889</v>
      </c>
      <c r="C6442" s="2">
        <v>28</v>
      </c>
      <c r="D6442" s="2" t="s">
        <v>455</v>
      </c>
      <c r="E6442" s="2"/>
      <c r="F6442" s="2"/>
      <c r="G6442" s="2"/>
      <c r="H6442" s="2"/>
    </row>
    <row r="6443" spans="2:8">
      <c r="B6443" s="2" t="s">
        <v>6890</v>
      </c>
      <c r="C6443" s="2">
        <v>28</v>
      </c>
      <c r="D6443" s="2" t="s">
        <v>455</v>
      </c>
      <c r="E6443" s="2"/>
      <c r="F6443" s="2"/>
      <c r="G6443" s="2"/>
      <c r="H6443" s="2"/>
    </row>
    <row r="6444" spans="2:8">
      <c r="B6444" s="2" t="s">
        <v>6891</v>
      </c>
      <c r="C6444" s="2">
        <v>27</v>
      </c>
      <c r="D6444" s="2" t="s">
        <v>455</v>
      </c>
      <c r="E6444" s="2"/>
      <c r="F6444" s="2"/>
      <c r="G6444" s="2"/>
      <c r="H6444" s="2"/>
    </row>
    <row r="6445" spans="2:8">
      <c r="B6445" s="2" t="s">
        <v>6892</v>
      </c>
      <c r="C6445" s="2">
        <v>30</v>
      </c>
      <c r="D6445" s="2" t="s">
        <v>455</v>
      </c>
      <c r="E6445" s="2"/>
      <c r="F6445" s="2"/>
      <c r="G6445" s="2"/>
      <c r="H6445" s="2"/>
    </row>
    <row r="6446" spans="2:8">
      <c r="B6446" s="2" t="s">
        <v>6893</v>
      </c>
      <c r="C6446" s="2">
        <v>32</v>
      </c>
      <c r="D6446" s="2" t="s">
        <v>455</v>
      </c>
      <c r="E6446" s="2"/>
      <c r="F6446" s="2"/>
      <c r="G6446" s="2"/>
      <c r="H6446" s="2"/>
    </row>
    <row r="6447" spans="2:8">
      <c r="B6447" s="2" t="s">
        <v>6894</v>
      </c>
      <c r="C6447" s="2">
        <v>32</v>
      </c>
      <c r="D6447" s="2" t="s">
        <v>455</v>
      </c>
      <c r="E6447" s="2"/>
      <c r="F6447" s="2"/>
      <c r="G6447" s="2"/>
      <c r="H6447" s="2"/>
    </row>
    <row r="6448" spans="2:8">
      <c r="B6448" s="2" t="s">
        <v>6895</v>
      </c>
      <c r="C6448" s="2">
        <v>32</v>
      </c>
      <c r="D6448" s="2" t="s">
        <v>455</v>
      </c>
      <c r="E6448" s="2"/>
      <c r="F6448" s="2"/>
      <c r="G6448" s="2"/>
      <c r="H6448" s="2"/>
    </row>
    <row r="6449" spans="2:8">
      <c r="B6449" s="2" t="s">
        <v>6896</v>
      </c>
      <c r="C6449" s="2">
        <v>28</v>
      </c>
      <c r="D6449" s="2" t="s">
        <v>455</v>
      </c>
      <c r="E6449" s="2"/>
      <c r="F6449" s="2"/>
      <c r="G6449" s="2"/>
      <c r="H6449" s="2"/>
    </row>
    <row r="6450" spans="2:8">
      <c r="B6450" s="2" t="s">
        <v>6897</v>
      </c>
      <c r="C6450" s="2">
        <v>25</v>
      </c>
      <c r="D6450" s="2" t="s">
        <v>455</v>
      </c>
      <c r="E6450" s="2"/>
      <c r="F6450" s="2"/>
      <c r="G6450" s="2"/>
      <c r="H6450" s="2"/>
    </row>
    <row r="6451" spans="2:8">
      <c r="B6451" s="2" t="s">
        <v>6898</v>
      </c>
      <c r="C6451" s="2">
        <v>27</v>
      </c>
      <c r="D6451" s="2" t="s">
        <v>455</v>
      </c>
      <c r="E6451" s="2"/>
      <c r="F6451" s="2"/>
      <c r="G6451" s="2"/>
      <c r="H6451" s="2"/>
    </row>
    <row r="6452" spans="2:8">
      <c r="B6452" s="2" t="s">
        <v>6899</v>
      </c>
      <c r="C6452" s="2">
        <v>27</v>
      </c>
      <c r="D6452" s="2" t="s">
        <v>455</v>
      </c>
      <c r="E6452" s="2"/>
      <c r="F6452" s="2"/>
      <c r="G6452" s="2"/>
      <c r="H6452" s="2"/>
    </row>
    <row r="6453" spans="2:8">
      <c r="B6453" s="2" t="s">
        <v>6900</v>
      </c>
      <c r="C6453" s="2">
        <v>27</v>
      </c>
      <c r="D6453" s="2" t="s">
        <v>455</v>
      </c>
      <c r="E6453" s="2"/>
      <c r="F6453" s="2"/>
      <c r="G6453" s="2"/>
      <c r="H6453" s="2"/>
    </row>
    <row r="6454" spans="2:8">
      <c r="B6454" s="2" t="s">
        <v>6901</v>
      </c>
      <c r="C6454" s="2">
        <v>27</v>
      </c>
      <c r="D6454" s="2" t="s">
        <v>455</v>
      </c>
      <c r="E6454" s="2"/>
      <c r="F6454" s="2"/>
      <c r="G6454" s="2"/>
      <c r="H6454" s="2"/>
    </row>
    <row r="6455" spans="2:8">
      <c r="B6455" s="2" t="s">
        <v>6902</v>
      </c>
      <c r="C6455" s="2">
        <v>27</v>
      </c>
      <c r="D6455" s="2" t="s">
        <v>455</v>
      </c>
      <c r="E6455" s="2"/>
      <c r="F6455" s="2"/>
      <c r="G6455" s="2"/>
      <c r="H6455" s="2"/>
    </row>
    <row r="6456" spans="2:8">
      <c r="B6456" s="2" t="s">
        <v>6903</v>
      </c>
      <c r="C6456" s="2">
        <v>23</v>
      </c>
      <c r="D6456" s="2" t="s">
        <v>455</v>
      </c>
      <c r="E6456" s="2"/>
      <c r="F6456" s="2"/>
      <c r="G6456" s="2"/>
      <c r="H6456" s="2"/>
    </row>
    <row r="6457" spans="2:8">
      <c r="B6457" s="2" t="s">
        <v>6904</v>
      </c>
      <c r="C6457" s="2">
        <v>33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33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32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40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41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39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38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29</v>
      </c>
      <c r="D6466" s="2" t="s">
        <v>455</v>
      </c>
      <c r="E6466" s="2"/>
      <c r="F6466" s="2"/>
      <c r="G6466" s="2"/>
      <c r="H6466" s="2"/>
    </row>
    <row r="6467" spans="2:8">
      <c r="B6467" s="2" t="s">
        <v>6914</v>
      </c>
      <c r="C6467" s="2">
        <v>29</v>
      </c>
      <c r="D6467" s="2" t="s">
        <v>455</v>
      </c>
      <c r="E6467" s="2"/>
      <c r="F6467" s="2"/>
      <c r="G6467" s="2"/>
      <c r="H6467" s="2"/>
    </row>
    <row r="6468" spans="2:8">
      <c r="B6468" s="2" t="s">
        <v>6915</v>
      </c>
      <c r="C6468" s="2">
        <v>31</v>
      </c>
      <c r="D6468" s="2" t="s">
        <v>455</v>
      </c>
      <c r="E6468" s="2"/>
      <c r="F6468" s="2"/>
      <c r="G6468" s="2"/>
      <c r="H6468" s="2"/>
    </row>
    <row r="6469" spans="2:8">
      <c r="B6469" s="2" t="s">
        <v>6916</v>
      </c>
      <c r="C6469" s="2">
        <v>34</v>
      </c>
      <c r="D6469" s="2" t="s">
        <v>455</v>
      </c>
      <c r="E6469" s="2"/>
      <c r="F6469" s="2"/>
      <c r="G6469" s="2"/>
      <c r="H6469" s="2"/>
    </row>
    <row r="6470" spans="2:8">
      <c r="B6470" s="2" t="s">
        <v>6917</v>
      </c>
      <c r="C6470" s="2">
        <v>34</v>
      </c>
      <c r="D6470" s="2" t="s">
        <v>455</v>
      </c>
      <c r="E6470" s="2"/>
      <c r="F6470" s="2"/>
      <c r="G6470" s="2"/>
      <c r="H6470" s="2"/>
    </row>
    <row r="6471" spans="2:8">
      <c r="B6471" s="2" t="s">
        <v>6918</v>
      </c>
      <c r="C6471" s="2">
        <v>32</v>
      </c>
      <c r="D6471" s="2" t="s">
        <v>455</v>
      </c>
      <c r="E6471" s="2"/>
      <c r="F6471" s="2"/>
      <c r="G6471" s="2"/>
      <c r="H6471" s="2"/>
    </row>
    <row r="6472" spans="2:8">
      <c r="B6472" s="2" t="s">
        <v>6919</v>
      </c>
      <c r="C6472" s="2">
        <v>32</v>
      </c>
      <c r="D6472" s="2" t="s">
        <v>455</v>
      </c>
      <c r="E6472" s="2"/>
      <c r="F6472" s="2"/>
      <c r="G6472" s="2"/>
      <c r="H6472" s="2"/>
    </row>
    <row r="6473" spans="2:8">
      <c r="B6473" s="2" t="s">
        <v>6920</v>
      </c>
      <c r="C6473" s="2">
        <v>33</v>
      </c>
      <c r="D6473" s="2" t="s">
        <v>455</v>
      </c>
      <c r="E6473" s="2"/>
      <c r="F6473" s="2"/>
      <c r="G6473" s="2"/>
      <c r="H6473" s="2"/>
    </row>
    <row r="6474" spans="2:8">
      <c r="B6474" s="2" t="s">
        <v>6921</v>
      </c>
      <c r="C6474" s="2">
        <v>32</v>
      </c>
      <c r="D6474" s="2" t="s">
        <v>455</v>
      </c>
      <c r="E6474" s="2"/>
      <c r="F6474" s="2"/>
      <c r="G6474" s="2"/>
      <c r="H6474" s="2"/>
    </row>
    <row r="6475" spans="2:8">
      <c r="B6475" s="2" t="s">
        <v>6922</v>
      </c>
      <c r="C6475" s="2">
        <v>32</v>
      </c>
      <c r="D6475" s="2" t="s">
        <v>455</v>
      </c>
      <c r="E6475" s="2"/>
      <c r="F6475" s="2"/>
      <c r="G6475" s="2"/>
      <c r="H6475" s="2"/>
    </row>
    <row r="6476" spans="2:8">
      <c r="B6476" s="2" t="s">
        <v>6923</v>
      </c>
      <c r="C6476" s="2">
        <v>31</v>
      </c>
      <c r="D6476" s="2" t="s">
        <v>455</v>
      </c>
      <c r="E6476" s="2"/>
      <c r="F6476" s="2"/>
      <c r="G6476" s="2"/>
      <c r="H6476" s="2"/>
    </row>
    <row r="6477" spans="2:8">
      <c r="B6477" s="2" t="s">
        <v>6924</v>
      </c>
      <c r="C6477" s="2">
        <v>32</v>
      </c>
      <c r="D6477" s="2" t="s">
        <v>455</v>
      </c>
      <c r="E6477" s="2"/>
      <c r="F6477" s="2"/>
      <c r="G6477" s="2"/>
      <c r="H6477" s="2"/>
    </row>
    <row r="6478" spans="2:8">
      <c r="B6478" s="2" t="s">
        <v>6925</v>
      </c>
      <c r="C6478" s="2">
        <v>35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37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35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34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32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31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31</v>
      </c>
      <c r="D6489" s="2" t="s">
        <v>455</v>
      </c>
      <c r="E6489" s="2"/>
      <c r="F6489" s="2"/>
      <c r="G6489" s="2"/>
      <c r="H6489" s="2"/>
    </row>
    <row r="6490" spans="2:8">
      <c r="B6490" s="2" t="s">
        <v>6937</v>
      </c>
      <c r="C6490" s="2">
        <v>31</v>
      </c>
      <c r="D6490" s="2" t="s">
        <v>455</v>
      </c>
      <c r="E6490" s="2"/>
      <c r="F6490" s="2"/>
      <c r="G6490" s="2"/>
      <c r="H6490" s="2"/>
    </row>
    <row r="6491" spans="2:8">
      <c r="B6491" s="2" t="s">
        <v>6938</v>
      </c>
      <c r="C6491" s="2">
        <v>31</v>
      </c>
      <c r="D6491" s="2" t="s">
        <v>455</v>
      </c>
      <c r="E6491" s="2"/>
      <c r="F6491" s="2"/>
      <c r="G6491" s="2"/>
      <c r="H6491" s="2"/>
    </row>
    <row r="6492" spans="2:8">
      <c r="B6492" s="2" t="s">
        <v>6939</v>
      </c>
      <c r="C6492" s="2">
        <v>33</v>
      </c>
      <c r="D6492" s="2" t="s">
        <v>455</v>
      </c>
      <c r="E6492" s="2"/>
      <c r="F6492" s="2"/>
      <c r="G6492" s="2"/>
      <c r="H6492" s="2"/>
    </row>
    <row r="6493" spans="2:8">
      <c r="B6493" s="2" t="s">
        <v>6940</v>
      </c>
      <c r="C6493" s="2">
        <v>33</v>
      </c>
      <c r="D6493" s="2" t="s">
        <v>455</v>
      </c>
      <c r="E6493" s="2"/>
      <c r="F6493" s="2"/>
      <c r="G6493" s="2"/>
      <c r="H6493" s="2"/>
    </row>
    <row r="6494" spans="2:8">
      <c r="B6494" s="2" t="s">
        <v>6941</v>
      </c>
      <c r="C6494" s="2">
        <v>34</v>
      </c>
      <c r="D6494" s="2" t="s">
        <v>455</v>
      </c>
      <c r="E6494" s="2"/>
      <c r="F6494" s="2"/>
      <c r="G6494" s="2"/>
      <c r="H6494" s="2"/>
    </row>
    <row r="6495" spans="2:8">
      <c r="B6495" s="2" t="s">
        <v>6942</v>
      </c>
      <c r="C6495" s="2">
        <v>33</v>
      </c>
      <c r="D6495" s="2" t="s">
        <v>455</v>
      </c>
      <c r="E6495" s="2"/>
      <c r="F6495" s="2"/>
      <c r="G6495" s="2"/>
      <c r="H6495" s="2"/>
    </row>
    <row r="6496" spans="2:8">
      <c r="B6496" s="2" t="s">
        <v>6943</v>
      </c>
      <c r="C6496" s="2">
        <v>31</v>
      </c>
      <c r="D6496" s="2" t="s">
        <v>455</v>
      </c>
      <c r="E6496" s="2"/>
      <c r="F6496" s="2"/>
      <c r="G6496" s="2"/>
      <c r="H6496" s="2"/>
    </row>
    <row r="6497" spans="2:8">
      <c r="B6497" s="2" t="s">
        <v>6944</v>
      </c>
      <c r="C6497" s="2">
        <v>36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37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36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39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38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36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18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16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17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18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17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13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44</v>
      </c>
      <c r="D6510" s="2" t="s">
        <v>455</v>
      </c>
      <c r="E6510" s="2"/>
      <c r="F6510" s="2"/>
      <c r="G6510" s="2"/>
      <c r="H6510" s="2"/>
    </row>
    <row r="6511" spans="2:8">
      <c r="B6511" s="2" t="s">
        <v>6958</v>
      </c>
      <c r="C6511" s="2">
        <v>55</v>
      </c>
      <c r="D6511" s="2" t="s">
        <v>455</v>
      </c>
      <c r="E6511" s="2"/>
      <c r="F6511" s="2"/>
      <c r="G6511" s="2"/>
      <c r="H6511" s="2"/>
    </row>
    <row r="6512" spans="2:8">
      <c r="B6512" s="2" t="s">
        <v>6959</v>
      </c>
      <c r="C6512" s="2">
        <v>42</v>
      </c>
      <c r="D6512" s="2" t="s">
        <v>455</v>
      </c>
      <c r="E6512" s="2"/>
      <c r="F6512" s="2"/>
      <c r="G6512" s="2"/>
      <c r="H6512" s="2"/>
    </row>
    <row r="6513" spans="2:8">
      <c r="B6513" s="2" t="s">
        <v>6960</v>
      </c>
      <c r="C6513" s="2">
        <v>31</v>
      </c>
      <c r="D6513" s="2" t="s">
        <v>455</v>
      </c>
      <c r="E6513" s="2"/>
      <c r="F6513" s="2"/>
      <c r="G6513" s="2"/>
      <c r="H6513" s="2"/>
    </row>
    <row r="6514" spans="2:8">
      <c r="B6514" s="2" t="s">
        <v>6961</v>
      </c>
      <c r="C6514" s="2">
        <v>14</v>
      </c>
      <c r="D6514" s="2" t="s">
        <v>455</v>
      </c>
      <c r="E6514" s="2"/>
      <c r="F6514" s="2"/>
      <c r="G6514" s="2"/>
      <c r="H6514" s="2"/>
    </row>
    <row r="6515" spans="2:8">
      <c r="B6515" s="2" t="s">
        <v>6962</v>
      </c>
      <c r="C6515" s="2">
        <v>21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23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25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35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36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30</v>
      </c>
      <c r="D6526" s="2" t="s">
        <v>455</v>
      </c>
      <c r="E6526" s="2"/>
      <c r="F6526" s="2"/>
      <c r="G6526" s="2"/>
      <c r="H6526" s="2"/>
    </row>
    <row r="6527" spans="2:8">
      <c r="B6527" s="2" t="s">
        <v>6974</v>
      </c>
      <c r="C6527" s="2">
        <v>30</v>
      </c>
      <c r="D6527" s="2" t="s">
        <v>455</v>
      </c>
      <c r="E6527" s="2"/>
      <c r="F6527" s="2"/>
      <c r="G6527" s="2"/>
      <c r="H6527" s="2"/>
    </row>
    <row r="6528" spans="2:8">
      <c r="B6528" s="2" t="s">
        <v>6975</v>
      </c>
      <c r="C6528" s="2">
        <v>27</v>
      </c>
      <c r="D6528" s="2" t="s">
        <v>455</v>
      </c>
      <c r="E6528" s="2"/>
      <c r="F6528" s="2"/>
      <c r="G6528" s="2"/>
      <c r="H6528" s="2"/>
    </row>
    <row r="6529" spans="2:8">
      <c r="B6529" s="2" t="s">
        <v>6976</v>
      </c>
      <c r="C6529" s="2">
        <v>19</v>
      </c>
      <c r="D6529" s="2" t="s">
        <v>455</v>
      </c>
      <c r="E6529" s="2"/>
      <c r="F6529" s="2"/>
      <c r="G6529" s="2"/>
      <c r="H6529" s="2"/>
    </row>
    <row r="6530" spans="2:8">
      <c r="B6530" s="2" t="s">
        <v>6977</v>
      </c>
      <c r="C6530" s="2">
        <v>19</v>
      </c>
      <c r="D6530" s="2" t="s">
        <v>455</v>
      </c>
      <c r="E6530" s="2"/>
      <c r="F6530" s="2"/>
      <c r="G6530" s="2"/>
      <c r="H6530" s="2"/>
    </row>
    <row r="6531" spans="2:8">
      <c r="B6531" s="2" t="s">
        <v>6978</v>
      </c>
      <c r="C6531" s="2">
        <v>35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33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37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37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34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37</v>
      </c>
      <c r="D6537" s="2" t="s">
        <v>455</v>
      </c>
      <c r="E6537" s="2"/>
      <c r="F6537" s="2"/>
      <c r="G6537" s="2"/>
      <c r="H6537" s="2"/>
    </row>
    <row r="6538" spans="2:8">
      <c r="B6538" s="2" t="s">
        <v>6985</v>
      </c>
      <c r="C6538" s="2">
        <v>36</v>
      </c>
      <c r="D6538" s="2" t="s">
        <v>455</v>
      </c>
      <c r="E6538" s="2"/>
      <c r="F6538" s="2"/>
      <c r="G6538" s="2"/>
      <c r="H6538" s="2"/>
    </row>
    <row r="6539" spans="2:8">
      <c r="B6539" s="2" t="s">
        <v>6986</v>
      </c>
      <c r="C6539" s="2">
        <v>38</v>
      </c>
      <c r="D6539" s="2" t="s">
        <v>455</v>
      </c>
      <c r="E6539" s="2"/>
      <c r="F6539" s="2"/>
      <c r="G6539" s="2"/>
      <c r="H6539" s="2"/>
    </row>
    <row r="6540" spans="2:8">
      <c r="B6540" s="2" t="s">
        <v>6987</v>
      </c>
      <c r="C6540" s="2">
        <v>37</v>
      </c>
      <c r="D6540" s="2" t="s">
        <v>455</v>
      </c>
      <c r="E6540" s="2"/>
      <c r="F6540" s="2"/>
      <c r="G6540" s="2"/>
      <c r="H6540" s="2"/>
    </row>
    <row r="6541" spans="2:8">
      <c r="B6541" s="2" t="s">
        <v>6988</v>
      </c>
      <c r="C6541" s="2">
        <v>37</v>
      </c>
      <c r="D6541" s="2" t="s">
        <v>455</v>
      </c>
      <c r="E6541" s="2"/>
      <c r="F6541" s="2"/>
      <c r="G6541" s="2"/>
      <c r="H6541" s="2"/>
    </row>
    <row r="6542" spans="2:8">
      <c r="B6542" s="2" t="s">
        <v>6989</v>
      </c>
      <c r="C6542" s="2">
        <v>36</v>
      </c>
      <c r="D6542" s="2" t="s">
        <v>455</v>
      </c>
      <c r="E6542" s="2"/>
      <c r="F6542" s="2"/>
      <c r="G6542" s="2"/>
      <c r="H6542" s="2"/>
    </row>
    <row r="6543" spans="2:8">
      <c r="B6543" s="2" t="s">
        <v>6990</v>
      </c>
      <c r="C6543" s="2">
        <v>38</v>
      </c>
      <c r="D6543" s="2" t="s">
        <v>455</v>
      </c>
      <c r="E6543" s="2"/>
      <c r="F6543" s="2"/>
      <c r="G6543" s="2"/>
      <c r="H6543" s="2"/>
    </row>
    <row r="6544" spans="2:8">
      <c r="B6544" s="2" t="s">
        <v>6991</v>
      </c>
      <c r="C6544" s="2">
        <v>36</v>
      </c>
      <c r="D6544" s="2" t="s">
        <v>455</v>
      </c>
      <c r="E6544" s="2"/>
      <c r="F6544" s="2"/>
      <c r="G6544" s="2"/>
      <c r="H6544" s="2"/>
    </row>
    <row r="6545" spans="2:8">
      <c r="B6545" s="2" t="s">
        <v>6992</v>
      </c>
      <c r="C6545" s="2">
        <v>38</v>
      </c>
      <c r="D6545" s="2" t="s">
        <v>455</v>
      </c>
      <c r="E6545" s="2"/>
      <c r="F6545" s="2"/>
      <c r="G6545" s="2"/>
      <c r="H6545" s="2"/>
    </row>
    <row r="6546" spans="2:8">
      <c r="B6546" s="2" t="s">
        <v>6993</v>
      </c>
      <c r="C6546" s="2">
        <v>37</v>
      </c>
      <c r="D6546" s="2" t="s">
        <v>455</v>
      </c>
      <c r="E6546" s="2"/>
      <c r="F6546" s="2"/>
      <c r="G6546" s="2"/>
      <c r="H6546" s="2"/>
    </row>
    <row r="6547" spans="2:8">
      <c r="B6547" s="2" t="s">
        <v>6994</v>
      </c>
      <c r="C6547" s="2">
        <v>37</v>
      </c>
      <c r="D6547" s="2" t="s">
        <v>455</v>
      </c>
      <c r="E6547" s="2"/>
      <c r="F6547" s="2"/>
      <c r="G6547" s="2"/>
      <c r="H6547" s="2"/>
    </row>
    <row r="6548" spans="2:8">
      <c r="B6548" s="2" t="s">
        <v>6995</v>
      </c>
      <c r="C6548" s="2">
        <v>29</v>
      </c>
      <c r="D6548" s="2" t="s">
        <v>455</v>
      </c>
      <c r="E6548" s="2"/>
      <c r="F6548" s="2"/>
      <c r="G6548" s="2"/>
      <c r="H6548" s="2"/>
    </row>
    <row r="6549" spans="2:8">
      <c r="B6549" s="2" t="s">
        <v>6996</v>
      </c>
      <c r="C6549" s="2">
        <v>30</v>
      </c>
      <c r="D6549" s="2" t="s">
        <v>455</v>
      </c>
      <c r="E6549" s="2"/>
      <c r="F6549" s="2"/>
      <c r="G6549" s="2"/>
      <c r="H6549" s="2"/>
    </row>
    <row r="6550" spans="2:8">
      <c r="B6550" s="2" t="s">
        <v>6997</v>
      </c>
      <c r="C6550" s="2">
        <v>31</v>
      </c>
      <c r="D6550" s="2" t="s">
        <v>455</v>
      </c>
      <c r="E6550" s="2"/>
      <c r="F6550" s="2"/>
      <c r="G6550" s="2"/>
      <c r="H6550" s="2"/>
    </row>
    <row r="6551" spans="2:8">
      <c r="B6551" s="2" t="s">
        <v>6998</v>
      </c>
      <c r="C6551" s="2">
        <v>31</v>
      </c>
      <c r="D6551" s="2" t="s">
        <v>455</v>
      </c>
      <c r="E6551" s="2"/>
      <c r="F6551" s="2"/>
      <c r="G6551" s="2"/>
      <c r="H6551" s="2"/>
    </row>
    <row r="6552" spans="2:8">
      <c r="B6552" s="2" t="s">
        <v>6999</v>
      </c>
      <c r="C6552" s="2">
        <v>32</v>
      </c>
      <c r="D6552" s="2" t="s">
        <v>455</v>
      </c>
      <c r="E6552" s="2"/>
      <c r="F6552" s="2"/>
      <c r="G6552" s="2"/>
      <c r="H6552" s="2"/>
    </row>
    <row r="6553" spans="2:8">
      <c r="B6553" s="2" t="s">
        <v>7000</v>
      </c>
      <c r="C6553" s="2">
        <v>31</v>
      </c>
      <c r="D6553" s="2" t="s">
        <v>455</v>
      </c>
      <c r="E6553" s="2"/>
      <c r="F6553" s="2"/>
      <c r="G6553" s="2"/>
      <c r="H6553" s="2"/>
    </row>
    <row r="6554" spans="2:8">
      <c r="B6554" s="2" t="s">
        <v>7001</v>
      </c>
      <c r="C6554" s="2">
        <v>31</v>
      </c>
      <c r="D6554" s="2" t="s">
        <v>455</v>
      </c>
      <c r="E6554" s="2"/>
      <c r="F6554" s="2"/>
      <c r="G6554" s="2"/>
      <c r="H6554" s="2"/>
    </row>
    <row r="6555" spans="2:8">
      <c r="B6555" s="2" t="s">
        <v>7002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34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34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32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35</v>
      </c>
      <c r="D6559" s="2" t="s">
        <v>455</v>
      </c>
      <c r="E6559" s="2"/>
      <c r="F6559" s="2"/>
      <c r="G6559" s="2"/>
      <c r="H6559" s="2"/>
    </row>
    <row r="6560" spans="2:8">
      <c r="B6560" s="2" t="s">
        <v>7007</v>
      </c>
      <c r="C6560" s="2">
        <v>37</v>
      </c>
      <c r="D6560" s="2" t="s">
        <v>455</v>
      </c>
      <c r="E6560" s="2"/>
      <c r="F6560" s="2"/>
      <c r="G6560" s="2"/>
      <c r="H6560" s="2"/>
    </row>
    <row r="6561" spans="2:8">
      <c r="B6561" s="2" t="s">
        <v>7008</v>
      </c>
      <c r="C6561" s="2">
        <v>37</v>
      </c>
      <c r="D6561" s="2" t="s">
        <v>455</v>
      </c>
      <c r="E6561" s="2"/>
      <c r="F6561" s="2"/>
      <c r="G6561" s="2"/>
      <c r="H6561" s="2"/>
    </row>
    <row r="6562" spans="2:8">
      <c r="B6562" s="2" t="s">
        <v>7009</v>
      </c>
      <c r="C6562" s="2">
        <v>38</v>
      </c>
      <c r="D6562" s="2" t="s">
        <v>455</v>
      </c>
      <c r="E6562" s="2"/>
      <c r="F6562" s="2"/>
      <c r="G6562" s="2"/>
      <c r="H6562" s="2"/>
    </row>
    <row r="6563" spans="2:8">
      <c r="B6563" s="2" t="s">
        <v>7010</v>
      </c>
      <c r="C6563" s="2">
        <v>32</v>
      </c>
      <c r="D6563" s="2" t="s">
        <v>455</v>
      </c>
      <c r="E6563" s="2"/>
      <c r="F6563" s="2"/>
      <c r="G6563" s="2"/>
      <c r="H6563" s="2"/>
    </row>
    <row r="6564" spans="2:8">
      <c r="B6564" s="2" t="s">
        <v>7011</v>
      </c>
      <c r="C6564" s="2">
        <v>33</v>
      </c>
      <c r="D6564" s="2" t="s">
        <v>455</v>
      </c>
      <c r="E6564" s="2"/>
      <c r="F6564" s="2"/>
      <c r="G6564" s="2"/>
      <c r="H6564" s="2"/>
    </row>
    <row r="6565" spans="2:8">
      <c r="B6565" s="2" t="s">
        <v>7012</v>
      </c>
      <c r="C6565" s="2">
        <v>34</v>
      </c>
      <c r="D6565" s="2" t="s">
        <v>455</v>
      </c>
      <c r="E6565" s="2"/>
      <c r="F6565" s="2"/>
      <c r="G6565" s="2"/>
      <c r="H6565" s="2"/>
    </row>
    <row r="6566" spans="2:8">
      <c r="B6566" s="2" t="s">
        <v>7013</v>
      </c>
      <c r="C6566" s="2">
        <v>34</v>
      </c>
      <c r="D6566" s="2" t="s">
        <v>455</v>
      </c>
      <c r="E6566" s="2"/>
      <c r="F6566" s="2"/>
      <c r="G6566" s="2"/>
      <c r="H6566" s="2"/>
    </row>
    <row r="6567" spans="2:8">
      <c r="B6567" s="2" t="s">
        <v>7014</v>
      </c>
      <c r="C6567" s="2">
        <v>33</v>
      </c>
      <c r="D6567" s="2" t="s">
        <v>455</v>
      </c>
      <c r="E6567" s="2"/>
      <c r="F6567" s="2"/>
      <c r="G6567" s="2"/>
      <c r="H6567" s="2"/>
    </row>
    <row r="6568" spans="2:8">
      <c r="B6568" s="2" t="s">
        <v>7015</v>
      </c>
      <c r="C6568" s="2">
        <v>13</v>
      </c>
      <c r="D6568" s="2" t="s">
        <v>455</v>
      </c>
      <c r="E6568" s="2"/>
      <c r="F6568" s="2"/>
      <c r="G6568" s="2"/>
      <c r="H6568" s="2"/>
    </row>
    <row r="6569" spans="2:8">
      <c r="B6569" s="2" t="s">
        <v>7016</v>
      </c>
      <c r="C6569" s="2">
        <v>25</v>
      </c>
      <c r="D6569" s="2" t="s">
        <v>455</v>
      </c>
      <c r="E6569" s="2"/>
      <c r="F6569" s="2"/>
      <c r="G6569" s="2"/>
      <c r="H6569" s="2"/>
    </row>
    <row r="6570" spans="2:8">
      <c r="B6570" s="2" t="s">
        <v>7017</v>
      </c>
      <c r="C6570" s="2">
        <v>26</v>
      </c>
      <c r="D6570" s="2" t="s">
        <v>455</v>
      </c>
      <c r="E6570" s="2"/>
      <c r="F6570" s="2"/>
      <c r="G6570" s="2"/>
      <c r="H6570" s="2"/>
    </row>
    <row r="6571" spans="2:8">
      <c r="B6571" s="2" t="s">
        <v>7018</v>
      </c>
      <c r="C6571" s="2">
        <v>26</v>
      </c>
      <c r="D6571" s="2" t="s">
        <v>455</v>
      </c>
      <c r="E6571" s="2"/>
      <c r="F6571" s="2"/>
      <c r="G6571" s="2"/>
      <c r="H6571" s="2"/>
    </row>
    <row r="6572" spans="2:8">
      <c r="B6572" s="2" t="s">
        <v>7019</v>
      </c>
      <c r="C6572" s="2">
        <v>26</v>
      </c>
      <c r="D6572" s="2" t="s">
        <v>455</v>
      </c>
      <c r="E6572" s="2"/>
      <c r="F6572" s="2"/>
      <c r="G6572" s="2"/>
      <c r="H6572" s="2"/>
    </row>
    <row r="6573" spans="2:8">
      <c r="B6573" s="2" t="s">
        <v>7020</v>
      </c>
      <c r="C6573" s="2">
        <v>31</v>
      </c>
      <c r="D6573" s="2" t="s">
        <v>455</v>
      </c>
      <c r="E6573" s="2"/>
      <c r="F6573" s="2"/>
      <c r="G6573" s="2"/>
      <c r="H6573" s="2"/>
    </row>
    <row r="6574" spans="2:8">
      <c r="B6574" s="2" t="s">
        <v>7021</v>
      </c>
      <c r="C6574" s="2">
        <v>30</v>
      </c>
      <c r="D6574" s="2" t="s">
        <v>455</v>
      </c>
      <c r="E6574" s="2"/>
      <c r="F6574" s="2"/>
      <c r="G6574" s="2"/>
      <c r="H6574" s="2"/>
    </row>
    <row r="6575" spans="2:8">
      <c r="B6575" s="2" t="s">
        <v>7022</v>
      </c>
      <c r="C6575" s="2">
        <v>29</v>
      </c>
      <c r="D6575" s="2" t="s">
        <v>455</v>
      </c>
      <c r="E6575" s="2"/>
      <c r="F6575" s="2"/>
      <c r="G6575" s="2"/>
      <c r="H6575" s="2"/>
    </row>
    <row r="6576" spans="2:8">
      <c r="B6576" s="2" t="s">
        <v>7023</v>
      </c>
      <c r="C6576" s="2">
        <v>31</v>
      </c>
      <c r="D6576" s="2" t="s">
        <v>455</v>
      </c>
      <c r="E6576" s="2"/>
      <c r="F6576" s="2"/>
      <c r="G6576" s="2"/>
      <c r="H6576" s="2"/>
    </row>
    <row r="6577" spans="2:8">
      <c r="B6577" s="2" t="s">
        <v>7024</v>
      </c>
      <c r="C6577" s="2">
        <v>32</v>
      </c>
      <c r="D6577" s="2" t="s">
        <v>455</v>
      </c>
      <c r="E6577" s="2"/>
      <c r="F6577" s="2"/>
      <c r="G6577" s="2"/>
      <c r="H6577" s="2"/>
    </row>
    <row r="6578" spans="2:8">
      <c r="B6578" s="2" t="s">
        <v>7025</v>
      </c>
      <c r="C6578" s="2">
        <v>32</v>
      </c>
      <c r="D6578" s="2" t="s">
        <v>455</v>
      </c>
      <c r="E6578" s="2"/>
      <c r="F6578" s="2"/>
      <c r="G6578" s="2"/>
      <c r="H6578" s="2"/>
    </row>
    <row r="6579" spans="2:8">
      <c r="B6579" s="2" t="s">
        <v>7026</v>
      </c>
      <c r="C6579" s="2">
        <v>32</v>
      </c>
      <c r="D6579" s="2" t="s">
        <v>455</v>
      </c>
      <c r="E6579" s="2"/>
      <c r="F6579" s="2"/>
      <c r="G6579" s="2"/>
      <c r="H6579" s="2"/>
    </row>
    <row r="6580" spans="2:8">
      <c r="B6580" s="2" t="s">
        <v>7027</v>
      </c>
      <c r="C6580" s="2">
        <v>31</v>
      </c>
      <c r="D6580" s="2" t="s">
        <v>455</v>
      </c>
      <c r="E6580" s="2"/>
      <c r="F6580" s="2"/>
      <c r="G6580" s="2"/>
      <c r="H6580" s="2"/>
    </row>
    <row r="6581" spans="2:8">
      <c r="B6581" s="2" t="s">
        <v>7028</v>
      </c>
      <c r="C6581" s="2">
        <v>28</v>
      </c>
      <c r="D6581" s="2" t="s">
        <v>455</v>
      </c>
      <c r="E6581" s="2"/>
      <c r="F6581" s="2"/>
      <c r="G6581" s="2"/>
      <c r="H6581" s="2"/>
    </row>
    <row r="6582" spans="2:8">
      <c r="B6582" s="2" t="s">
        <v>7029</v>
      </c>
      <c r="C6582" s="2">
        <v>30</v>
      </c>
      <c r="D6582" s="2" t="s">
        <v>455</v>
      </c>
      <c r="E6582" s="2"/>
      <c r="F6582" s="2"/>
      <c r="G6582" s="2"/>
      <c r="H6582" s="2"/>
    </row>
    <row r="6583" spans="2:8">
      <c r="B6583" s="2" t="s">
        <v>7030</v>
      </c>
      <c r="C6583" s="2">
        <v>29</v>
      </c>
      <c r="D6583" s="2" t="s">
        <v>455</v>
      </c>
      <c r="E6583" s="2"/>
      <c r="F6583" s="2"/>
      <c r="G6583" s="2"/>
      <c r="H6583" s="2"/>
    </row>
    <row r="6584" spans="2:8">
      <c r="B6584" s="2" t="s">
        <v>7031</v>
      </c>
      <c r="C6584" s="2">
        <v>28</v>
      </c>
      <c r="D6584" s="2" t="s">
        <v>455</v>
      </c>
      <c r="E6584" s="2"/>
      <c r="F6584" s="2"/>
      <c r="G6584" s="2"/>
      <c r="H6584" s="2"/>
    </row>
    <row r="6585" spans="2:8">
      <c r="B6585" s="2" t="s">
        <v>7032</v>
      </c>
      <c r="C6585" s="2">
        <v>28</v>
      </c>
      <c r="D6585" s="2" t="s">
        <v>455</v>
      </c>
      <c r="E6585" s="2"/>
      <c r="F6585" s="2"/>
      <c r="G6585" s="2"/>
      <c r="H6585" s="2"/>
    </row>
    <row r="6586" spans="2:8">
      <c r="B6586" s="2" t="s">
        <v>7033</v>
      </c>
      <c r="C6586" s="2">
        <v>26</v>
      </c>
      <c r="D6586" s="2" t="s">
        <v>455</v>
      </c>
      <c r="E6586" s="2"/>
      <c r="F6586" s="2"/>
      <c r="G6586" s="2"/>
      <c r="H6586" s="2"/>
    </row>
    <row r="6587" spans="2:8">
      <c r="B6587" s="2" t="s">
        <v>7034</v>
      </c>
      <c r="C6587" s="2">
        <v>33</v>
      </c>
      <c r="D6587" s="2" t="s">
        <v>455</v>
      </c>
      <c r="E6587" s="2"/>
      <c r="F6587" s="2"/>
      <c r="G6587" s="2"/>
      <c r="H6587" s="2"/>
    </row>
    <row r="6588" spans="2:8">
      <c r="B6588" s="2" t="s">
        <v>7035</v>
      </c>
      <c r="C6588" s="2">
        <v>36</v>
      </c>
      <c r="D6588" s="2" t="s">
        <v>455</v>
      </c>
      <c r="E6588" s="2"/>
      <c r="F6588" s="2"/>
      <c r="G6588" s="2"/>
      <c r="H6588" s="2"/>
    </row>
    <row r="6589" spans="2:8">
      <c r="B6589" s="2" t="s">
        <v>7036</v>
      </c>
      <c r="C6589" s="2">
        <v>37</v>
      </c>
      <c r="D6589" s="2" t="s">
        <v>455</v>
      </c>
      <c r="E6589" s="2"/>
      <c r="F6589" s="2"/>
      <c r="G6589" s="2"/>
      <c r="H6589" s="2"/>
    </row>
    <row r="6590" spans="2:8">
      <c r="B6590" s="2" t="s">
        <v>7037</v>
      </c>
      <c r="C6590" s="2">
        <v>38</v>
      </c>
      <c r="D6590" s="2" t="s">
        <v>455</v>
      </c>
      <c r="E6590" s="2"/>
      <c r="F6590" s="2"/>
      <c r="G6590" s="2"/>
      <c r="H6590" s="2"/>
    </row>
    <row r="6591" spans="2:8">
      <c r="B6591" s="2" t="s">
        <v>7038</v>
      </c>
      <c r="C6591" s="2">
        <v>39</v>
      </c>
      <c r="D6591" s="2" t="s">
        <v>455</v>
      </c>
      <c r="E6591" s="2"/>
      <c r="F6591" s="2"/>
      <c r="G6591" s="2"/>
      <c r="H6591" s="2"/>
    </row>
    <row r="6592" spans="2:8">
      <c r="B6592" s="2" t="s">
        <v>7039</v>
      </c>
      <c r="C6592" s="2">
        <v>31</v>
      </c>
      <c r="D6592" s="2" t="s">
        <v>455</v>
      </c>
      <c r="E6592" s="2"/>
      <c r="F6592" s="2"/>
      <c r="G6592" s="2"/>
      <c r="H6592" s="2"/>
    </row>
    <row r="6593" spans="2:8">
      <c r="B6593" s="2" t="s">
        <v>7040</v>
      </c>
      <c r="C6593" s="2">
        <v>32</v>
      </c>
      <c r="D6593" s="2" t="s">
        <v>455</v>
      </c>
      <c r="E6593" s="2"/>
      <c r="F6593" s="2"/>
      <c r="G6593" s="2"/>
      <c r="H6593" s="2"/>
    </row>
    <row r="6594" spans="2:8">
      <c r="B6594" s="2" t="s">
        <v>7041</v>
      </c>
      <c r="C6594" s="2">
        <v>32</v>
      </c>
      <c r="D6594" s="2" t="s">
        <v>455</v>
      </c>
      <c r="E6594" s="2"/>
      <c r="F6594" s="2"/>
      <c r="G6594" s="2"/>
      <c r="H6594" s="2"/>
    </row>
    <row r="6595" spans="2:8">
      <c r="B6595" s="2" t="s">
        <v>7042</v>
      </c>
      <c r="C6595" s="2">
        <v>32</v>
      </c>
      <c r="D6595" s="2" t="s">
        <v>455</v>
      </c>
      <c r="E6595" s="2"/>
      <c r="F6595" s="2"/>
      <c r="G6595" s="2"/>
      <c r="H6595" s="2"/>
    </row>
    <row r="6596" spans="2:8">
      <c r="B6596" s="2" t="s">
        <v>7043</v>
      </c>
      <c r="C6596" s="2">
        <v>31</v>
      </c>
      <c r="D6596" s="2" t="s">
        <v>455</v>
      </c>
      <c r="E6596" s="2"/>
      <c r="F6596" s="2"/>
      <c r="G6596" s="2"/>
      <c r="H6596" s="2"/>
    </row>
    <row r="6597" spans="2:8">
      <c r="B6597" s="2" t="s">
        <v>7044</v>
      </c>
      <c r="C6597" s="2">
        <v>31</v>
      </c>
      <c r="D6597" s="2" t="s">
        <v>455</v>
      </c>
      <c r="E6597" s="2"/>
      <c r="F6597" s="2"/>
      <c r="G6597" s="2"/>
      <c r="H6597" s="2"/>
    </row>
    <row r="6598" spans="2:8">
      <c r="B6598" s="2" t="s">
        <v>7045</v>
      </c>
      <c r="C6598" s="2">
        <v>30</v>
      </c>
      <c r="D6598" s="2" t="s">
        <v>455</v>
      </c>
      <c r="E6598" s="2"/>
      <c r="F6598" s="2"/>
      <c r="G6598" s="2"/>
      <c r="H6598" s="2"/>
    </row>
    <row r="6599" spans="2:8">
      <c r="B6599" s="2" t="s">
        <v>7046</v>
      </c>
      <c r="C6599" s="2">
        <v>32</v>
      </c>
      <c r="D6599" s="2" t="s">
        <v>455</v>
      </c>
      <c r="E6599" s="2"/>
      <c r="F6599" s="2"/>
      <c r="G6599" s="2"/>
      <c r="H6599" s="2"/>
    </row>
    <row r="6600" spans="2:8">
      <c r="B6600" s="2" t="s">
        <v>7047</v>
      </c>
      <c r="C6600" s="2">
        <v>32</v>
      </c>
      <c r="D6600" s="2" t="s">
        <v>455</v>
      </c>
      <c r="E6600" s="2"/>
      <c r="F6600" s="2"/>
      <c r="G6600" s="2"/>
      <c r="H6600" s="2"/>
    </row>
    <row r="6601" spans="2:8">
      <c r="B6601" s="2" t="s">
        <v>7048</v>
      </c>
      <c r="C6601" s="2">
        <v>32</v>
      </c>
      <c r="D6601" s="2" t="s">
        <v>455</v>
      </c>
      <c r="E6601" s="2"/>
      <c r="F6601" s="2"/>
      <c r="G6601" s="2"/>
      <c r="H6601" s="2"/>
    </row>
    <row r="6602" spans="2:8">
      <c r="B6602" s="2" t="s">
        <v>7049</v>
      </c>
      <c r="C6602" s="2">
        <v>31</v>
      </c>
      <c r="D6602" s="2" t="s">
        <v>455</v>
      </c>
      <c r="E6602" s="2"/>
      <c r="F6602" s="2"/>
      <c r="G6602" s="2"/>
      <c r="H6602" s="2"/>
    </row>
    <row r="6603" spans="2:8">
      <c r="B6603" s="2" t="s">
        <v>7050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30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35</v>
      </c>
      <c r="D6610" s="2" t="s">
        <v>455</v>
      </c>
      <c r="E6610" s="2"/>
      <c r="F6610" s="2"/>
      <c r="G6610" s="2"/>
      <c r="H6610" s="2"/>
    </row>
    <row r="6611" spans="2:8">
      <c r="B6611" s="2" t="s">
        <v>7058</v>
      </c>
      <c r="C6611" s="2">
        <v>36</v>
      </c>
      <c r="D6611" s="2" t="s">
        <v>455</v>
      </c>
      <c r="E6611" s="2"/>
      <c r="F6611" s="2"/>
      <c r="G6611" s="2"/>
      <c r="H6611" s="2"/>
    </row>
    <row r="6612" spans="2:8">
      <c r="B6612" s="2" t="s">
        <v>7059</v>
      </c>
      <c r="C6612" s="2">
        <v>34</v>
      </c>
      <c r="D6612" s="2" t="s">
        <v>455</v>
      </c>
      <c r="E6612" s="2"/>
      <c r="F6612" s="2"/>
      <c r="G6612" s="2"/>
      <c r="H6612" s="2"/>
    </row>
    <row r="6613" spans="2:8">
      <c r="B6613" s="2" t="s">
        <v>7060</v>
      </c>
      <c r="C6613" s="2">
        <v>33</v>
      </c>
      <c r="D6613" s="2" t="s">
        <v>455</v>
      </c>
      <c r="E6613" s="2"/>
      <c r="F6613" s="2"/>
      <c r="G6613" s="2"/>
      <c r="H6613" s="2"/>
    </row>
    <row r="6614" spans="2:8">
      <c r="B6614" s="2" t="s">
        <v>7061</v>
      </c>
      <c r="C6614" s="2">
        <v>33</v>
      </c>
      <c r="D6614" s="2" t="s">
        <v>455</v>
      </c>
      <c r="E6614" s="2"/>
      <c r="F6614" s="2"/>
      <c r="G6614" s="2"/>
      <c r="H6614" s="2"/>
    </row>
    <row r="6615" spans="2:8">
      <c r="B6615" s="2" t="s">
        <v>7062</v>
      </c>
      <c r="C6615" s="2">
        <v>34</v>
      </c>
      <c r="D6615" s="2" t="s">
        <v>455</v>
      </c>
      <c r="E6615" s="2"/>
      <c r="F6615" s="2"/>
      <c r="G6615" s="2"/>
      <c r="H6615" s="2"/>
    </row>
    <row r="6616" spans="2:8">
      <c r="B6616" s="2" t="s">
        <v>7063</v>
      </c>
      <c r="C6616" s="2">
        <v>35</v>
      </c>
      <c r="D6616" s="2" t="s">
        <v>455</v>
      </c>
      <c r="E6616" s="2"/>
      <c r="F6616" s="2"/>
      <c r="G6616" s="2"/>
      <c r="H6616" s="2"/>
    </row>
    <row r="6617" spans="2:8">
      <c r="B6617" s="2" t="s">
        <v>7064</v>
      </c>
      <c r="C6617" s="2">
        <v>35</v>
      </c>
      <c r="D6617" s="2" t="s">
        <v>455</v>
      </c>
      <c r="E6617" s="2"/>
      <c r="F6617" s="2"/>
      <c r="G6617" s="2"/>
      <c r="H6617" s="2"/>
    </row>
    <row r="6618" spans="2:8">
      <c r="B6618" s="2" t="s">
        <v>7065</v>
      </c>
      <c r="C6618" s="2">
        <v>34</v>
      </c>
      <c r="D6618" s="2" t="s">
        <v>455</v>
      </c>
      <c r="E6618" s="2"/>
      <c r="F6618" s="2"/>
      <c r="G6618" s="2"/>
      <c r="H6618" s="2"/>
    </row>
    <row r="6619" spans="2:8">
      <c r="B6619" s="2" t="s">
        <v>7066</v>
      </c>
      <c r="C6619" s="2">
        <v>33</v>
      </c>
      <c r="D6619" s="2" t="s">
        <v>455</v>
      </c>
      <c r="E6619" s="2"/>
      <c r="F6619" s="2"/>
      <c r="G6619" s="2"/>
      <c r="H6619" s="2"/>
    </row>
    <row r="6620" spans="2:8">
      <c r="B6620" s="2" t="s">
        <v>7067</v>
      </c>
      <c r="C6620" s="2">
        <v>32</v>
      </c>
      <c r="D6620" s="2" t="s">
        <v>455</v>
      </c>
      <c r="E6620" s="2"/>
      <c r="F6620" s="2"/>
      <c r="G6620" s="2"/>
      <c r="H6620" s="2"/>
    </row>
    <row r="6621" spans="2:8">
      <c r="B6621" s="2" t="s">
        <v>7068</v>
      </c>
      <c r="C6621" s="2">
        <v>32</v>
      </c>
      <c r="D6621" s="2" t="s">
        <v>455</v>
      </c>
      <c r="E6621" s="2"/>
      <c r="F6621" s="2"/>
      <c r="G6621" s="2"/>
      <c r="H6621" s="2"/>
    </row>
    <row r="6622" spans="2:8">
      <c r="B6622" s="2" t="s">
        <v>7069</v>
      </c>
      <c r="C6622" s="2">
        <v>33</v>
      </c>
      <c r="D6622" s="2" t="s">
        <v>455</v>
      </c>
      <c r="E6622" s="2"/>
      <c r="F6622" s="2"/>
      <c r="G6622" s="2"/>
      <c r="H6622" s="2"/>
    </row>
    <row r="6623" spans="2:8">
      <c r="B6623" s="2" t="s">
        <v>7070</v>
      </c>
      <c r="C6623" s="2">
        <v>32</v>
      </c>
      <c r="D6623" s="2" t="s">
        <v>455</v>
      </c>
      <c r="E6623" s="2"/>
      <c r="F6623" s="2"/>
      <c r="G6623" s="2"/>
      <c r="H6623" s="2"/>
    </row>
    <row r="6624" spans="2:8">
      <c r="B6624" s="2" t="s">
        <v>7071</v>
      </c>
      <c r="C6624" s="2">
        <v>32</v>
      </c>
      <c r="D6624" s="2" t="s">
        <v>455</v>
      </c>
      <c r="E6624" s="2"/>
      <c r="F6624" s="2"/>
      <c r="G6624" s="2"/>
      <c r="H6624" s="2"/>
    </row>
    <row r="6625" spans="2:8">
      <c r="B6625" s="2" t="s">
        <v>7072</v>
      </c>
      <c r="C6625" s="2">
        <v>35</v>
      </c>
      <c r="D6625" s="2" t="s">
        <v>455</v>
      </c>
      <c r="E6625" s="2"/>
      <c r="F6625" s="2"/>
      <c r="G6625" s="2"/>
      <c r="H6625" s="2"/>
    </row>
    <row r="6626" spans="2:8">
      <c r="B6626" s="2" t="s">
        <v>7073</v>
      </c>
      <c r="C6626" s="2">
        <v>36</v>
      </c>
      <c r="D6626" s="2" t="s">
        <v>455</v>
      </c>
      <c r="E6626" s="2"/>
      <c r="F6626" s="2"/>
      <c r="G6626" s="2"/>
      <c r="H6626" s="2"/>
    </row>
    <row r="6627" spans="2:8">
      <c r="B6627" s="2" t="s">
        <v>7074</v>
      </c>
      <c r="C6627" s="2">
        <v>35</v>
      </c>
      <c r="D6627" s="2" t="s">
        <v>455</v>
      </c>
      <c r="E6627" s="2"/>
      <c r="F6627" s="2"/>
      <c r="G6627" s="2"/>
      <c r="H6627" s="2"/>
    </row>
    <row r="6628" spans="2:8">
      <c r="B6628" s="2" t="s">
        <v>7075</v>
      </c>
      <c r="C6628" s="2">
        <v>35</v>
      </c>
      <c r="D6628" s="2" t="s">
        <v>455</v>
      </c>
      <c r="E6628" s="2"/>
      <c r="F6628" s="2"/>
      <c r="G6628" s="2"/>
      <c r="H6628" s="2"/>
    </row>
    <row r="6629" spans="2:8">
      <c r="B6629" s="2" t="s">
        <v>7076</v>
      </c>
      <c r="C6629" s="2">
        <v>36</v>
      </c>
      <c r="D6629" s="2" t="s">
        <v>455</v>
      </c>
      <c r="E6629" s="2"/>
      <c r="F6629" s="2"/>
      <c r="G6629" s="2"/>
      <c r="H6629" s="2"/>
    </row>
    <row r="6630" spans="2:8">
      <c r="B6630" s="2" t="s">
        <v>7077</v>
      </c>
      <c r="C6630" s="2">
        <v>35</v>
      </c>
      <c r="D6630" s="2" t="s">
        <v>455</v>
      </c>
      <c r="E6630" s="2"/>
      <c r="F6630" s="2"/>
      <c r="G6630" s="2"/>
      <c r="H6630" s="2"/>
    </row>
    <row r="6631" spans="2:8">
      <c r="B6631" s="2" t="s">
        <v>7078</v>
      </c>
      <c r="C6631" s="2">
        <v>32</v>
      </c>
      <c r="D6631" s="2" t="s">
        <v>455</v>
      </c>
      <c r="E6631" s="2"/>
      <c r="F6631" s="2"/>
      <c r="G6631" s="2"/>
      <c r="H6631" s="2"/>
    </row>
    <row r="6632" spans="2:8">
      <c r="B6632" s="2" t="s">
        <v>7079</v>
      </c>
      <c r="C6632" s="2">
        <v>34</v>
      </c>
      <c r="D6632" s="2" t="s">
        <v>455</v>
      </c>
      <c r="E6632" s="2"/>
      <c r="F6632" s="2"/>
      <c r="G6632" s="2"/>
      <c r="H6632" s="2"/>
    </row>
    <row r="6633" spans="2:8">
      <c r="B6633" s="2" t="s">
        <v>7080</v>
      </c>
      <c r="C6633" s="2">
        <v>34</v>
      </c>
      <c r="D6633" s="2" t="s">
        <v>455</v>
      </c>
      <c r="E6633" s="2"/>
      <c r="F6633" s="2"/>
      <c r="G6633" s="2"/>
      <c r="H6633" s="2"/>
    </row>
    <row r="6634" spans="2:8">
      <c r="B6634" s="2" t="s">
        <v>7081</v>
      </c>
      <c r="C6634" s="2">
        <v>34</v>
      </c>
      <c r="D6634" s="2" t="s">
        <v>455</v>
      </c>
      <c r="E6634" s="2"/>
      <c r="F6634" s="2"/>
      <c r="G6634" s="2"/>
      <c r="H6634" s="2"/>
    </row>
    <row r="6635" spans="2:8">
      <c r="B6635" s="2" t="s">
        <v>7082</v>
      </c>
      <c r="C6635" s="2">
        <v>33</v>
      </c>
      <c r="D6635" s="2" t="s">
        <v>455</v>
      </c>
      <c r="E6635" s="2"/>
      <c r="F6635" s="2"/>
      <c r="G6635" s="2"/>
      <c r="H6635" s="2"/>
    </row>
    <row r="6636" spans="2:8">
      <c r="B6636" s="2" t="s">
        <v>7083</v>
      </c>
      <c r="C6636" s="2">
        <v>32</v>
      </c>
      <c r="D6636" s="2" t="s">
        <v>455</v>
      </c>
      <c r="E6636" s="2"/>
      <c r="F6636" s="2"/>
      <c r="G6636" s="2"/>
      <c r="H6636" s="2"/>
    </row>
    <row r="6637" spans="2:8">
      <c r="B6637" s="2" t="s">
        <v>7084</v>
      </c>
      <c r="C6637" s="2">
        <v>30</v>
      </c>
      <c r="D6637" s="2" t="s">
        <v>455</v>
      </c>
      <c r="E6637" s="2"/>
      <c r="F6637" s="2"/>
      <c r="G6637" s="2"/>
      <c r="H6637" s="2"/>
    </row>
    <row r="6638" spans="2:8">
      <c r="B6638" s="2" t="s">
        <v>7085</v>
      </c>
      <c r="C6638" s="2">
        <v>32</v>
      </c>
      <c r="D6638" s="2" t="s">
        <v>455</v>
      </c>
      <c r="E6638" s="2"/>
      <c r="F6638" s="2"/>
      <c r="G6638" s="2"/>
      <c r="H6638" s="2"/>
    </row>
    <row r="6639" spans="2:8">
      <c r="B6639" s="2" t="s">
        <v>7086</v>
      </c>
      <c r="C6639" s="2">
        <v>33</v>
      </c>
      <c r="D6639" s="2" t="s">
        <v>455</v>
      </c>
      <c r="E6639" s="2"/>
      <c r="F6639" s="2"/>
      <c r="G6639" s="2"/>
      <c r="H6639" s="2"/>
    </row>
    <row r="6640" spans="2:8">
      <c r="B6640" s="2" t="s">
        <v>7087</v>
      </c>
      <c r="C6640" s="2">
        <v>32</v>
      </c>
      <c r="D6640" s="2" t="s">
        <v>455</v>
      </c>
      <c r="E6640" s="2"/>
      <c r="F6640" s="2"/>
      <c r="G6640" s="2"/>
      <c r="H6640" s="2"/>
    </row>
    <row r="6641" spans="2:8">
      <c r="B6641" s="2" t="s">
        <v>7088</v>
      </c>
      <c r="C6641" s="2">
        <v>31</v>
      </c>
      <c r="D6641" s="2" t="s">
        <v>455</v>
      </c>
      <c r="E6641" s="2"/>
      <c r="F6641" s="2"/>
      <c r="G6641" s="2"/>
      <c r="H6641" s="2"/>
    </row>
    <row r="6642" spans="2:8">
      <c r="B6642" s="2" t="s">
        <v>7089</v>
      </c>
      <c r="C6642" s="2">
        <v>23</v>
      </c>
      <c r="D6642" s="2" t="s">
        <v>455</v>
      </c>
      <c r="E6642" s="2"/>
      <c r="F6642" s="2"/>
      <c r="G6642" s="2"/>
      <c r="H6642" s="2"/>
    </row>
    <row r="6643" spans="2:8">
      <c r="B6643" s="2" t="s">
        <v>7090</v>
      </c>
      <c r="C6643" s="2">
        <v>27</v>
      </c>
      <c r="D6643" s="2" t="s">
        <v>455</v>
      </c>
      <c r="E6643" s="2"/>
      <c r="F6643" s="2"/>
      <c r="G6643" s="2"/>
      <c r="H6643" s="2"/>
    </row>
    <row r="6644" spans="2:8">
      <c r="B6644" s="2" t="s">
        <v>7091</v>
      </c>
      <c r="C6644" s="2">
        <v>30</v>
      </c>
      <c r="D6644" s="2" t="s">
        <v>455</v>
      </c>
      <c r="E6644" s="2"/>
      <c r="F6644" s="2"/>
      <c r="G6644" s="2"/>
      <c r="H6644" s="2"/>
    </row>
    <row r="6645" spans="2:8">
      <c r="B6645" s="2" t="s">
        <v>7092</v>
      </c>
      <c r="C6645" s="2">
        <v>32</v>
      </c>
      <c r="D6645" s="2" t="s">
        <v>455</v>
      </c>
      <c r="E6645" s="2"/>
      <c r="F6645" s="2"/>
      <c r="G6645" s="2"/>
      <c r="H6645" s="2"/>
    </row>
    <row r="6646" spans="2:8">
      <c r="B6646" s="2" t="s">
        <v>7093</v>
      </c>
      <c r="C6646" s="2">
        <v>34</v>
      </c>
      <c r="D6646" s="2" t="s">
        <v>455</v>
      </c>
      <c r="E6646" s="2"/>
      <c r="F6646" s="2"/>
      <c r="G6646" s="2"/>
      <c r="H6646" s="2"/>
    </row>
    <row r="6647" spans="2:8">
      <c r="B6647" s="2" t="s">
        <v>7094</v>
      </c>
      <c r="C6647" s="2">
        <v>33</v>
      </c>
      <c r="D6647" s="2" t="s">
        <v>455</v>
      </c>
      <c r="E6647" s="2"/>
      <c r="F6647" s="2"/>
      <c r="G6647" s="2"/>
      <c r="H6647" s="2"/>
    </row>
    <row r="6648" spans="2:8">
      <c r="B6648" s="2" t="s">
        <v>7095</v>
      </c>
      <c r="C6648" s="2">
        <v>32</v>
      </c>
      <c r="D6648" s="2" t="s">
        <v>455</v>
      </c>
      <c r="E6648" s="2"/>
      <c r="F6648" s="2"/>
      <c r="G6648" s="2"/>
      <c r="H6648" s="2"/>
    </row>
    <row r="6649" spans="2:8">
      <c r="B6649" s="2" t="s">
        <v>7096</v>
      </c>
      <c r="C6649" s="2">
        <v>33</v>
      </c>
      <c r="D6649" s="2" t="s">
        <v>455</v>
      </c>
      <c r="E6649" s="2"/>
      <c r="F6649" s="2"/>
      <c r="G6649" s="2"/>
      <c r="H6649" s="2"/>
    </row>
    <row r="6650" spans="2:8">
      <c r="B6650" s="2" t="s">
        <v>7097</v>
      </c>
      <c r="C6650" s="2">
        <v>33</v>
      </c>
      <c r="D6650" s="2" t="s">
        <v>455</v>
      </c>
      <c r="E6650" s="2"/>
      <c r="F6650" s="2"/>
      <c r="G6650" s="2"/>
      <c r="H6650" s="2"/>
    </row>
    <row r="6651" spans="2:8">
      <c r="B6651" s="2" t="s">
        <v>7098</v>
      </c>
      <c r="C6651" s="2">
        <v>33</v>
      </c>
      <c r="D6651" s="2" t="s">
        <v>455</v>
      </c>
      <c r="E6651" s="2"/>
      <c r="F6651" s="2"/>
      <c r="G6651" s="2"/>
      <c r="H6651" s="2"/>
    </row>
    <row r="6652" spans="2:8">
      <c r="B6652" s="2" t="s">
        <v>7099</v>
      </c>
      <c r="C6652" s="2">
        <v>32</v>
      </c>
      <c r="D6652" s="2" t="s">
        <v>455</v>
      </c>
      <c r="E6652" s="2"/>
      <c r="F6652" s="2"/>
      <c r="G6652" s="2"/>
      <c r="H6652" s="2"/>
    </row>
    <row r="6653" spans="2:8">
      <c r="B6653" s="2" t="s">
        <v>7100</v>
      </c>
      <c r="C6653" s="2">
        <v>35</v>
      </c>
      <c r="D6653" s="2" t="s">
        <v>455</v>
      </c>
      <c r="E6653" s="2"/>
      <c r="F6653" s="2"/>
      <c r="G6653" s="2"/>
      <c r="H6653" s="2"/>
    </row>
    <row r="6654" spans="2:8">
      <c r="B6654" s="2" t="s">
        <v>7101</v>
      </c>
      <c r="C6654" s="2">
        <v>35</v>
      </c>
      <c r="D6654" s="2" t="s">
        <v>455</v>
      </c>
      <c r="E6654" s="2"/>
      <c r="F6654" s="2"/>
      <c r="G6654" s="2"/>
      <c r="H6654" s="2"/>
    </row>
    <row r="6655" spans="2:8">
      <c r="B6655" s="2" t="s">
        <v>7102</v>
      </c>
      <c r="C6655" s="2">
        <v>35</v>
      </c>
      <c r="D6655" s="2" t="s">
        <v>455</v>
      </c>
      <c r="E6655" s="2"/>
      <c r="F6655" s="2"/>
      <c r="G6655" s="2"/>
      <c r="H6655" s="2"/>
    </row>
    <row r="6656" spans="2:8">
      <c r="B6656" s="2" t="s">
        <v>7103</v>
      </c>
      <c r="C6656" s="2">
        <v>33</v>
      </c>
      <c r="D6656" s="2" t="s">
        <v>455</v>
      </c>
      <c r="E6656" s="2"/>
      <c r="F6656" s="2"/>
      <c r="G6656" s="2"/>
      <c r="H6656" s="2"/>
    </row>
    <row r="6657" spans="2:8">
      <c r="B6657" s="2" t="s">
        <v>7104</v>
      </c>
      <c r="C6657" s="2">
        <v>29</v>
      </c>
      <c r="D6657" s="2" t="s">
        <v>455</v>
      </c>
      <c r="E6657" s="2"/>
      <c r="F6657" s="2"/>
      <c r="G6657" s="2"/>
      <c r="H6657" s="2"/>
    </row>
    <row r="6658" spans="2:8">
      <c r="B6658" s="2" t="s">
        <v>7105</v>
      </c>
      <c r="C6658" s="2">
        <v>31</v>
      </c>
      <c r="D6658" s="2" t="s">
        <v>455</v>
      </c>
      <c r="E6658" s="2"/>
      <c r="F6658" s="2"/>
      <c r="G6658" s="2"/>
      <c r="H6658" s="2"/>
    </row>
    <row r="6659" spans="2:8">
      <c r="B6659" s="2" t="s">
        <v>7106</v>
      </c>
      <c r="C6659" s="2">
        <v>31</v>
      </c>
      <c r="D6659" s="2" t="s">
        <v>455</v>
      </c>
      <c r="E6659" s="2"/>
      <c r="F6659" s="2"/>
      <c r="G6659" s="2"/>
      <c r="H6659" s="2"/>
    </row>
    <row r="6660" spans="2:8">
      <c r="B6660" s="2" t="s">
        <v>7107</v>
      </c>
      <c r="C6660" s="2">
        <v>32</v>
      </c>
      <c r="D6660" s="2" t="s">
        <v>455</v>
      </c>
      <c r="E6660" s="2"/>
      <c r="F6660" s="2"/>
      <c r="G6660" s="2"/>
      <c r="H6660" s="2"/>
    </row>
    <row r="6661" spans="2:8">
      <c r="B6661" s="2" t="s">
        <v>7108</v>
      </c>
      <c r="C6661" s="2">
        <v>31</v>
      </c>
      <c r="D6661" s="2" t="s">
        <v>455</v>
      </c>
      <c r="E6661" s="2"/>
      <c r="F6661" s="2"/>
      <c r="G6661" s="2"/>
      <c r="H6661" s="2"/>
    </row>
    <row r="6662" spans="2:8">
      <c r="B6662" s="2" t="s">
        <v>7109</v>
      </c>
      <c r="C6662" s="2">
        <v>29</v>
      </c>
      <c r="D6662" s="2" t="s">
        <v>455</v>
      </c>
      <c r="E6662" s="2"/>
      <c r="F6662" s="2"/>
      <c r="G6662" s="2"/>
      <c r="H6662" s="2"/>
    </row>
    <row r="6663" spans="2:8">
      <c r="B6663" s="2" t="s">
        <v>7110</v>
      </c>
      <c r="C6663" s="2">
        <v>10</v>
      </c>
      <c r="D6663" s="2" t="s">
        <v>455</v>
      </c>
      <c r="E6663" s="2"/>
      <c r="F6663" s="2"/>
      <c r="G6663" s="2"/>
      <c r="H6663" s="2"/>
    </row>
    <row r="6664" spans="2:8">
      <c r="B6664" s="2" t="s">
        <v>7111</v>
      </c>
      <c r="C6664" s="2">
        <v>25</v>
      </c>
      <c r="D6664" s="2" t="s">
        <v>455</v>
      </c>
      <c r="E6664" s="2"/>
      <c r="F6664" s="2"/>
      <c r="G6664" s="2"/>
      <c r="H6664" s="2"/>
    </row>
    <row r="6665" spans="2:8">
      <c r="B6665" s="2" t="s">
        <v>7112</v>
      </c>
      <c r="C6665" s="2">
        <v>27</v>
      </c>
      <c r="D6665" s="2" t="s">
        <v>455</v>
      </c>
      <c r="E6665" s="2"/>
      <c r="F6665" s="2"/>
      <c r="G6665" s="2"/>
      <c r="H6665" s="2"/>
    </row>
    <row r="6666" spans="2:8">
      <c r="B6666" s="2" t="s">
        <v>7113</v>
      </c>
      <c r="C6666" s="2">
        <v>26</v>
      </c>
      <c r="D6666" s="2" t="s">
        <v>455</v>
      </c>
      <c r="E6666" s="2"/>
      <c r="F6666" s="2"/>
      <c r="G6666" s="2"/>
      <c r="H6666" s="2"/>
    </row>
    <row r="6667" spans="2:8">
      <c r="B6667" s="2" t="s">
        <v>7114</v>
      </c>
      <c r="C6667" s="2">
        <v>25</v>
      </c>
      <c r="D6667" s="2" t="s">
        <v>455</v>
      </c>
      <c r="E6667" s="2"/>
      <c r="F6667" s="2"/>
      <c r="G6667" s="2"/>
      <c r="H6667" s="2"/>
    </row>
    <row r="6668" spans="2:8">
      <c r="B6668" s="2" t="s">
        <v>7115</v>
      </c>
      <c r="C6668" s="2">
        <v>25</v>
      </c>
      <c r="D6668" s="2" t="s">
        <v>455</v>
      </c>
      <c r="E6668" s="2"/>
      <c r="F6668" s="2"/>
      <c r="G6668" s="2"/>
      <c r="H6668" s="2"/>
    </row>
    <row r="6669" spans="2:8">
      <c r="B6669" s="2" t="s">
        <v>7116</v>
      </c>
      <c r="C6669" s="2">
        <v>25</v>
      </c>
      <c r="D6669" s="2" t="s">
        <v>455</v>
      </c>
      <c r="E6669" s="2"/>
      <c r="F6669" s="2"/>
      <c r="G6669" s="2"/>
      <c r="H6669" s="2"/>
    </row>
    <row r="6670" spans="2:8">
      <c r="B6670" s="2" t="s">
        <v>7117</v>
      </c>
      <c r="C6670" s="2">
        <v>25</v>
      </c>
      <c r="D6670" s="2" t="s">
        <v>455</v>
      </c>
      <c r="E6670" s="2"/>
      <c r="F6670" s="2"/>
      <c r="G6670" s="2"/>
      <c r="H6670" s="2"/>
    </row>
    <row r="6671" spans="2:8">
      <c r="B6671" s="2" t="s">
        <v>7118</v>
      </c>
      <c r="C6671" s="2">
        <v>21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21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22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22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21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21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20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22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43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45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44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32</v>
      </c>
      <c r="D6683" s="2" t="s">
        <v>455</v>
      </c>
      <c r="E6683" s="2"/>
      <c r="F6683" s="2"/>
      <c r="G6683" s="2"/>
      <c r="H6683" s="2"/>
    </row>
    <row r="6684" spans="2:8">
      <c r="B6684" s="2" t="s">
        <v>7131</v>
      </c>
      <c r="C6684" s="2">
        <v>34</v>
      </c>
      <c r="D6684" s="2" t="s">
        <v>455</v>
      </c>
      <c r="E6684" s="2"/>
      <c r="F6684" s="2"/>
      <c r="G6684" s="2"/>
      <c r="H6684" s="2"/>
    </row>
    <row r="6685" spans="2:8">
      <c r="B6685" s="2" t="s">
        <v>7132</v>
      </c>
      <c r="C6685" s="2">
        <v>34</v>
      </c>
      <c r="D6685" s="2" t="s">
        <v>455</v>
      </c>
      <c r="E6685" s="2"/>
      <c r="F6685" s="2"/>
      <c r="G6685" s="2"/>
      <c r="H6685" s="2"/>
    </row>
    <row r="6686" spans="2:8">
      <c r="B6686" s="2" t="s">
        <v>7133</v>
      </c>
      <c r="C6686" s="2">
        <v>34</v>
      </c>
      <c r="D6686" s="2" t="s">
        <v>455</v>
      </c>
      <c r="E6686" s="2"/>
      <c r="F6686" s="2"/>
      <c r="G6686" s="2"/>
      <c r="H6686" s="2"/>
    </row>
    <row r="6687" spans="2:8">
      <c r="B6687" s="2" t="s">
        <v>7134</v>
      </c>
      <c r="C6687" s="2">
        <v>31</v>
      </c>
      <c r="D6687" s="2" t="s">
        <v>455</v>
      </c>
      <c r="E6687" s="2"/>
      <c r="F6687" s="2"/>
      <c r="G6687" s="2"/>
      <c r="H6687" s="2"/>
    </row>
    <row r="6688" spans="2:8">
      <c r="B6688" s="2" t="s">
        <v>7135</v>
      </c>
      <c r="C6688" s="2">
        <v>33</v>
      </c>
      <c r="D6688" s="2" t="s">
        <v>455</v>
      </c>
      <c r="E6688" s="2"/>
      <c r="F6688" s="2"/>
      <c r="G6688" s="2"/>
      <c r="H6688" s="2"/>
    </row>
    <row r="6689" spans="2:8">
      <c r="B6689" s="2" t="s">
        <v>7136</v>
      </c>
      <c r="C6689" s="2">
        <v>33</v>
      </c>
      <c r="D6689" s="2" t="s">
        <v>455</v>
      </c>
      <c r="E6689" s="2"/>
      <c r="F6689" s="2"/>
      <c r="G6689" s="2"/>
      <c r="H6689" s="2"/>
    </row>
    <row r="6690" spans="2:8">
      <c r="B6690" s="2" t="s">
        <v>7137</v>
      </c>
      <c r="C6690" s="2">
        <v>32</v>
      </c>
      <c r="D6690" s="2" t="s">
        <v>455</v>
      </c>
      <c r="E6690" s="2"/>
      <c r="F6690" s="2"/>
      <c r="G6690" s="2"/>
      <c r="H6690" s="2"/>
    </row>
    <row r="6691" spans="2:8">
      <c r="B6691" s="2" t="s">
        <v>7138</v>
      </c>
      <c r="C6691" s="2">
        <v>31</v>
      </c>
      <c r="D6691" s="2" t="s">
        <v>455</v>
      </c>
      <c r="E6691" s="2"/>
      <c r="F6691" s="2"/>
      <c r="G6691" s="2"/>
      <c r="H6691" s="2"/>
    </row>
    <row r="6692" spans="2:8">
      <c r="B6692" s="2" t="s">
        <v>7139</v>
      </c>
      <c r="C6692" s="2">
        <v>15</v>
      </c>
      <c r="D6692" s="2" t="s">
        <v>455</v>
      </c>
      <c r="E6692" s="2"/>
      <c r="F6692" s="2"/>
      <c r="G6692" s="2"/>
      <c r="H6692" s="2"/>
    </row>
    <row r="6693" spans="2:8">
      <c r="B6693" s="2" t="s">
        <v>7140</v>
      </c>
      <c r="C6693" s="2">
        <v>25</v>
      </c>
      <c r="D6693" s="2" t="s">
        <v>455</v>
      </c>
      <c r="E6693" s="2"/>
      <c r="F6693" s="2"/>
      <c r="G6693" s="2"/>
      <c r="H6693" s="2"/>
    </row>
    <row r="6694" spans="2:8">
      <c r="B6694" s="2" t="s">
        <v>7141</v>
      </c>
      <c r="C6694" s="2">
        <v>26</v>
      </c>
      <c r="D6694" s="2" t="s">
        <v>455</v>
      </c>
      <c r="E6694" s="2"/>
      <c r="F6694" s="2"/>
      <c r="G6694" s="2"/>
      <c r="H6694" s="2"/>
    </row>
    <row r="6695" spans="2:8">
      <c r="B6695" s="2" t="s">
        <v>7142</v>
      </c>
      <c r="C6695" s="2">
        <v>26</v>
      </c>
      <c r="D6695" s="2" t="s">
        <v>455</v>
      </c>
      <c r="E6695" s="2"/>
      <c r="F6695" s="2"/>
      <c r="G6695" s="2"/>
      <c r="H6695" s="2"/>
    </row>
    <row r="6696" spans="2:8">
      <c r="B6696" s="2" t="s">
        <v>7143</v>
      </c>
      <c r="C6696" s="2">
        <v>25</v>
      </c>
      <c r="D6696" s="2" t="s">
        <v>455</v>
      </c>
      <c r="E6696" s="2"/>
      <c r="F6696" s="2"/>
      <c r="G6696" s="2"/>
      <c r="H6696" s="2"/>
    </row>
    <row r="6697" spans="2:8">
      <c r="B6697" s="2" t="s">
        <v>7144</v>
      </c>
      <c r="C6697" s="2">
        <v>25</v>
      </c>
      <c r="D6697" s="2" t="s">
        <v>455</v>
      </c>
      <c r="E6697" s="2"/>
      <c r="F6697" s="2"/>
      <c r="G6697" s="2"/>
      <c r="H6697" s="2"/>
    </row>
    <row r="6698" spans="2:8">
      <c r="B6698" s="2" t="s">
        <v>7145</v>
      </c>
      <c r="C6698" s="2">
        <v>25</v>
      </c>
      <c r="D6698" s="2" t="s">
        <v>455</v>
      </c>
      <c r="E6698" s="2"/>
      <c r="F6698" s="2"/>
      <c r="G6698" s="2"/>
      <c r="H6698" s="2"/>
    </row>
    <row r="6699" spans="2:8">
      <c r="B6699" s="2" t="s">
        <v>7146</v>
      </c>
      <c r="C6699" s="2">
        <v>25</v>
      </c>
      <c r="D6699" s="2" t="s">
        <v>455</v>
      </c>
      <c r="E6699" s="2"/>
      <c r="F6699" s="2"/>
      <c r="G6699" s="2"/>
      <c r="H6699" s="2"/>
    </row>
    <row r="6700" spans="2:8">
      <c r="B6700" s="2" t="s">
        <v>7147</v>
      </c>
      <c r="C6700" s="2">
        <v>25</v>
      </c>
      <c r="D6700" s="2" t="s">
        <v>455</v>
      </c>
      <c r="E6700" s="2"/>
      <c r="F6700" s="2"/>
      <c r="G6700" s="2"/>
      <c r="H6700" s="2"/>
    </row>
    <row r="6701" spans="2:8">
      <c r="B6701" s="2" t="s">
        <v>7148</v>
      </c>
      <c r="C6701" s="2">
        <v>23</v>
      </c>
      <c r="D6701" s="2" t="s">
        <v>455</v>
      </c>
      <c r="E6701" s="2"/>
      <c r="F6701" s="2"/>
      <c r="G6701" s="2"/>
      <c r="H6701" s="2"/>
    </row>
    <row r="6702" spans="2:8">
      <c r="B6702" s="2" t="s">
        <v>7149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25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22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32</v>
      </c>
      <c r="D6709" s="2" t="s">
        <v>455</v>
      </c>
      <c r="E6709" s="2"/>
      <c r="F6709" s="2"/>
      <c r="G6709" s="2"/>
      <c r="H6709" s="2"/>
    </row>
    <row r="6710" spans="2:8">
      <c r="B6710" s="2" t="s">
        <v>7157</v>
      </c>
      <c r="C6710" s="2">
        <v>35</v>
      </c>
      <c r="D6710" s="2" t="s">
        <v>455</v>
      </c>
      <c r="E6710" s="2"/>
      <c r="F6710" s="2"/>
      <c r="G6710" s="2"/>
      <c r="H6710" s="2"/>
    </row>
    <row r="6711" spans="2:8">
      <c r="B6711" s="2" t="s">
        <v>7158</v>
      </c>
      <c r="C6711" s="2">
        <v>35</v>
      </c>
      <c r="D6711" s="2" t="s">
        <v>455</v>
      </c>
      <c r="E6711" s="2"/>
      <c r="F6711" s="2"/>
      <c r="G6711" s="2"/>
      <c r="H6711" s="2"/>
    </row>
    <row r="6712" spans="2:8">
      <c r="B6712" s="2" t="s">
        <v>7159</v>
      </c>
      <c r="C6712" s="2">
        <v>37</v>
      </c>
      <c r="D6712" s="2" t="s">
        <v>455</v>
      </c>
      <c r="E6712" s="2"/>
      <c r="F6712" s="2"/>
      <c r="G6712" s="2"/>
      <c r="H6712" s="2"/>
    </row>
    <row r="6713" spans="2:8">
      <c r="B6713" s="2" t="s">
        <v>7160</v>
      </c>
      <c r="C6713" s="2">
        <v>38</v>
      </c>
      <c r="D6713" s="2" t="s">
        <v>455</v>
      </c>
      <c r="E6713" s="2"/>
      <c r="F6713" s="2"/>
      <c r="G6713" s="2"/>
      <c r="H6713" s="2"/>
    </row>
    <row r="6714" spans="2:8">
      <c r="B6714" s="2" t="s">
        <v>7161</v>
      </c>
      <c r="C6714" s="2">
        <v>37</v>
      </c>
      <c r="D6714" s="2" t="s">
        <v>455</v>
      </c>
      <c r="E6714" s="2"/>
      <c r="F6714" s="2"/>
      <c r="G6714" s="2"/>
      <c r="H6714" s="2"/>
    </row>
    <row r="6715" spans="2:8">
      <c r="B6715" s="2" t="s">
        <v>7162</v>
      </c>
      <c r="C6715" s="2">
        <v>30</v>
      </c>
      <c r="D6715" s="2" t="s">
        <v>455</v>
      </c>
      <c r="E6715" s="2"/>
      <c r="F6715" s="2"/>
      <c r="G6715" s="2"/>
      <c r="H6715" s="2"/>
    </row>
    <row r="6716" spans="2:8">
      <c r="B6716" s="2" t="s">
        <v>7163</v>
      </c>
      <c r="C6716" s="2">
        <v>31</v>
      </c>
      <c r="D6716" s="2" t="s">
        <v>455</v>
      </c>
      <c r="E6716" s="2"/>
      <c r="F6716" s="2"/>
      <c r="G6716" s="2"/>
      <c r="H6716" s="2"/>
    </row>
    <row r="6717" spans="2:8">
      <c r="B6717" s="2" t="s">
        <v>7164</v>
      </c>
      <c r="C6717" s="2">
        <v>31</v>
      </c>
      <c r="D6717" s="2" t="s">
        <v>455</v>
      </c>
      <c r="E6717" s="2"/>
      <c r="F6717" s="2"/>
      <c r="G6717" s="2"/>
      <c r="H6717" s="2"/>
    </row>
    <row r="6718" spans="2:8">
      <c r="B6718" s="2" t="s">
        <v>7165</v>
      </c>
      <c r="C6718" s="2">
        <v>31</v>
      </c>
      <c r="D6718" s="2" t="s">
        <v>455</v>
      </c>
      <c r="E6718" s="2"/>
      <c r="F6718" s="2"/>
      <c r="G6718" s="2"/>
      <c r="H6718" s="2"/>
    </row>
    <row r="6719" spans="2:8">
      <c r="B6719" s="2" t="s">
        <v>7166</v>
      </c>
      <c r="C6719" s="2">
        <v>29</v>
      </c>
      <c r="D6719" s="2" t="s">
        <v>455</v>
      </c>
      <c r="E6719" s="2"/>
      <c r="F6719" s="2"/>
      <c r="G6719" s="2"/>
      <c r="H6719" s="2"/>
    </row>
    <row r="6720" spans="2:8">
      <c r="B6720" s="2" t="s">
        <v>7167</v>
      </c>
      <c r="C6720" s="2">
        <v>34</v>
      </c>
      <c r="D6720" s="2" t="s">
        <v>455</v>
      </c>
      <c r="E6720" s="2"/>
      <c r="F6720" s="2"/>
      <c r="G6720" s="2"/>
      <c r="H6720" s="2"/>
    </row>
    <row r="6721" spans="2:8">
      <c r="B6721" s="2" t="s">
        <v>7168</v>
      </c>
      <c r="C6721" s="2">
        <v>36</v>
      </c>
      <c r="D6721" s="2" t="s">
        <v>455</v>
      </c>
      <c r="E6721" s="2"/>
      <c r="F6721" s="2"/>
      <c r="G6721" s="2"/>
      <c r="H6721" s="2"/>
    </row>
    <row r="6722" spans="2:8">
      <c r="B6722" s="2" t="s">
        <v>7169</v>
      </c>
      <c r="C6722" s="2">
        <v>36</v>
      </c>
      <c r="D6722" s="2" t="s">
        <v>455</v>
      </c>
      <c r="E6722" s="2"/>
      <c r="F6722" s="2"/>
      <c r="G6722" s="2"/>
      <c r="H6722" s="2"/>
    </row>
    <row r="6723" spans="2:8">
      <c r="B6723" s="2" t="s">
        <v>7170</v>
      </c>
      <c r="C6723" s="2">
        <v>35</v>
      </c>
      <c r="D6723" s="2" t="s">
        <v>455</v>
      </c>
      <c r="E6723" s="2"/>
      <c r="F6723" s="2"/>
      <c r="G6723" s="2"/>
      <c r="H6723" s="2"/>
    </row>
    <row r="6724" spans="2:8">
      <c r="B6724" s="2" t="s">
        <v>7171</v>
      </c>
      <c r="C6724" s="2">
        <v>33</v>
      </c>
      <c r="D6724" s="2" t="s">
        <v>455</v>
      </c>
      <c r="E6724" s="2"/>
      <c r="F6724" s="2"/>
      <c r="G6724" s="2"/>
      <c r="H6724" s="2"/>
    </row>
    <row r="6725" spans="2:8">
      <c r="B6725" s="2" t="s">
        <v>7172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34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35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34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21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21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21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20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19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35</v>
      </c>
      <c r="D6735" s="2" t="s">
        <v>455</v>
      </c>
      <c r="E6735" s="2"/>
      <c r="F6735" s="2"/>
      <c r="G6735" s="2"/>
      <c r="H6735" s="2"/>
    </row>
    <row r="6736" spans="2:8">
      <c r="B6736" s="2" t="s">
        <v>7183</v>
      </c>
      <c r="C6736" s="2">
        <v>36</v>
      </c>
      <c r="D6736" s="2" t="s">
        <v>455</v>
      </c>
      <c r="E6736" s="2"/>
      <c r="F6736" s="2"/>
      <c r="G6736" s="2"/>
      <c r="H6736" s="2"/>
    </row>
    <row r="6737" spans="2:8">
      <c r="B6737" s="2" t="s">
        <v>7184</v>
      </c>
      <c r="C6737" s="2">
        <v>34</v>
      </c>
      <c r="D6737" s="2" t="s">
        <v>455</v>
      </c>
      <c r="E6737" s="2"/>
      <c r="F6737" s="2"/>
      <c r="G6737" s="2"/>
      <c r="H6737" s="2"/>
    </row>
    <row r="6738" spans="2:8">
      <c r="B6738" s="2" t="s">
        <v>7185</v>
      </c>
      <c r="C6738" s="2">
        <v>35</v>
      </c>
      <c r="D6738" s="2" t="s">
        <v>455</v>
      </c>
      <c r="E6738" s="2"/>
      <c r="F6738" s="2"/>
      <c r="G6738" s="2"/>
      <c r="H6738" s="2"/>
    </row>
    <row r="6739" spans="2:8">
      <c r="B6739" s="2" t="s">
        <v>7186</v>
      </c>
      <c r="C6739" s="2">
        <v>33</v>
      </c>
      <c r="D6739" s="2" t="s">
        <v>455</v>
      </c>
      <c r="E6739" s="2"/>
      <c r="F6739" s="2"/>
      <c r="G6739" s="2"/>
      <c r="H6739" s="2"/>
    </row>
    <row r="6740" spans="2:8">
      <c r="B6740" s="2" t="s">
        <v>7187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26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30</v>
      </c>
      <c r="D6747" s="2" t="s">
        <v>455</v>
      </c>
      <c r="E6747" s="2"/>
      <c r="F6747" s="2"/>
      <c r="G6747" s="2"/>
      <c r="H6747" s="2"/>
    </row>
    <row r="6748" spans="2:8">
      <c r="B6748" s="2" t="s">
        <v>7195</v>
      </c>
      <c r="C6748" s="2">
        <v>31</v>
      </c>
      <c r="D6748" s="2" t="s">
        <v>455</v>
      </c>
      <c r="E6748" s="2"/>
      <c r="F6748" s="2"/>
      <c r="G6748" s="2"/>
      <c r="H6748" s="2"/>
    </row>
    <row r="6749" spans="2:8">
      <c r="B6749" s="2" t="s">
        <v>7196</v>
      </c>
      <c r="C6749" s="2">
        <v>31</v>
      </c>
      <c r="D6749" s="2" t="s">
        <v>455</v>
      </c>
      <c r="E6749" s="2"/>
      <c r="F6749" s="2"/>
      <c r="G6749" s="2"/>
      <c r="H6749" s="2"/>
    </row>
    <row r="6750" spans="2:8">
      <c r="B6750" s="2" t="s">
        <v>7197</v>
      </c>
      <c r="C6750" s="2">
        <v>32</v>
      </c>
      <c r="D6750" s="2" t="s">
        <v>455</v>
      </c>
      <c r="E6750" s="2"/>
      <c r="F6750" s="2"/>
      <c r="G6750" s="2"/>
      <c r="H6750" s="2"/>
    </row>
    <row r="6751" spans="2:8">
      <c r="B6751" s="2" t="s">
        <v>7198</v>
      </c>
      <c r="C6751" s="2">
        <v>32</v>
      </c>
      <c r="D6751" s="2" t="s">
        <v>455</v>
      </c>
      <c r="E6751" s="2"/>
      <c r="F6751" s="2"/>
      <c r="G6751" s="2"/>
      <c r="H6751" s="2"/>
    </row>
    <row r="6752" spans="2:8">
      <c r="B6752" s="2" t="s">
        <v>7199</v>
      </c>
      <c r="C6752" s="2">
        <v>38</v>
      </c>
      <c r="D6752" s="2" t="s">
        <v>455</v>
      </c>
      <c r="E6752" s="2"/>
      <c r="F6752" s="2"/>
      <c r="G6752" s="2"/>
      <c r="H6752" s="2"/>
    </row>
    <row r="6753" spans="2:8">
      <c r="B6753" s="2" t="s">
        <v>7200</v>
      </c>
      <c r="C6753" s="2">
        <v>37</v>
      </c>
      <c r="D6753" s="2" t="s">
        <v>455</v>
      </c>
      <c r="E6753" s="2"/>
      <c r="F6753" s="2"/>
      <c r="G6753" s="2"/>
      <c r="H6753" s="2"/>
    </row>
    <row r="6754" spans="2:8">
      <c r="B6754" s="2" t="s">
        <v>7201</v>
      </c>
      <c r="C6754" s="2">
        <v>37</v>
      </c>
      <c r="D6754" s="2" t="s">
        <v>455</v>
      </c>
      <c r="E6754" s="2"/>
      <c r="F6754" s="2"/>
      <c r="G6754" s="2"/>
      <c r="H6754" s="2"/>
    </row>
    <row r="6755" spans="2:8">
      <c r="B6755" s="2" t="s">
        <v>7202</v>
      </c>
      <c r="C6755" s="2">
        <v>20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20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20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25</v>
      </c>
      <c r="D6760" s="2" t="s">
        <v>455</v>
      </c>
      <c r="E6760" s="2"/>
      <c r="F6760" s="2"/>
      <c r="G6760" s="2"/>
      <c r="H6760" s="2"/>
    </row>
    <row r="6761" spans="2:8">
      <c r="B6761" s="2" t="s">
        <v>7208</v>
      </c>
      <c r="C6761" s="2">
        <v>29</v>
      </c>
      <c r="D6761" s="2" t="s">
        <v>455</v>
      </c>
      <c r="E6761" s="2"/>
      <c r="F6761" s="2"/>
      <c r="G6761" s="2"/>
      <c r="H6761" s="2"/>
    </row>
    <row r="6762" spans="2:8">
      <c r="B6762" s="2" t="s">
        <v>7209</v>
      </c>
      <c r="C6762" s="2">
        <v>28</v>
      </c>
      <c r="D6762" s="2" t="s">
        <v>455</v>
      </c>
      <c r="E6762" s="2"/>
      <c r="F6762" s="2"/>
      <c r="G6762" s="2"/>
      <c r="H6762" s="2"/>
    </row>
    <row r="6763" spans="2:8">
      <c r="B6763" s="2" t="s">
        <v>7210</v>
      </c>
      <c r="C6763" s="2">
        <v>28</v>
      </c>
      <c r="D6763" s="2" t="s">
        <v>455</v>
      </c>
      <c r="E6763" s="2"/>
      <c r="F6763" s="2"/>
      <c r="G6763" s="2"/>
      <c r="H6763" s="2"/>
    </row>
    <row r="6764" spans="2:8">
      <c r="B6764" s="2" t="s">
        <v>7211</v>
      </c>
      <c r="C6764" s="2">
        <v>27</v>
      </c>
      <c r="D6764" s="2" t="s">
        <v>455</v>
      </c>
      <c r="E6764" s="2"/>
      <c r="F6764" s="2"/>
      <c r="G6764" s="2"/>
      <c r="H6764" s="2"/>
    </row>
    <row r="6765" spans="2:8">
      <c r="B6765" s="2" t="s">
        <v>7212</v>
      </c>
      <c r="C6765" s="2">
        <v>9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11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14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15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13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6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10</v>
      </c>
      <c r="D6771" s="2" t="s">
        <v>455</v>
      </c>
      <c r="E6771" s="2"/>
      <c r="F6771" s="2"/>
      <c r="G6771" s="2"/>
      <c r="H6771" s="2"/>
    </row>
    <row r="6772" spans="2:8">
      <c r="B6772" s="2" t="s">
        <v>7219</v>
      </c>
      <c r="C6772" s="2">
        <v>15</v>
      </c>
      <c r="D6772" s="2" t="s">
        <v>455</v>
      </c>
      <c r="E6772" s="2"/>
      <c r="F6772" s="2"/>
      <c r="G6772" s="2"/>
      <c r="H6772" s="2"/>
    </row>
    <row r="6773" spans="2:8">
      <c r="B6773" s="2" t="s">
        <v>7220</v>
      </c>
      <c r="C6773" s="2">
        <v>18</v>
      </c>
      <c r="D6773" s="2" t="s">
        <v>455</v>
      </c>
      <c r="E6773" s="2"/>
      <c r="F6773" s="2"/>
      <c r="G6773" s="2"/>
      <c r="H6773" s="2"/>
    </row>
    <row r="6774" spans="2:8">
      <c r="B6774" s="2" t="s">
        <v>7221</v>
      </c>
      <c r="C6774" s="2">
        <v>16</v>
      </c>
      <c r="D6774" s="2" t="s">
        <v>455</v>
      </c>
      <c r="E6774" s="2"/>
      <c r="F6774" s="2"/>
      <c r="G6774" s="2"/>
      <c r="H6774" s="2"/>
    </row>
    <row r="6775" spans="2:8">
      <c r="B6775" s="2" t="s">
        <v>7222</v>
      </c>
      <c r="C6775" s="2">
        <v>17</v>
      </c>
      <c r="D6775" s="2" t="s">
        <v>455</v>
      </c>
      <c r="E6775" s="2"/>
      <c r="F6775" s="2"/>
      <c r="G6775" s="2"/>
      <c r="H6775" s="2"/>
    </row>
    <row r="6776" spans="2:8">
      <c r="B6776" s="2" t="s">
        <v>7223</v>
      </c>
      <c r="C6776" s="2">
        <v>18</v>
      </c>
      <c r="D6776" s="2" t="s">
        <v>455</v>
      </c>
      <c r="E6776" s="2"/>
      <c r="F6776" s="2"/>
      <c r="G6776" s="2"/>
      <c r="H6776" s="2"/>
    </row>
    <row r="6777" spans="2:8">
      <c r="B6777" s="2" t="s">
        <v>7224</v>
      </c>
      <c r="C6777" s="2">
        <v>18</v>
      </c>
      <c r="D6777" s="2" t="s">
        <v>455</v>
      </c>
      <c r="E6777" s="2"/>
      <c r="F6777" s="2"/>
      <c r="G6777" s="2"/>
      <c r="H6777" s="2"/>
    </row>
    <row r="6778" spans="2:8">
      <c r="B6778" s="2" t="s">
        <v>7225</v>
      </c>
      <c r="C6778" s="2">
        <v>19</v>
      </c>
      <c r="D6778" s="2" t="s">
        <v>455</v>
      </c>
      <c r="E6778" s="2"/>
      <c r="F6778" s="2"/>
      <c r="G6778" s="2"/>
      <c r="H6778" s="2"/>
    </row>
    <row r="6779" spans="2:8">
      <c r="B6779" s="2" t="s">
        <v>7226</v>
      </c>
      <c r="C6779" s="2">
        <v>19</v>
      </c>
      <c r="D6779" s="2" t="s">
        <v>455</v>
      </c>
      <c r="E6779" s="2"/>
      <c r="F6779" s="2"/>
      <c r="G6779" s="2"/>
      <c r="H6779" s="2"/>
    </row>
    <row r="6780" spans="2:8">
      <c r="B6780" s="2" t="s">
        <v>7227</v>
      </c>
      <c r="C6780" s="2">
        <v>20</v>
      </c>
      <c r="D6780" s="2" t="s">
        <v>455</v>
      </c>
      <c r="E6780" s="2"/>
      <c r="F6780" s="2"/>
      <c r="G6780" s="2"/>
      <c r="H6780" s="2"/>
    </row>
    <row r="6781" spans="2:8">
      <c r="B6781" s="2" t="s">
        <v>7228</v>
      </c>
      <c r="C6781" s="2">
        <v>30</v>
      </c>
      <c r="D6781" s="2" t="s">
        <v>455</v>
      </c>
      <c r="E6781" s="2"/>
      <c r="F6781" s="2"/>
      <c r="G6781" s="2"/>
      <c r="H6781" s="2"/>
    </row>
    <row r="6782" spans="2:8">
      <c r="B6782" s="2" t="s">
        <v>7229</v>
      </c>
      <c r="C6782" s="2">
        <v>32</v>
      </c>
      <c r="D6782" s="2" t="s">
        <v>455</v>
      </c>
      <c r="E6782" s="2"/>
      <c r="F6782" s="2"/>
      <c r="G6782" s="2"/>
      <c r="H6782" s="2"/>
    </row>
    <row r="6783" spans="2:8">
      <c r="B6783" s="2" t="s">
        <v>7230</v>
      </c>
      <c r="C6783" s="2">
        <v>32</v>
      </c>
      <c r="D6783" s="2" t="s">
        <v>455</v>
      </c>
      <c r="E6783" s="2"/>
      <c r="F6783" s="2"/>
      <c r="G6783" s="2"/>
      <c r="H6783" s="2"/>
    </row>
    <row r="6784" spans="2:8">
      <c r="B6784" s="2" t="s">
        <v>7231</v>
      </c>
      <c r="C6784" s="2">
        <v>32</v>
      </c>
      <c r="D6784" s="2" t="s">
        <v>455</v>
      </c>
      <c r="E6784" s="2"/>
      <c r="F6784" s="2"/>
      <c r="G6784" s="2"/>
      <c r="H6784" s="2"/>
    </row>
    <row r="6785" spans="2:8">
      <c r="B6785" s="2" t="s">
        <v>7232</v>
      </c>
      <c r="C6785" s="2">
        <v>31</v>
      </c>
      <c r="D6785" s="2" t="s">
        <v>455</v>
      </c>
      <c r="E6785" s="2"/>
      <c r="F6785" s="2"/>
      <c r="G6785" s="2"/>
      <c r="H6785" s="2"/>
    </row>
    <row r="6786" spans="2:8">
      <c r="B6786" s="2" t="s">
        <v>7233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23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23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24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24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23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19</v>
      </c>
      <c r="D6796" s="2" t="s">
        <v>455</v>
      </c>
      <c r="E6796" s="2"/>
      <c r="F6796" s="2"/>
      <c r="G6796" s="2"/>
      <c r="H6796" s="2"/>
    </row>
    <row r="6797" spans="2:8">
      <c r="B6797" s="2" t="s">
        <v>7244</v>
      </c>
      <c r="C6797" s="2">
        <v>19</v>
      </c>
      <c r="D6797" s="2" t="s">
        <v>455</v>
      </c>
      <c r="E6797" s="2"/>
      <c r="F6797" s="2"/>
      <c r="G6797" s="2"/>
      <c r="H6797" s="2"/>
    </row>
    <row r="6798" spans="2:8">
      <c r="B6798" s="2" t="s">
        <v>7245</v>
      </c>
      <c r="C6798" s="2">
        <v>20</v>
      </c>
      <c r="D6798" s="2" t="s">
        <v>455</v>
      </c>
      <c r="E6798" s="2"/>
      <c r="F6798" s="2"/>
      <c r="G6798" s="2"/>
      <c r="H6798" s="2"/>
    </row>
    <row r="6799" spans="2:8">
      <c r="B6799" s="2" t="s">
        <v>7246</v>
      </c>
      <c r="C6799" s="2">
        <v>36</v>
      </c>
      <c r="D6799" s="2" t="s">
        <v>455</v>
      </c>
      <c r="E6799" s="2"/>
      <c r="F6799" s="2"/>
      <c r="G6799" s="2"/>
      <c r="H6799" s="2"/>
    </row>
    <row r="6800" spans="2:8">
      <c r="B6800" s="2" t="s">
        <v>7247</v>
      </c>
      <c r="C6800" s="2">
        <v>37</v>
      </c>
      <c r="D6800" s="2" t="s">
        <v>455</v>
      </c>
      <c r="E6800" s="2"/>
      <c r="F6800" s="2"/>
      <c r="G6800" s="2"/>
      <c r="H6800" s="2"/>
    </row>
    <row r="6801" spans="2:8">
      <c r="B6801" s="2" t="s">
        <v>7248</v>
      </c>
      <c r="C6801" s="2">
        <v>37</v>
      </c>
      <c r="D6801" s="2" t="s">
        <v>455</v>
      </c>
      <c r="E6801" s="2"/>
      <c r="F6801" s="2"/>
      <c r="G6801" s="2"/>
      <c r="H6801" s="2"/>
    </row>
    <row r="6802" spans="2:8">
      <c r="B6802" s="2" t="s">
        <v>7249</v>
      </c>
      <c r="C6802" s="2">
        <v>37</v>
      </c>
      <c r="D6802" s="2" t="s">
        <v>455</v>
      </c>
      <c r="E6802" s="2"/>
      <c r="F6802" s="2"/>
      <c r="G6802" s="2"/>
      <c r="H6802" s="2"/>
    </row>
    <row r="6803" spans="2:8">
      <c r="B6803" s="2" t="s">
        <v>7250</v>
      </c>
      <c r="C6803" s="2">
        <v>36</v>
      </c>
      <c r="D6803" s="2" t="s">
        <v>455</v>
      </c>
      <c r="E6803" s="2"/>
      <c r="F6803" s="2"/>
      <c r="G6803" s="2"/>
      <c r="H6803" s="2"/>
    </row>
    <row r="6804" spans="2:8">
      <c r="B6804" s="2" t="s">
        <v>7251</v>
      </c>
      <c r="C6804" s="2">
        <v>28</v>
      </c>
      <c r="D6804" s="2" t="s">
        <v>455</v>
      </c>
      <c r="E6804" s="2"/>
      <c r="F6804" s="2"/>
      <c r="G6804" s="2"/>
      <c r="H6804" s="2"/>
    </row>
    <row r="6805" spans="2:8">
      <c r="B6805" s="2" t="s">
        <v>7252</v>
      </c>
      <c r="C6805" s="2">
        <v>28</v>
      </c>
      <c r="D6805" s="2" t="s">
        <v>455</v>
      </c>
      <c r="E6805" s="2"/>
      <c r="F6805" s="2"/>
      <c r="G6805" s="2"/>
      <c r="H6805" s="2"/>
    </row>
    <row r="6806" spans="2:8">
      <c r="B6806" s="2" t="s">
        <v>7253</v>
      </c>
      <c r="C6806" s="2">
        <v>28</v>
      </c>
      <c r="D6806" s="2" t="s">
        <v>455</v>
      </c>
      <c r="E6806" s="2"/>
      <c r="F6806" s="2"/>
      <c r="G6806" s="2"/>
      <c r="H6806" s="2"/>
    </row>
    <row r="6807" spans="2:8">
      <c r="B6807" s="2" t="s">
        <v>7254</v>
      </c>
      <c r="C6807" s="2">
        <v>28</v>
      </c>
      <c r="D6807" s="2" t="s">
        <v>455</v>
      </c>
      <c r="E6807" s="2"/>
      <c r="F6807" s="2"/>
      <c r="G6807" s="2"/>
      <c r="H6807" s="2"/>
    </row>
    <row r="6808" spans="2:8">
      <c r="B6808" s="2" t="s">
        <v>7255</v>
      </c>
      <c r="C6808" s="2">
        <v>27</v>
      </c>
      <c r="D6808" s="2" t="s">
        <v>455</v>
      </c>
      <c r="E6808" s="2"/>
      <c r="F6808" s="2"/>
      <c r="G6808" s="2"/>
      <c r="H6808" s="2"/>
    </row>
    <row r="6809" spans="2:8">
      <c r="B6809" s="2" t="s">
        <v>7256</v>
      </c>
      <c r="C6809" s="2">
        <v>27</v>
      </c>
      <c r="D6809" s="2" t="s">
        <v>455</v>
      </c>
      <c r="E6809" s="2"/>
      <c r="F6809" s="2"/>
      <c r="G6809" s="2"/>
      <c r="H6809" s="2"/>
    </row>
    <row r="6810" spans="2:8">
      <c r="B6810" s="2" t="s">
        <v>7257</v>
      </c>
      <c r="C6810" s="2">
        <v>27</v>
      </c>
      <c r="D6810" s="2" t="s">
        <v>455</v>
      </c>
      <c r="E6810" s="2"/>
      <c r="F6810" s="2"/>
      <c r="G6810" s="2"/>
      <c r="H6810" s="2"/>
    </row>
    <row r="6811" spans="2:8">
      <c r="B6811" s="2" t="s">
        <v>7258</v>
      </c>
      <c r="C6811" s="2">
        <v>16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17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18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18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18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18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29</v>
      </c>
      <c r="D6817" s="2" t="s">
        <v>455</v>
      </c>
      <c r="E6817" s="2"/>
      <c r="F6817" s="2"/>
      <c r="G6817" s="2"/>
      <c r="H6817" s="2"/>
    </row>
    <row r="6818" spans="2:8">
      <c r="B6818" s="2" t="s">
        <v>7265</v>
      </c>
      <c r="C6818" s="2">
        <v>29</v>
      </c>
      <c r="D6818" s="2" t="s">
        <v>455</v>
      </c>
      <c r="E6818" s="2"/>
      <c r="F6818" s="2"/>
      <c r="G6818" s="2"/>
      <c r="H6818" s="2"/>
    </row>
    <row r="6819" spans="2:8">
      <c r="B6819" s="2" t="s">
        <v>7266</v>
      </c>
      <c r="C6819" s="2">
        <v>28</v>
      </c>
      <c r="D6819" s="2" t="s">
        <v>455</v>
      </c>
      <c r="E6819" s="2"/>
      <c r="F6819" s="2"/>
      <c r="G6819" s="2"/>
      <c r="H6819" s="2"/>
    </row>
    <row r="6820" spans="2:8">
      <c r="B6820" s="2" t="s">
        <v>7267</v>
      </c>
      <c r="C6820" s="2">
        <v>27</v>
      </c>
      <c r="D6820" s="2" t="s">
        <v>455</v>
      </c>
      <c r="E6820" s="2"/>
      <c r="F6820" s="2"/>
      <c r="G6820" s="2"/>
      <c r="H6820" s="2"/>
    </row>
    <row r="6821" spans="2:8">
      <c r="B6821" s="2" t="s">
        <v>7268</v>
      </c>
      <c r="C6821" s="2">
        <v>26</v>
      </c>
      <c r="D6821" s="2" t="s">
        <v>455</v>
      </c>
      <c r="E6821" s="2"/>
      <c r="F6821" s="2"/>
      <c r="G6821" s="2"/>
      <c r="H6821" s="2"/>
    </row>
    <row r="6822" spans="2:8">
      <c r="B6822" s="2" t="s">
        <v>7269</v>
      </c>
      <c r="C6822" s="2">
        <v>26</v>
      </c>
      <c r="D6822" s="2" t="s">
        <v>455</v>
      </c>
      <c r="E6822" s="2"/>
      <c r="F6822" s="2"/>
      <c r="G6822" s="2"/>
      <c r="H6822" s="2"/>
    </row>
    <row r="6823" spans="2:8">
      <c r="B6823" s="2" t="s">
        <v>7270</v>
      </c>
      <c r="C6823" s="2">
        <v>27</v>
      </c>
      <c r="D6823" s="2" t="s">
        <v>455</v>
      </c>
      <c r="E6823" s="2"/>
      <c r="F6823" s="2"/>
      <c r="G6823" s="2"/>
      <c r="H6823" s="2"/>
    </row>
    <row r="6824" spans="2:8">
      <c r="B6824" s="2" t="s">
        <v>7271</v>
      </c>
      <c r="C6824" s="2">
        <v>26</v>
      </c>
      <c r="D6824" s="2" t="s">
        <v>455</v>
      </c>
      <c r="E6824" s="2"/>
      <c r="F6824" s="2"/>
      <c r="G6824" s="2"/>
      <c r="H6824" s="2"/>
    </row>
    <row r="6825" spans="2:8">
      <c r="B6825" s="2" t="s">
        <v>7272</v>
      </c>
      <c r="C6825" s="2">
        <v>26</v>
      </c>
      <c r="D6825" s="2" t="s">
        <v>455</v>
      </c>
      <c r="E6825" s="2"/>
      <c r="F6825" s="2"/>
      <c r="G6825" s="2"/>
      <c r="H6825" s="2"/>
    </row>
    <row r="6826" spans="2:8">
      <c r="B6826" s="2" t="s">
        <v>7273</v>
      </c>
      <c r="C6826" s="2">
        <v>26</v>
      </c>
      <c r="D6826" s="2" t="s">
        <v>455</v>
      </c>
      <c r="E6826" s="2"/>
      <c r="F6826" s="2"/>
      <c r="G6826" s="2"/>
      <c r="H6826" s="2"/>
    </row>
    <row r="6827" spans="2:8">
      <c r="B6827" s="2" t="s">
        <v>7274</v>
      </c>
      <c r="C6827" s="2">
        <v>26</v>
      </c>
      <c r="D6827" s="2" t="s">
        <v>455</v>
      </c>
      <c r="E6827" s="2"/>
      <c r="F6827" s="2"/>
      <c r="G6827" s="2"/>
      <c r="H6827" s="2"/>
    </row>
    <row r="6828" spans="2:8">
      <c r="B6828" s="2" t="s">
        <v>7275</v>
      </c>
      <c r="C6828" s="2">
        <v>25</v>
      </c>
      <c r="D6828" s="2" t="s">
        <v>455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455</v>
      </c>
      <c r="E6829" s="2"/>
      <c r="F6829" s="2"/>
      <c r="G6829" s="2"/>
      <c r="H6829" s="2"/>
    </row>
    <row r="6830" spans="2:8">
      <c r="B6830" s="2" t="s">
        <v>7277</v>
      </c>
      <c r="C6830" s="2">
        <v>35</v>
      </c>
      <c r="D6830" s="2" t="s">
        <v>455</v>
      </c>
      <c r="E6830" s="2"/>
      <c r="F6830" s="2"/>
      <c r="G6830" s="2"/>
      <c r="H6830" s="2"/>
    </row>
    <row r="6831" spans="2:8">
      <c r="B6831" s="2" t="s">
        <v>7278</v>
      </c>
      <c r="C6831" s="2">
        <v>35</v>
      </c>
      <c r="D6831" s="2" t="s">
        <v>455</v>
      </c>
      <c r="E6831" s="2"/>
      <c r="F6831" s="2"/>
      <c r="G6831" s="2"/>
      <c r="H6831" s="2"/>
    </row>
    <row r="6832" spans="2:8">
      <c r="B6832" s="2" t="s">
        <v>7279</v>
      </c>
      <c r="C6832" s="2">
        <v>36</v>
      </c>
      <c r="D6832" s="2" t="s">
        <v>455</v>
      </c>
      <c r="E6832" s="2"/>
      <c r="F6832" s="2"/>
      <c r="G6832" s="2"/>
      <c r="H6832" s="2"/>
    </row>
    <row r="6833" spans="2:8">
      <c r="B6833" s="2" t="s">
        <v>7280</v>
      </c>
      <c r="C6833" s="2">
        <v>34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36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26</v>
      </c>
      <c r="D6838" s="2" t="s">
        <v>455</v>
      </c>
      <c r="E6838" s="2"/>
      <c r="F6838" s="2"/>
      <c r="G6838" s="2"/>
      <c r="H6838" s="2"/>
    </row>
    <row r="6839" spans="2:8">
      <c r="B6839" s="2" t="s">
        <v>7286</v>
      </c>
      <c r="C6839" s="2">
        <v>27</v>
      </c>
      <c r="D6839" s="2" t="s">
        <v>455</v>
      </c>
      <c r="E6839" s="2"/>
      <c r="F6839" s="2"/>
      <c r="G6839" s="2"/>
      <c r="H6839" s="2"/>
    </row>
    <row r="6840" spans="2:8">
      <c r="B6840" s="2" t="s">
        <v>7287</v>
      </c>
      <c r="C6840" s="2">
        <v>28</v>
      </c>
      <c r="D6840" s="2" t="s">
        <v>455</v>
      </c>
      <c r="E6840" s="2"/>
      <c r="F6840" s="2"/>
      <c r="G6840" s="2"/>
      <c r="H6840" s="2"/>
    </row>
    <row r="6841" spans="2:8">
      <c r="B6841" s="2" t="s">
        <v>7288</v>
      </c>
      <c r="C6841" s="2">
        <v>29</v>
      </c>
      <c r="D6841" s="2" t="s">
        <v>455</v>
      </c>
      <c r="E6841" s="2"/>
      <c r="F6841" s="2"/>
      <c r="G6841" s="2"/>
      <c r="H6841" s="2"/>
    </row>
    <row r="6842" spans="2:8">
      <c r="B6842" s="2" t="s">
        <v>7289</v>
      </c>
      <c r="C6842" s="2">
        <v>29</v>
      </c>
      <c r="D6842" s="2" t="s">
        <v>455</v>
      </c>
      <c r="E6842" s="2"/>
      <c r="F6842" s="2"/>
      <c r="G6842" s="2"/>
      <c r="H6842" s="2"/>
    </row>
    <row r="6843" spans="2:8">
      <c r="B6843" s="2" t="s">
        <v>7290</v>
      </c>
      <c r="C6843" s="2">
        <v>28</v>
      </c>
      <c r="D6843" s="2" t="s">
        <v>455</v>
      </c>
      <c r="E6843" s="2"/>
      <c r="F6843" s="2"/>
      <c r="G6843" s="2"/>
      <c r="H6843" s="2"/>
    </row>
    <row r="6844" spans="2:8">
      <c r="B6844" s="2" t="s">
        <v>7291</v>
      </c>
      <c r="C6844" s="2">
        <v>27</v>
      </c>
      <c r="D6844" s="2" t="s">
        <v>455</v>
      </c>
      <c r="E6844" s="2"/>
      <c r="F6844" s="2"/>
      <c r="G6844" s="2"/>
      <c r="H6844" s="2"/>
    </row>
    <row r="6845" spans="2:8">
      <c r="B6845" s="2" t="s">
        <v>7292</v>
      </c>
      <c r="C6845" s="2">
        <v>27</v>
      </c>
      <c r="D6845" s="2" t="s">
        <v>455</v>
      </c>
      <c r="E6845" s="2"/>
      <c r="F6845" s="2"/>
      <c r="G6845" s="2"/>
      <c r="H6845" s="2"/>
    </row>
    <row r="6846" spans="2:8">
      <c r="B6846" s="2" t="s">
        <v>7293</v>
      </c>
      <c r="C6846" s="2">
        <v>36</v>
      </c>
      <c r="D6846" s="2" t="s">
        <v>455</v>
      </c>
      <c r="E6846" s="2"/>
      <c r="F6846" s="2"/>
      <c r="G6846" s="2"/>
      <c r="H6846" s="2"/>
    </row>
    <row r="6847" spans="2:8">
      <c r="B6847" s="2" t="s">
        <v>7294</v>
      </c>
      <c r="C6847" s="2">
        <v>38</v>
      </c>
      <c r="D6847" s="2" t="s">
        <v>455</v>
      </c>
      <c r="E6847" s="2"/>
      <c r="F6847" s="2"/>
      <c r="G6847" s="2"/>
      <c r="H6847" s="2"/>
    </row>
    <row r="6848" spans="2:8">
      <c r="B6848" s="2" t="s">
        <v>7295</v>
      </c>
      <c r="C6848" s="2">
        <v>37</v>
      </c>
      <c r="D6848" s="2" t="s">
        <v>455</v>
      </c>
      <c r="E6848" s="2"/>
      <c r="F6848" s="2"/>
      <c r="G6848" s="2"/>
      <c r="H6848" s="2"/>
    </row>
    <row r="6849" spans="2:8">
      <c r="B6849" s="2" t="s">
        <v>7296</v>
      </c>
      <c r="C6849" s="2">
        <v>37</v>
      </c>
      <c r="D6849" s="2" t="s">
        <v>455</v>
      </c>
      <c r="E6849" s="2"/>
      <c r="F6849" s="2"/>
      <c r="G6849" s="2"/>
      <c r="H6849" s="2"/>
    </row>
    <row r="6850" spans="2:8">
      <c r="B6850" s="2" t="s">
        <v>7297</v>
      </c>
      <c r="C6850" s="2">
        <v>39</v>
      </c>
      <c r="D6850" s="2" t="s">
        <v>455</v>
      </c>
      <c r="E6850" s="2"/>
      <c r="F6850" s="2"/>
      <c r="G6850" s="2"/>
      <c r="H6850" s="2"/>
    </row>
    <row r="6851" spans="2:8">
      <c r="B6851" s="2" t="s">
        <v>7298</v>
      </c>
      <c r="C6851" s="2">
        <v>39</v>
      </c>
      <c r="D6851" s="2" t="s">
        <v>455</v>
      </c>
      <c r="E6851" s="2"/>
      <c r="F6851" s="2"/>
      <c r="G6851" s="2"/>
      <c r="H6851" s="2"/>
    </row>
    <row r="6852" spans="2:8">
      <c r="B6852" s="2" t="s">
        <v>7299</v>
      </c>
      <c r="C6852" s="2">
        <v>36</v>
      </c>
      <c r="D6852" s="2" t="s">
        <v>455</v>
      </c>
      <c r="E6852" s="2"/>
      <c r="F6852" s="2"/>
      <c r="G6852" s="2"/>
      <c r="H6852" s="2"/>
    </row>
    <row r="6853" spans="2:8">
      <c r="B6853" s="2" t="s">
        <v>7300</v>
      </c>
      <c r="C6853" s="2">
        <v>41</v>
      </c>
      <c r="D6853" s="2" t="s">
        <v>455</v>
      </c>
      <c r="E6853" s="2"/>
      <c r="F6853" s="2"/>
      <c r="G6853" s="2"/>
      <c r="H6853" s="2"/>
    </row>
    <row r="6854" spans="2:8">
      <c r="B6854" s="2" t="s">
        <v>7301</v>
      </c>
      <c r="C6854" s="2">
        <v>43</v>
      </c>
      <c r="D6854" s="2" t="s">
        <v>455</v>
      </c>
      <c r="E6854" s="2"/>
      <c r="F6854" s="2"/>
      <c r="G6854" s="2"/>
      <c r="H6854" s="2"/>
    </row>
    <row r="6855" spans="2:8">
      <c r="B6855" s="2" t="s">
        <v>7302</v>
      </c>
      <c r="C6855" s="2">
        <v>44</v>
      </c>
      <c r="D6855" s="2" t="s">
        <v>455</v>
      </c>
      <c r="E6855" s="2"/>
      <c r="F6855" s="2"/>
      <c r="G6855" s="2"/>
      <c r="H6855" s="2"/>
    </row>
    <row r="6856" spans="2:8">
      <c r="B6856" s="2" t="s">
        <v>7303</v>
      </c>
      <c r="C6856" s="2">
        <v>42</v>
      </c>
      <c r="D6856" s="2" t="s">
        <v>455</v>
      </c>
      <c r="E6856" s="2"/>
      <c r="F6856" s="2"/>
      <c r="G6856" s="2"/>
      <c r="H6856" s="2"/>
    </row>
    <row r="6857" spans="2:8">
      <c r="B6857" s="2" t="s">
        <v>7304</v>
      </c>
      <c r="C6857" s="2">
        <v>41</v>
      </c>
      <c r="D6857" s="2" t="s">
        <v>455</v>
      </c>
      <c r="E6857" s="2"/>
      <c r="F6857" s="2"/>
      <c r="G6857" s="2"/>
      <c r="H6857" s="2"/>
    </row>
    <row r="6858" spans="2:8">
      <c r="B6858" s="2" t="s">
        <v>7305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21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21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27</v>
      </c>
      <c r="D6864" s="2" t="s">
        <v>455</v>
      </c>
      <c r="E6864" s="2"/>
      <c r="F6864" s="2"/>
      <c r="G6864" s="2"/>
      <c r="H6864" s="2"/>
    </row>
    <row r="6865" spans="2:8">
      <c r="B6865" s="2" t="s">
        <v>7312</v>
      </c>
      <c r="C6865" s="2">
        <v>28</v>
      </c>
      <c r="D6865" s="2" t="s">
        <v>455</v>
      </c>
      <c r="E6865" s="2"/>
      <c r="F6865" s="2"/>
      <c r="G6865" s="2"/>
      <c r="H6865" s="2"/>
    </row>
    <row r="6866" spans="2:8">
      <c r="B6866" s="2" t="s">
        <v>7313</v>
      </c>
      <c r="C6866" s="2">
        <v>27</v>
      </c>
      <c r="D6866" s="2" t="s">
        <v>455</v>
      </c>
      <c r="E6866" s="2"/>
      <c r="F6866" s="2"/>
      <c r="G6866" s="2"/>
      <c r="H6866" s="2"/>
    </row>
    <row r="6867" spans="2:8">
      <c r="B6867" s="2" t="s">
        <v>7314</v>
      </c>
      <c r="C6867" s="2">
        <v>27</v>
      </c>
      <c r="D6867" s="2" t="s">
        <v>455</v>
      </c>
      <c r="E6867" s="2"/>
      <c r="F6867" s="2"/>
      <c r="G6867" s="2"/>
      <c r="H6867" s="2"/>
    </row>
    <row r="6868" spans="2:8">
      <c r="B6868" s="2" t="s">
        <v>7315</v>
      </c>
      <c r="C6868" s="2">
        <v>25</v>
      </c>
      <c r="D6868" s="2" t="s">
        <v>455</v>
      </c>
      <c r="E6868" s="2"/>
      <c r="F6868" s="2"/>
      <c r="G6868" s="2"/>
      <c r="H6868" s="2"/>
    </row>
    <row r="6869" spans="2:8">
      <c r="B6869" s="2" t="s">
        <v>7316</v>
      </c>
      <c r="C6869" s="2">
        <v>22</v>
      </c>
      <c r="D6869" s="2" t="s">
        <v>455</v>
      </c>
      <c r="E6869" s="2"/>
      <c r="F6869" s="2"/>
      <c r="G6869" s="2"/>
      <c r="H6869" s="2"/>
    </row>
    <row r="6870" spans="2:8">
      <c r="B6870" s="2" t="s">
        <v>7317</v>
      </c>
      <c r="C6870" s="2">
        <v>24</v>
      </c>
      <c r="D6870" s="2" t="s">
        <v>455</v>
      </c>
      <c r="E6870" s="2"/>
      <c r="F6870" s="2"/>
      <c r="G6870" s="2"/>
      <c r="H6870" s="2"/>
    </row>
    <row r="6871" spans="2:8">
      <c r="B6871" s="2" t="s">
        <v>7318</v>
      </c>
      <c r="C6871" s="2">
        <v>11</v>
      </c>
      <c r="D6871" s="2" t="s">
        <v>455</v>
      </c>
      <c r="E6871" s="2"/>
      <c r="F6871" s="2"/>
      <c r="G6871" s="2"/>
      <c r="H6871" s="2"/>
    </row>
    <row r="6872" spans="2:8">
      <c r="B6872" s="2" t="s">
        <v>7319</v>
      </c>
      <c r="C6872" s="2">
        <v>17</v>
      </c>
      <c r="D6872" s="2" t="s">
        <v>455</v>
      </c>
      <c r="E6872" s="2"/>
      <c r="F6872" s="2"/>
      <c r="G6872" s="2"/>
      <c r="H6872" s="2"/>
    </row>
    <row r="6873" spans="2:8">
      <c r="B6873" s="2" t="s">
        <v>7320</v>
      </c>
      <c r="C6873" s="2">
        <v>18</v>
      </c>
      <c r="D6873" s="2" t="s">
        <v>455</v>
      </c>
      <c r="E6873" s="2"/>
      <c r="F6873" s="2"/>
      <c r="G6873" s="2"/>
      <c r="H6873" s="2"/>
    </row>
    <row r="6874" spans="2:8">
      <c r="B6874" s="2" t="s">
        <v>7321</v>
      </c>
      <c r="C6874" s="2">
        <v>21</v>
      </c>
      <c r="D6874" s="2" t="s">
        <v>455</v>
      </c>
      <c r="E6874" s="2"/>
      <c r="F6874" s="2"/>
      <c r="G6874" s="2"/>
      <c r="H6874" s="2"/>
    </row>
    <row r="6875" spans="2:8">
      <c r="B6875" s="2" t="s">
        <v>7322</v>
      </c>
      <c r="C6875" s="2">
        <v>16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24</v>
      </c>
      <c r="D6876" s="2" t="s">
        <v>455</v>
      </c>
      <c r="E6876" s="2"/>
      <c r="F6876" s="2"/>
      <c r="G6876" s="2"/>
      <c r="H6876" s="2"/>
    </row>
    <row r="6877" spans="2:8">
      <c r="B6877" s="2" t="s">
        <v>7324</v>
      </c>
      <c r="C6877" s="2">
        <v>31</v>
      </c>
      <c r="D6877" s="2" t="s">
        <v>455</v>
      </c>
      <c r="E6877" s="2"/>
      <c r="F6877" s="2"/>
      <c r="G6877" s="2"/>
      <c r="H6877" s="2"/>
    </row>
    <row r="6878" spans="2:8">
      <c r="B6878" s="2" t="s">
        <v>7325</v>
      </c>
      <c r="C6878" s="2">
        <v>33</v>
      </c>
      <c r="D6878" s="2" t="s">
        <v>455</v>
      </c>
      <c r="E6878" s="2"/>
      <c r="F6878" s="2"/>
      <c r="G6878" s="2"/>
      <c r="H6878" s="2"/>
    </row>
    <row r="6879" spans="2:8">
      <c r="B6879" s="2" t="s">
        <v>7326</v>
      </c>
      <c r="C6879" s="2">
        <v>34</v>
      </c>
      <c r="D6879" s="2" t="s">
        <v>455</v>
      </c>
      <c r="E6879" s="2"/>
      <c r="F6879" s="2"/>
      <c r="G6879" s="2"/>
      <c r="H6879" s="2"/>
    </row>
    <row r="6880" spans="2:8">
      <c r="B6880" s="2" t="s">
        <v>7327</v>
      </c>
      <c r="C6880" s="2">
        <v>33</v>
      </c>
      <c r="D6880" s="2" t="s">
        <v>455</v>
      </c>
      <c r="E6880" s="2"/>
      <c r="F6880" s="2"/>
      <c r="G6880" s="2"/>
      <c r="H6880" s="2"/>
    </row>
    <row r="6881" spans="2:8">
      <c r="B6881" s="2" t="s">
        <v>7328</v>
      </c>
      <c r="C6881" s="2">
        <v>31</v>
      </c>
      <c r="D6881" s="2" t="s">
        <v>455</v>
      </c>
      <c r="E6881" s="2"/>
      <c r="F6881" s="2"/>
      <c r="G6881" s="2"/>
      <c r="H6881" s="2"/>
    </row>
    <row r="6882" spans="2:8">
      <c r="B6882" s="2" t="s">
        <v>7329</v>
      </c>
      <c r="C6882" s="2">
        <v>29</v>
      </c>
      <c r="D6882" s="2" t="s">
        <v>455</v>
      </c>
      <c r="E6882" s="2"/>
      <c r="F6882" s="2"/>
      <c r="G6882" s="2"/>
      <c r="H6882" s="2"/>
    </row>
    <row r="6883" spans="2:8">
      <c r="B6883" s="2" t="s">
        <v>7330</v>
      </c>
      <c r="C6883" s="2">
        <v>31</v>
      </c>
      <c r="D6883" s="2" t="s">
        <v>455</v>
      </c>
      <c r="E6883" s="2"/>
      <c r="F6883" s="2"/>
      <c r="G6883" s="2"/>
      <c r="H6883" s="2"/>
    </row>
    <row r="6884" spans="2:8">
      <c r="B6884" s="2" t="s">
        <v>7331</v>
      </c>
      <c r="C6884" s="2">
        <v>32</v>
      </c>
      <c r="D6884" s="2" t="s">
        <v>455</v>
      </c>
      <c r="E6884" s="2"/>
      <c r="F6884" s="2"/>
      <c r="G6884" s="2"/>
      <c r="H6884" s="2"/>
    </row>
    <row r="6885" spans="2:8">
      <c r="B6885" s="2" t="s">
        <v>7332</v>
      </c>
      <c r="C6885" s="2">
        <v>32</v>
      </c>
      <c r="D6885" s="2" t="s">
        <v>455</v>
      </c>
      <c r="E6885" s="2"/>
      <c r="F6885" s="2"/>
      <c r="G6885" s="2"/>
      <c r="H6885" s="2"/>
    </row>
    <row r="6886" spans="2:8">
      <c r="B6886" s="2" t="s">
        <v>7333</v>
      </c>
      <c r="C6886" s="2">
        <v>31</v>
      </c>
      <c r="D6886" s="2" t="s">
        <v>455</v>
      </c>
      <c r="E6886" s="2"/>
      <c r="F6886" s="2"/>
      <c r="G6886" s="2"/>
      <c r="H6886" s="2"/>
    </row>
    <row r="6887" spans="2:8">
      <c r="B6887" s="2" t="s">
        <v>7334</v>
      </c>
      <c r="C6887" s="2">
        <v>30</v>
      </c>
      <c r="D6887" s="2" t="s">
        <v>455</v>
      </c>
      <c r="E6887" s="2"/>
      <c r="F6887" s="2"/>
      <c r="G6887" s="2"/>
      <c r="H6887" s="2"/>
    </row>
    <row r="6888" spans="2:8">
      <c r="B6888" s="2" t="s">
        <v>7335</v>
      </c>
      <c r="C6888" s="2">
        <v>32</v>
      </c>
      <c r="D6888" s="2" t="s">
        <v>455</v>
      </c>
      <c r="E6888" s="2"/>
      <c r="F6888" s="2"/>
      <c r="G6888" s="2"/>
      <c r="H6888" s="2"/>
    </row>
    <row r="6889" spans="2:8">
      <c r="B6889" s="2" t="s">
        <v>7336</v>
      </c>
      <c r="C6889" s="2">
        <v>31</v>
      </c>
      <c r="D6889" s="2" t="s">
        <v>455</v>
      </c>
      <c r="E6889" s="2"/>
      <c r="F6889" s="2"/>
      <c r="G6889" s="2"/>
      <c r="H6889" s="2"/>
    </row>
    <row r="6890" spans="2:8">
      <c r="B6890" s="2" t="s">
        <v>7337</v>
      </c>
      <c r="C6890" s="2">
        <v>31</v>
      </c>
      <c r="D6890" s="2" t="s">
        <v>455</v>
      </c>
      <c r="E6890" s="2"/>
      <c r="F6890" s="2"/>
      <c r="G6890" s="2"/>
      <c r="H6890" s="2"/>
    </row>
    <row r="6891" spans="2:8">
      <c r="B6891" s="2" t="s">
        <v>7338</v>
      </c>
      <c r="C6891" s="2">
        <v>29</v>
      </c>
      <c r="D6891" s="2" t="s">
        <v>455</v>
      </c>
      <c r="E6891" s="2"/>
      <c r="F6891" s="2"/>
      <c r="G6891" s="2"/>
      <c r="H6891" s="2"/>
    </row>
    <row r="6892" spans="2:8">
      <c r="B6892" s="2" t="s">
        <v>7339</v>
      </c>
      <c r="C6892" s="2">
        <v>30</v>
      </c>
      <c r="D6892" s="2" t="s">
        <v>455</v>
      </c>
      <c r="E6892" s="2"/>
      <c r="F6892" s="2"/>
      <c r="G6892" s="2"/>
      <c r="H6892" s="2"/>
    </row>
    <row r="6893" spans="2:8">
      <c r="B6893" s="2" t="s">
        <v>7340</v>
      </c>
      <c r="C6893" s="2">
        <v>30</v>
      </c>
      <c r="D6893" s="2" t="s">
        <v>455</v>
      </c>
      <c r="E6893" s="2"/>
      <c r="F6893" s="2"/>
      <c r="G6893" s="2"/>
      <c r="H6893" s="2"/>
    </row>
    <row r="6894" spans="2:8">
      <c r="B6894" s="2" t="s">
        <v>7341</v>
      </c>
      <c r="C6894" s="2">
        <v>30</v>
      </c>
      <c r="D6894" s="2" t="s">
        <v>455</v>
      </c>
      <c r="E6894" s="2"/>
      <c r="F6894" s="2"/>
      <c r="G6894" s="2"/>
      <c r="H6894" s="2"/>
    </row>
    <row r="6895" spans="2:8">
      <c r="B6895" s="2" t="s">
        <v>7342</v>
      </c>
      <c r="C6895" s="2">
        <v>29</v>
      </c>
      <c r="D6895" s="2" t="s">
        <v>455</v>
      </c>
      <c r="E6895" s="2"/>
      <c r="F6895" s="2"/>
      <c r="G6895" s="2"/>
      <c r="H6895" s="2"/>
    </row>
    <row r="6896" spans="2:8">
      <c r="B6896" s="2" t="s">
        <v>7343</v>
      </c>
      <c r="C6896" s="2">
        <v>29</v>
      </c>
      <c r="D6896" s="2" t="s">
        <v>455</v>
      </c>
      <c r="E6896" s="2"/>
      <c r="F6896" s="2"/>
      <c r="G6896" s="2"/>
      <c r="H6896" s="2"/>
    </row>
    <row r="6897" spans="2:8">
      <c r="B6897" s="2" t="s">
        <v>7344</v>
      </c>
      <c r="C6897" s="2">
        <v>28</v>
      </c>
      <c r="D6897" s="2" t="s">
        <v>455</v>
      </c>
      <c r="E6897" s="2"/>
      <c r="F6897" s="2"/>
      <c r="G6897" s="2"/>
      <c r="H6897" s="2"/>
    </row>
    <row r="6898" spans="2:8">
      <c r="B6898" s="2" t="s">
        <v>7345</v>
      </c>
      <c r="C6898" s="2">
        <v>24</v>
      </c>
      <c r="D6898" s="2" t="s">
        <v>455</v>
      </c>
      <c r="E6898" s="2"/>
      <c r="F6898" s="2"/>
      <c r="G6898" s="2"/>
      <c r="H6898" s="2"/>
    </row>
    <row r="6899" spans="2:8">
      <c r="B6899" s="2" t="s">
        <v>7346</v>
      </c>
      <c r="C6899" s="2">
        <v>25</v>
      </c>
      <c r="D6899" s="2" t="s">
        <v>455</v>
      </c>
      <c r="E6899" s="2"/>
      <c r="F6899" s="2"/>
      <c r="G6899" s="2"/>
      <c r="H6899" s="2"/>
    </row>
    <row r="6900" spans="2:8">
      <c r="B6900" s="2" t="s">
        <v>7347</v>
      </c>
      <c r="C6900" s="2">
        <v>26</v>
      </c>
      <c r="D6900" s="2" t="s">
        <v>455</v>
      </c>
      <c r="E6900" s="2"/>
      <c r="F6900" s="2"/>
      <c r="G6900" s="2"/>
      <c r="H6900" s="2"/>
    </row>
    <row r="6901" spans="2:8">
      <c r="B6901" s="2" t="s">
        <v>7348</v>
      </c>
      <c r="C6901" s="2">
        <v>26</v>
      </c>
      <c r="D6901" s="2" t="s">
        <v>455</v>
      </c>
      <c r="E6901" s="2"/>
      <c r="F6901" s="2"/>
      <c r="G6901" s="2"/>
      <c r="H6901" s="2"/>
    </row>
    <row r="6902" spans="2:8">
      <c r="B6902" s="2" t="s">
        <v>7349</v>
      </c>
      <c r="C6902" s="2">
        <v>26</v>
      </c>
      <c r="D6902" s="2" t="s">
        <v>455</v>
      </c>
      <c r="E6902" s="2"/>
      <c r="F6902" s="2"/>
      <c r="G6902" s="2"/>
      <c r="H6902" s="2"/>
    </row>
    <row r="6903" spans="2:8">
      <c r="B6903" s="2" t="s">
        <v>7350</v>
      </c>
      <c r="C6903" s="2">
        <v>25</v>
      </c>
      <c r="D6903" s="2" t="s">
        <v>455</v>
      </c>
      <c r="E6903" s="2"/>
      <c r="F6903" s="2"/>
      <c r="G6903" s="2"/>
      <c r="H6903" s="2"/>
    </row>
    <row r="6904" spans="2:8">
      <c r="B6904" s="2" t="s">
        <v>7351</v>
      </c>
      <c r="C6904" s="2">
        <v>35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37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37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34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30</v>
      </c>
      <c r="D6915" s="2" t="s">
        <v>455</v>
      </c>
      <c r="E6915" s="2"/>
      <c r="F6915" s="2"/>
      <c r="G6915" s="2"/>
      <c r="H6915" s="2"/>
    </row>
    <row r="6916" spans="2:8">
      <c r="B6916" s="2" t="s">
        <v>7363</v>
      </c>
      <c r="C6916" s="2">
        <v>31</v>
      </c>
      <c r="D6916" s="2" t="s">
        <v>455</v>
      </c>
      <c r="E6916" s="2"/>
      <c r="F6916" s="2"/>
      <c r="G6916" s="2"/>
      <c r="H6916" s="2"/>
    </row>
    <row r="6917" spans="2:8">
      <c r="B6917" s="2" t="s">
        <v>7364</v>
      </c>
      <c r="C6917" s="2">
        <v>30</v>
      </c>
      <c r="D6917" s="2" t="s">
        <v>455</v>
      </c>
      <c r="E6917" s="2"/>
      <c r="F6917" s="2"/>
      <c r="G6917" s="2"/>
      <c r="H6917" s="2"/>
    </row>
    <row r="6918" spans="2:8">
      <c r="B6918" s="2" t="s">
        <v>7365</v>
      </c>
      <c r="C6918" s="2">
        <v>30</v>
      </c>
      <c r="D6918" s="2" t="s">
        <v>455</v>
      </c>
      <c r="E6918" s="2"/>
      <c r="F6918" s="2"/>
      <c r="G6918" s="2"/>
      <c r="H6918" s="2"/>
    </row>
    <row r="6919" spans="2:8">
      <c r="B6919" s="2" t="s">
        <v>7366</v>
      </c>
      <c r="C6919" s="2">
        <v>30</v>
      </c>
      <c r="D6919" s="2" t="s">
        <v>455</v>
      </c>
      <c r="E6919" s="2"/>
      <c r="F6919" s="2"/>
      <c r="G6919" s="2"/>
      <c r="H6919" s="2"/>
    </row>
    <row r="6920" spans="2:8">
      <c r="B6920" s="2" t="s">
        <v>7367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18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32</v>
      </c>
      <c r="D6922" s="2" t="s">
        <v>455</v>
      </c>
      <c r="E6922" s="2"/>
      <c r="F6922" s="2"/>
      <c r="G6922" s="2"/>
      <c r="H6922" s="2"/>
    </row>
    <row r="6923" spans="2:8">
      <c r="B6923" s="2" t="s">
        <v>7370</v>
      </c>
      <c r="C6923" s="2">
        <v>32</v>
      </c>
      <c r="D6923" s="2" t="s">
        <v>455</v>
      </c>
      <c r="E6923" s="2"/>
      <c r="F6923" s="2"/>
      <c r="G6923" s="2"/>
      <c r="H6923" s="2"/>
    </row>
    <row r="6924" spans="2:8">
      <c r="B6924" s="2" t="s">
        <v>7371</v>
      </c>
      <c r="C6924" s="2">
        <v>32</v>
      </c>
      <c r="D6924" s="2" t="s">
        <v>455</v>
      </c>
      <c r="E6924" s="2"/>
      <c r="F6924" s="2"/>
      <c r="G6924" s="2"/>
      <c r="H6924" s="2"/>
    </row>
    <row r="6925" spans="2:8">
      <c r="B6925" s="2" t="s">
        <v>7372</v>
      </c>
      <c r="C6925" s="2">
        <v>32</v>
      </c>
      <c r="D6925" s="2" t="s">
        <v>455</v>
      </c>
      <c r="E6925" s="2"/>
      <c r="F6925" s="2"/>
      <c r="G6925" s="2"/>
      <c r="H6925" s="2"/>
    </row>
    <row r="6926" spans="2:8">
      <c r="B6926" s="2" t="s">
        <v>7373</v>
      </c>
      <c r="C6926" s="2">
        <v>29</v>
      </c>
      <c r="D6926" s="2" t="s">
        <v>455</v>
      </c>
      <c r="E6926" s="2"/>
      <c r="F6926" s="2"/>
      <c r="G6926" s="2"/>
      <c r="H6926" s="2"/>
    </row>
    <row r="6927" spans="2:8">
      <c r="B6927" s="2" t="s">
        <v>7374</v>
      </c>
      <c r="C6927" s="2">
        <v>27</v>
      </c>
      <c r="D6927" s="2" t="s">
        <v>455</v>
      </c>
      <c r="E6927" s="2"/>
      <c r="F6927" s="2"/>
      <c r="G6927" s="2"/>
      <c r="H6927" s="2"/>
    </row>
    <row r="6928" spans="2:8">
      <c r="B6928" s="2" t="s">
        <v>7375</v>
      </c>
      <c r="C6928" s="2">
        <v>37</v>
      </c>
      <c r="D6928" s="2" t="s">
        <v>455</v>
      </c>
      <c r="E6928" s="2"/>
      <c r="F6928" s="2"/>
      <c r="G6928" s="2"/>
      <c r="H6928" s="2"/>
    </row>
    <row r="6929" spans="2:8">
      <c r="B6929" s="2" t="s">
        <v>7376</v>
      </c>
      <c r="C6929" s="2">
        <v>36</v>
      </c>
      <c r="D6929" s="2" t="s">
        <v>455</v>
      </c>
      <c r="E6929" s="2"/>
      <c r="F6929" s="2"/>
      <c r="G6929" s="2"/>
      <c r="H6929" s="2"/>
    </row>
    <row r="6930" spans="2:8">
      <c r="B6930" s="2" t="s">
        <v>7377</v>
      </c>
      <c r="C6930" s="2">
        <v>36</v>
      </c>
      <c r="D6930" s="2" t="s">
        <v>455</v>
      </c>
      <c r="E6930" s="2"/>
      <c r="F6930" s="2"/>
      <c r="G6930" s="2"/>
      <c r="H6930" s="2"/>
    </row>
    <row r="6931" spans="2:8">
      <c r="B6931" s="2" t="s">
        <v>7378</v>
      </c>
      <c r="C6931" s="2">
        <v>36</v>
      </c>
      <c r="D6931" s="2" t="s">
        <v>455</v>
      </c>
      <c r="E6931" s="2"/>
      <c r="F6931" s="2"/>
      <c r="G6931" s="2"/>
      <c r="H6931" s="2"/>
    </row>
    <row r="6932" spans="2:8">
      <c r="B6932" s="2" t="s">
        <v>7379</v>
      </c>
      <c r="C6932" s="2">
        <v>30</v>
      </c>
      <c r="D6932" s="2" t="s">
        <v>455</v>
      </c>
      <c r="E6932" s="2"/>
      <c r="F6932" s="2"/>
      <c r="G6932" s="2"/>
      <c r="H6932" s="2"/>
    </row>
    <row r="6933" spans="2:8">
      <c r="B6933" s="2" t="s">
        <v>7380</v>
      </c>
      <c r="C6933" s="2">
        <v>32</v>
      </c>
      <c r="D6933" s="2" t="s">
        <v>455</v>
      </c>
      <c r="E6933" s="2"/>
      <c r="F6933" s="2"/>
      <c r="G6933" s="2"/>
      <c r="H6933" s="2"/>
    </row>
    <row r="6934" spans="2:8">
      <c r="B6934" s="2" t="s">
        <v>7381</v>
      </c>
      <c r="C6934" s="2">
        <v>32</v>
      </c>
      <c r="D6934" s="2" t="s">
        <v>455</v>
      </c>
      <c r="E6934" s="2"/>
      <c r="F6934" s="2"/>
      <c r="G6934" s="2"/>
      <c r="H6934" s="2"/>
    </row>
    <row r="6935" spans="2:8">
      <c r="B6935" s="2" t="s">
        <v>7382</v>
      </c>
      <c r="C6935" s="2">
        <v>31</v>
      </c>
      <c r="D6935" s="2" t="s">
        <v>455</v>
      </c>
      <c r="E6935" s="2"/>
      <c r="F6935" s="2"/>
      <c r="G6935" s="2"/>
      <c r="H6935" s="2"/>
    </row>
    <row r="6936" spans="2:8">
      <c r="B6936" s="2" t="s">
        <v>7383</v>
      </c>
      <c r="C6936" s="2">
        <v>28</v>
      </c>
      <c r="D6936" s="2" t="s">
        <v>455</v>
      </c>
      <c r="E6936" s="2"/>
      <c r="F6936" s="2"/>
      <c r="G6936" s="2"/>
      <c r="H6936" s="2"/>
    </row>
    <row r="6937" spans="2:8">
      <c r="B6937" s="2" t="s">
        <v>7384</v>
      </c>
      <c r="C6937" s="2">
        <v>23</v>
      </c>
      <c r="D6937" s="2" t="s">
        <v>455</v>
      </c>
      <c r="E6937" s="2"/>
      <c r="F6937" s="2"/>
      <c r="G6937" s="2"/>
      <c r="H6937" s="2"/>
    </row>
    <row r="6938" spans="2:8">
      <c r="B6938" s="2" t="s">
        <v>7385</v>
      </c>
      <c r="C6938" s="2">
        <v>31</v>
      </c>
      <c r="D6938" s="2" t="s">
        <v>455</v>
      </c>
      <c r="E6938" s="2"/>
      <c r="F6938" s="2"/>
      <c r="G6938" s="2"/>
      <c r="H6938" s="2"/>
    </row>
    <row r="6939" spans="2:8">
      <c r="B6939" s="2" t="s">
        <v>7386</v>
      </c>
      <c r="C6939" s="2">
        <v>32</v>
      </c>
      <c r="D6939" s="2" t="s">
        <v>455</v>
      </c>
      <c r="E6939" s="2"/>
      <c r="F6939" s="2"/>
      <c r="G6939" s="2"/>
      <c r="H6939" s="2"/>
    </row>
    <row r="6940" spans="2:8">
      <c r="B6940" s="2" t="s">
        <v>7387</v>
      </c>
      <c r="C6940" s="2">
        <v>32</v>
      </c>
      <c r="D6940" s="2" t="s">
        <v>455</v>
      </c>
      <c r="E6940" s="2"/>
      <c r="F6940" s="2"/>
      <c r="G6940" s="2"/>
      <c r="H6940" s="2"/>
    </row>
    <row r="6941" spans="2:8">
      <c r="B6941" s="2" t="s">
        <v>7388</v>
      </c>
      <c r="C6941" s="2">
        <v>29</v>
      </c>
      <c r="D6941" s="2" t="s">
        <v>455</v>
      </c>
      <c r="E6941" s="2"/>
      <c r="F6941" s="2"/>
      <c r="G6941" s="2"/>
      <c r="H6941" s="2"/>
    </row>
    <row r="6942" spans="2:8">
      <c r="B6942" s="2" t="s">
        <v>7389</v>
      </c>
      <c r="C6942" s="2">
        <v>26</v>
      </c>
      <c r="D6942" s="2" t="s">
        <v>455</v>
      </c>
      <c r="E6942" s="2"/>
      <c r="F6942" s="2"/>
      <c r="G6942" s="2"/>
      <c r="H6942" s="2"/>
    </row>
    <row r="6943" spans="2:8">
      <c r="B6943" s="2" t="s">
        <v>7390</v>
      </c>
      <c r="C6943" s="2">
        <v>25</v>
      </c>
      <c r="D6943" s="2" t="s">
        <v>455</v>
      </c>
      <c r="E6943" s="2"/>
      <c r="F6943" s="2"/>
      <c r="G6943" s="2"/>
      <c r="H6943" s="2"/>
    </row>
    <row r="6944" spans="2:8">
      <c r="B6944" s="2" t="s">
        <v>7391</v>
      </c>
      <c r="C6944" s="2">
        <v>25</v>
      </c>
      <c r="D6944" s="2" t="s">
        <v>455</v>
      </c>
      <c r="E6944" s="2"/>
      <c r="F6944" s="2"/>
      <c r="G6944" s="2"/>
      <c r="H6944" s="2"/>
    </row>
    <row r="6945" spans="2:8">
      <c r="B6945" s="2" t="s">
        <v>7392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39</v>
      </c>
      <c r="D6951" s="2" t="s">
        <v>455</v>
      </c>
      <c r="E6951" s="2"/>
      <c r="F6951" s="2"/>
      <c r="G6951" s="2"/>
      <c r="H6951" s="2"/>
    </row>
    <row r="6952" spans="2:8">
      <c r="B6952" s="2" t="s">
        <v>7399</v>
      </c>
      <c r="C6952" s="2">
        <v>39</v>
      </c>
      <c r="D6952" s="2" t="s">
        <v>455</v>
      </c>
      <c r="E6952" s="2"/>
      <c r="F6952" s="2"/>
      <c r="G6952" s="2"/>
      <c r="H6952" s="2"/>
    </row>
    <row r="6953" spans="2:8">
      <c r="B6953" s="2" t="s">
        <v>7400</v>
      </c>
      <c r="C6953" s="2">
        <v>37</v>
      </c>
      <c r="D6953" s="2" t="s">
        <v>455</v>
      </c>
      <c r="E6953" s="2"/>
      <c r="F6953" s="2"/>
      <c r="G6953" s="2"/>
      <c r="H6953" s="2"/>
    </row>
    <row r="6954" spans="2:8">
      <c r="B6954" s="2" t="s">
        <v>7401</v>
      </c>
      <c r="C6954" s="2">
        <v>38</v>
      </c>
      <c r="D6954" s="2" t="s">
        <v>455</v>
      </c>
      <c r="E6954" s="2"/>
      <c r="F6954" s="2"/>
      <c r="G6954" s="2"/>
      <c r="H6954" s="2"/>
    </row>
    <row r="6955" spans="2:8">
      <c r="B6955" s="2" t="s">
        <v>7402</v>
      </c>
      <c r="C6955" s="2">
        <v>36</v>
      </c>
      <c r="D6955" s="2" t="s">
        <v>455</v>
      </c>
      <c r="E6955" s="2"/>
      <c r="F6955" s="2"/>
      <c r="G6955" s="2"/>
      <c r="H6955" s="2"/>
    </row>
    <row r="6956" spans="2:8">
      <c r="B6956" s="2" t="s">
        <v>7403</v>
      </c>
      <c r="C6956" s="2">
        <v>37</v>
      </c>
      <c r="D6956" s="2" t="s">
        <v>455</v>
      </c>
      <c r="E6956" s="2"/>
      <c r="F6956" s="2"/>
      <c r="G6956" s="2"/>
      <c r="H6956" s="2"/>
    </row>
    <row r="6957" spans="2:8">
      <c r="B6957" s="2" t="s">
        <v>7404</v>
      </c>
      <c r="C6957" s="2">
        <v>37</v>
      </c>
      <c r="D6957" s="2" t="s">
        <v>455</v>
      </c>
      <c r="E6957" s="2"/>
      <c r="F6957" s="2"/>
      <c r="G6957" s="2"/>
      <c r="H6957" s="2"/>
    </row>
    <row r="6958" spans="2:8">
      <c r="B6958" s="2" t="s">
        <v>7405</v>
      </c>
      <c r="C6958" s="2">
        <v>35</v>
      </c>
      <c r="D6958" s="2" t="s">
        <v>455</v>
      </c>
      <c r="E6958" s="2"/>
      <c r="F6958" s="2"/>
      <c r="G6958" s="2"/>
      <c r="H6958" s="2"/>
    </row>
    <row r="6959" spans="2:8">
      <c r="B6959" s="2" t="s">
        <v>7406</v>
      </c>
      <c r="C6959" s="2">
        <v>36</v>
      </c>
      <c r="D6959" s="2" t="s">
        <v>455</v>
      </c>
      <c r="E6959" s="2"/>
      <c r="F6959" s="2"/>
      <c r="G6959" s="2"/>
      <c r="H6959" s="2"/>
    </row>
    <row r="6960" spans="2:8">
      <c r="B6960" s="2" t="s">
        <v>7407</v>
      </c>
      <c r="C6960" s="2">
        <v>38</v>
      </c>
      <c r="D6960" s="2" t="s">
        <v>455</v>
      </c>
      <c r="E6960" s="2"/>
      <c r="F6960" s="2"/>
      <c r="G6960" s="2"/>
      <c r="H6960" s="2"/>
    </row>
    <row r="6961" spans="2:8">
      <c r="B6961" s="2" t="s">
        <v>7408</v>
      </c>
      <c r="C6961" s="2">
        <v>39</v>
      </c>
      <c r="D6961" s="2" t="s">
        <v>455</v>
      </c>
      <c r="E6961" s="2"/>
      <c r="F6961" s="2"/>
      <c r="G6961" s="2"/>
      <c r="H6961" s="2"/>
    </row>
    <row r="6962" spans="2:8">
      <c r="B6962" s="2" t="s">
        <v>7409</v>
      </c>
      <c r="C6962" s="2">
        <v>40</v>
      </c>
      <c r="D6962" s="2" t="s">
        <v>455</v>
      </c>
      <c r="E6962" s="2"/>
      <c r="F6962" s="2"/>
      <c r="G6962" s="2"/>
      <c r="H6962" s="2"/>
    </row>
    <row r="6963" spans="2:8">
      <c r="B6963" s="2" t="s">
        <v>7410</v>
      </c>
      <c r="C6963" s="2">
        <v>41</v>
      </c>
      <c r="D6963" s="2" t="s">
        <v>455</v>
      </c>
      <c r="E6963" s="2"/>
      <c r="F6963" s="2"/>
      <c r="G6963" s="2"/>
      <c r="H6963" s="2"/>
    </row>
    <row r="6964" spans="2:8">
      <c r="B6964" s="2" t="s">
        <v>7411</v>
      </c>
      <c r="C6964" s="2">
        <v>43</v>
      </c>
      <c r="D6964" s="2" t="s">
        <v>455</v>
      </c>
      <c r="E6964" s="2"/>
      <c r="F6964" s="2"/>
      <c r="G6964" s="2"/>
      <c r="H6964" s="2"/>
    </row>
    <row r="6965" spans="2:8">
      <c r="B6965" s="2" t="s">
        <v>7412</v>
      </c>
      <c r="C6965" s="2">
        <v>43</v>
      </c>
      <c r="D6965" s="2" t="s">
        <v>455</v>
      </c>
      <c r="E6965" s="2"/>
      <c r="F6965" s="2"/>
      <c r="G6965" s="2"/>
      <c r="H6965" s="2"/>
    </row>
    <row r="6966" spans="2:8">
      <c r="B6966" s="2" t="s">
        <v>7413</v>
      </c>
      <c r="C6966" s="2">
        <v>40</v>
      </c>
      <c r="D6966" s="2" t="s">
        <v>455</v>
      </c>
      <c r="E6966" s="2"/>
      <c r="F6966" s="2"/>
      <c r="G6966" s="2"/>
      <c r="H6966" s="2"/>
    </row>
    <row r="6967" spans="2:8">
      <c r="B6967" s="2" t="s">
        <v>7414</v>
      </c>
      <c r="C6967" s="2">
        <v>38</v>
      </c>
      <c r="D6967" s="2" t="s">
        <v>455</v>
      </c>
      <c r="E6967" s="2"/>
      <c r="F6967" s="2"/>
      <c r="G6967" s="2"/>
      <c r="H6967" s="2"/>
    </row>
    <row r="6968" spans="2:8">
      <c r="B6968" s="2" t="s">
        <v>7415</v>
      </c>
      <c r="C6968" s="2">
        <v>36</v>
      </c>
      <c r="D6968" s="2" t="s">
        <v>455</v>
      </c>
      <c r="E6968" s="2"/>
      <c r="F6968" s="2"/>
      <c r="G6968" s="2"/>
      <c r="H6968" s="2"/>
    </row>
    <row r="6969" spans="2:8">
      <c r="B6969" s="2" t="s">
        <v>7416</v>
      </c>
      <c r="C6969" s="2">
        <v>31</v>
      </c>
      <c r="D6969" s="2" t="s">
        <v>455</v>
      </c>
      <c r="E6969" s="2"/>
      <c r="F6969" s="2"/>
      <c r="G6969" s="2"/>
      <c r="H6969" s="2"/>
    </row>
    <row r="6970" spans="2:8">
      <c r="B6970" s="2" t="s">
        <v>7417</v>
      </c>
      <c r="C6970" s="2">
        <v>32</v>
      </c>
      <c r="D6970" s="2" t="s">
        <v>455</v>
      </c>
      <c r="E6970" s="2"/>
      <c r="F6970" s="2"/>
      <c r="G6970" s="2"/>
      <c r="H6970" s="2"/>
    </row>
    <row r="6971" spans="2:8">
      <c r="B6971" s="2" t="s">
        <v>7418</v>
      </c>
      <c r="C6971" s="2">
        <v>31</v>
      </c>
      <c r="D6971" s="2" t="s">
        <v>455</v>
      </c>
      <c r="E6971" s="2"/>
      <c r="F6971" s="2"/>
      <c r="G6971" s="2"/>
      <c r="H6971" s="2"/>
    </row>
    <row r="6972" spans="2:8">
      <c r="B6972" s="2" t="s">
        <v>7419</v>
      </c>
      <c r="C6972" s="2">
        <v>31</v>
      </c>
      <c r="D6972" s="2" t="s">
        <v>455</v>
      </c>
      <c r="E6972" s="2"/>
      <c r="F6972" s="2"/>
      <c r="G6972" s="2"/>
      <c r="H6972" s="2"/>
    </row>
    <row r="6973" spans="2:8">
      <c r="B6973" s="2" t="s">
        <v>7420</v>
      </c>
      <c r="C6973" s="2">
        <v>28</v>
      </c>
      <c r="D6973" s="2" t="s">
        <v>455</v>
      </c>
      <c r="E6973" s="2"/>
      <c r="F6973" s="2"/>
      <c r="G6973" s="2"/>
      <c r="H6973" s="2"/>
    </row>
    <row r="6974" spans="2:8">
      <c r="B6974" s="2" t="s">
        <v>7421</v>
      </c>
      <c r="C6974" s="2">
        <v>27</v>
      </c>
      <c r="D6974" s="2" t="s">
        <v>455</v>
      </c>
      <c r="E6974" s="2"/>
      <c r="F6974" s="2"/>
      <c r="G6974" s="2"/>
      <c r="H6974" s="2"/>
    </row>
    <row r="6975" spans="2:8">
      <c r="B6975" s="2" t="s">
        <v>7422</v>
      </c>
      <c r="C6975" s="2">
        <v>28</v>
      </c>
      <c r="D6975" s="2" t="s">
        <v>455</v>
      </c>
      <c r="E6975" s="2"/>
      <c r="F6975" s="2"/>
      <c r="G6975" s="2"/>
      <c r="H6975" s="2"/>
    </row>
    <row r="6976" spans="2:8">
      <c r="B6976" s="2" t="s">
        <v>7423</v>
      </c>
      <c r="C6976" s="2">
        <v>28</v>
      </c>
      <c r="D6976" s="2" t="s">
        <v>455</v>
      </c>
      <c r="E6976" s="2"/>
      <c r="F6976" s="2"/>
      <c r="G6976" s="2"/>
      <c r="H6976" s="2"/>
    </row>
    <row r="6977" spans="2:8">
      <c r="B6977" s="2" t="s">
        <v>7424</v>
      </c>
      <c r="C6977" s="2">
        <v>29</v>
      </c>
      <c r="D6977" s="2" t="s">
        <v>455</v>
      </c>
      <c r="E6977" s="2"/>
      <c r="F6977" s="2"/>
      <c r="G6977" s="2"/>
      <c r="H6977" s="2"/>
    </row>
    <row r="6978" spans="2:8">
      <c r="B6978" s="2" t="s">
        <v>7425</v>
      </c>
      <c r="C6978" s="2">
        <v>29</v>
      </c>
      <c r="D6978" s="2" t="s">
        <v>455</v>
      </c>
      <c r="E6978" s="2"/>
      <c r="F6978" s="2"/>
      <c r="G6978" s="2"/>
      <c r="H6978" s="2"/>
    </row>
    <row r="6979" spans="2:8">
      <c r="B6979" s="2" t="s">
        <v>7426</v>
      </c>
      <c r="C6979" s="2">
        <v>25</v>
      </c>
      <c r="D6979" s="2" t="s">
        <v>455</v>
      </c>
      <c r="E6979" s="2"/>
      <c r="F6979" s="2"/>
      <c r="G6979" s="2"/>
      <c r="H6979" s="2"/>
    </row>
    <row r="6980" spans="2:8">
      <c r="B6980" s="2" t="s">
        <v>7427</v>
      </c>
      <c r="C6980" s="2">
        <v>25</v>
      </c>
      <c r="D6980" s="2" t="s">
        <v>455</v>
      </c>
      <c r="E6980" s="2"/>
      <c r="F6980" s="2"/>
      <c r="G6980" s="2"/>
      <c r="H6980" s="2"/>
    </row>
    <row r="6981" spans="2:8">
      <c r="B6981" s="2" t="s">
        <v>7428</v>
      </c>
      <c r="C6981" s="2">
        <v>24</v>
      </c>
      <c r="D6981" s="2" t="s">
        <v>455</v>
      </c>
      <c r="E6981" s="2"/>
      <c r="F6981" s="2"/>
      <c r="G6981" s="2"/>
      <c r="H6981" s="2"/>
    </row>
    <row r="6982" spans="2:8">
      <c r="B6982" s="2" t="s">
        <v>7429</v>
      </c>
      <c r="C6982" s="2">
        <v>22</v>
      </c>
      <c r="D6982" s="2" t="s">
        <v>455</v>
      </c>
      <c r="E6982" s="2"/>
      <c r="F6982" s="2"/>
      <c r="G6982" s="2"/>
      <c r="H6982" s="2"/>
    </row>
    <row r="6983" spans="2:8">
      <c r="B6983" s="2" t="s">
        <v>7430</v>
      </c>
      <c r="C6983" s="2">
        <v>22</v>
      </c>
      <c r="D6983" s="2" t="s">
        <v>455</v>
      </c>
      <c r="E6983" s="2"/>
      <c r="F6983" s="2"/>
      <c r="G6983" s="2"/>
      <c r="H6983" s="2"/>
    </row>
    <row r="6984" spans="2:8">
      <c r="B6984" s="2" t="s">
        <v>7431</v>
      </c>
      <c r="C6984" s="2">
        <v>22</v>
      </c>
      <c r="D6984" s="2" t="s">
        <v>455</v>
      </c>
      <c r="E6984" s="2"/>
      <c r="F6984" s="2"/>
      <c r="G6984" s="2"/>
      <c r="H6984" s="2"/>
    </row>
    <row r="6985" spans="2:8">
      <c r="B6985" s="2" t="s">
        <v>7432</v>
      </c>
      <c r="C6985" s="2">
        <v>22</v>
      </c>
      <c r="D6985" s="2" t="s">
        <v>455</v>
      </c>
      <c r="E6985" s="2"/>
      <c r="F6985" s="2"/>
      <c r="G6985" s="2"/>
      <c r="H6985" s="2"/>
    </row>
    <row r="6986" spans="2:8">
      <c r="B6986" s="2" t="s">
        <v>7433</v>
      </c>
      <c r="C6986" s="2">
        <v>22</v>
      </c>
      <c r="D6986" s="2" t="s">
        <v>455</v>
      </c>
      <c r="E6986" s="2"/>
      <c r="F6986" s="2"/>
      <c r="G6986" s="2"/>
      <c r="H6986" s="2"/>
    </row>
    <row r="6987" spans="2:8">
      <c r="B6987" s="2" t="s">
        <v>7434</v>
      </c>
      <c r="C6987" s="2">
        <v>37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38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36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40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42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42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40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38</v>
      </c>
      <c r="D7000" s="2" t="s">
        <v>455</v>
      </c>
      <c r="E7000" s="2"/>
      <c r="F7000" s="2"/>
      <c r="G7000" s="2"/>
      <c r="H7000" s="2"/>
    </row>
    <row r="7001" spans="2:8">
      <c r="B7001" s="2" t="s">
        <v>7448</v>
      </c>
      <c r="C7001" s="2">
        <v>39</v>
      </c>
      <c r="D7001" s="2" t="s">
        <v>455</v>
      </c>
      <c r="E7001" s="2"/>
      <c r="F7001" s="2"/>
      <c r="G7001" s="2"/>
      <c r="H7001" s="2"/>
    </row>
    <row r="7002" spans="2:8">
      <c r="B7002" s="2" t="s">
        <v>7449</v>
      </c>
      <c r="C7002" s="2">
        <v>37</v>
      </c>
      <c r="D7002" s="2" t="s">
        <v>455</v>
      </c>
      <c r="E7002" s="2"/>
      <c r="F7002" s="2"/>
      <c r="G7002" s="2"/>
      <c r="H7002" s="2"/>
    </row>
    <row r="7003" spans="2:8">
      <c r="B7003" s="2" t="s">
        <v>7450</v>
      </c>
      <c r="C7003" s="2">
        <v>36</v>
      </c>
      <c r="D7003" s="2" t="s">
        <v>455</v>
      </c>
      <c r="E7003" s="2"/>
      <c r="F7003" s="2"/>
      <c r="G7003" s="2"/>
      <c r="H7003" s="2"/>
    </row>
    <row r="7004" spans="2:8">
      <c r="B7004" s="2" t="s">
        <v>7451</v>
      </c>
      <c r="C7004" s="2">
        <v>36</v>
      </c>
      <c r="D7004" s="2" t="s">
        <v>455</v>
      </c>
      <c r="E7004" s="2"/>
      <c r="F7004" s="2"/>
      <c r="G7004" s="2"/>
      <c r="H7004" s="2"/>
    </row>
    <row r="7005" spans="2:8">
      <c r="B7005" s="2" t="s">
        <v>7452</v>
      </c>
      <c r="C7005" s="2">
        <v>31</v>
      </c>
      <c r="D7005" s="2" t="s">
        <v>455</v>
      </c>
      <c r="E7005" s="2"/>
      <c r="F7005" s="2"/>
      <c r="G7005" s="2"/>
      <c r="H7005" s="2"/>
    </row>
    <row r="7006" spans="2:8">
      <c r="B7006" s="2" t="s">
        <v>7453</v>
      </c>
      <c r="C7006" s="2">
        <v>32</v>
      </c>
      <c r="D7006" s="2" t="s">
        <v>455</v>
      </c>
      <c r="E7006" s="2"/>
      <c r="F7006" s="2"/>
      <c r="G7006" s="2"/>
      <c r="H7006" s="2"/>
    </row>
    <row r="7007" spans="2:8">
      <c r="B7007" s="2" t="s">
        <v>7454</v>
      </c>
      <c r="C7007" s="2">
        <v>31</v>
      </c>
      <c r="D7007" s="2" t="s">
        <v>455</v>
      </c>
      <c r="E7007" s="2"/>
      <c r="F7007" s="2"/>
      <c r="G7007" s="2"/>
      <c r="H7007" s="2"/>
    </row>
    <row r="7008" spans="2:8">
      <c r="B7008" s="2" t="s">
        <v>7455</v>
      </c>
      <c r="C7008" s="2">
        <v>30</v>
      </c>
      <c r="D7008" s="2" t="s">
        <v>455</v>
      </c>
      <c r="E7008" s="2"/>
      <c r="F7008" s="2"/>
      <c r="G7008" s="2"/>
      <c r="H7008" s="2"/>
    </row>
    <row r="7009" spans="2:8">
      <c r="B7009" s="2" t="s">
        <v>7456</v>
      </c>
      <c r="C7009" s="2">
        <v>30</v>
      </c>
      <c r="D7009" s="2" t="s">
        <v>455</v>
      </c>
      <c r="E7009" s="2"/>
      <c r="F7009" s="2"/>
      <c r="G7009" s="2"/>
      <c r="H7009" s="2"/>
    </row>
    <row r="7010" spans="2:8">
      <c r="B7010" s="2" t="s">
        <v>7457</v>
      </c>
      <c r="C7010" s="2">
        <v>31</v>
      </c>
      <c r="D7010" s="2" t="s">
        <v>455</v>
      </c>
      <c r="E7010" s="2"/>
      <c r="F7010" s="2"/>
      <c r="G7010" s="2"/>
      <c r="H7010" s="2"/>
    </row>
    <row r="7011" spans="2:8">
      <c r="B7011" s="2" t="s">
        <v>7458</v>
      </c>
      <c r="C7011" s="2">
        <v>34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34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34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27</v>
      </c>
      <c r="D7018" s="2" t="s">
        <v>455</v>
      </c>
      <c r="E7018" s="2"/>
      <c r="F7018" s="2"/>
      <c r="G7018" s="2"/>
      <c r="H7018" s="2"/>
    </row>
    <row r="7019" spans="2:8">
      <c r="B7019" s="2" t="s">
        <v>7466</v>
      </c>
      <c r="C7019" s="2">
        <v>28</v>
      </c>
      <c r="D7019" s="2" t="s">
        <v>455</v>
      </c>
      <c r="E7019" s="2"/>
      <c r="F7019" s="2"/>
      <c r="G7019" s="2"/>
      <c r="H7019" s="2"/>
    </row>
    <row r="7020" spans="2:8">
      <c r="B7020" s="2" t="s">
        <v>7467</v>
      </c>
      <c r="C7020" s="2">
        <v>28</v>
      </c>
      <c r="D7020" s="2" t="s">
        <v>455</v>
      </c>
      <c r="E7020" s="2"/>
      <c r="F7020" s="2"/>
      <c r="G7020" s="2"/>
      <c r="H7020" s="2"/>
    </row>
    <row r="7021" spans="2:8">
      <c r="B7021" s="2" t="s">
        <v>7468</v>
      </c>
      <c r="C7021" s="2">
        <v>29</v>
      </c>
      <c r="D7021" s="2" t="s">
        <v>455</v>
      </c>
      <c r="E7021" s="2"/>
      <c r="F7021" s="2"/>
      <c r="G7021" s="2"/>
      <c r="H7021" s="2"/>
    </row>
    <row r="7022" spans="2:8">
      <c r="B7022" s="2" t="s">
        <v>7469</v>
      </c>
      <c r="C7022" s="2">
        <v>29</v>
      </c>
      <c r="D7022" s="2" t="s">
        <v>455</v>
      </c>
      <c r="E7022" s="2"/>
      <c r="F7022" s="2"/>
      <c r="G7022" s="2"/>
      <c r="H7022" s="2"/>
    </row>
    <row r="7023" spans="2:8">
      <c r="B7023" s="2" t="s">
        <v>7470</v>
      </c>
      <c r="C7023" s="2">
        <v>28</v>
      </c>
      <c r="D7023" s="2" t="s">
        <v>455</v>
      </c>
      <c r="E7023" s="2"/>
      <c r="F7023" s="2"/>
      <c r="G7023" s="2"/>
      <c r="H7023" s="2"/>
    </row>
    <row r="7024" spans="2:8">
      <c r="B7024" s="2" t="s">
        <v>7471</v>
      </c>
      <c r="C7024" s="2">
        <v>33</v>
      </c>
      <c r="D7024" s="2" t="s">
        <v>455</v>
      </c>
      <c r="E7024" s="2"/>
      <c r="F7024" s="2"/>
      <c r="G7024" s="2"/>
      <c r="H7024" s="2"/>
    </row>
    <row r="7025" spans="2:8">
      <c r="B7025" s="2" t="s">
        <v>7472</v>
      </c>
      <c r="C7025" s="2">
        <v>35</v>
      </c>
      <c r="D7025" s="2" t="s">
        <v>455</v>
      </c>
      <c r="E7025" s="2"/>
      <c r="F7025" s="2"/>
      <c r="G7025" s="2"/>
      <c r="H7025" s="2"/>
    </row>
    <row r="7026" spans="2:8">
      <c r="B7026" s="2" t="s">
        <v>7473</v>
      </c>
      <c r="C7026" s="2">
        <v>36</v>
      </c>
      <c r="D7026" s="2" t="s">
        <v>455</v>
      </c>
      <c r="E7026" s="2"/>
      <c r="F7026" s="2"/>
      <c r="G7026" s="2"/>
      <c r="H7026" s="2"/>
    </row>
    <row r="7027" spans="2:8">
      <c r="B7027" s="2" t="s">
        <v>7474</v>
      </c>
      <c r="C7027" s="2">
        <v>35</v>
      </c>
      <c r="D7027" s="2" t="s">
        <v>455</v>
      </c>
      <c r="E7027" s="2"/>
      <c r="F7027" s="2"/>
      <c r="G7027" s="2"/>
      <c r="H7027" s="2"/>
    </row>
    <row r="7028" spans="2:8">
      <c r="B7028" s="2" t="s">
        <v>7475</v>
      </c>
      <c r="C7028" s="2">
        <v>34</v>
      </c>
      <c r="D7028" s="2" t="s">
        <v>455</v>
      </c>
      <c r="E7028" s="2"/>
      <c r="F7028" s="2"/>
      <c r="G7028" s="2"/>
      <c r="H7028" s="2"/>
    </row>
    <row r="7029" spans="2:8">
      <c r="B7029" s="2" t="s">
        <v>7476</v>
      </c>
      <c r="C7029" s="2">
        <v>33</v>
      </c>
      <c r="D7029" s="2" t="s">
        <v>455</v>
      </c>
      <c r="E7029" s="2"/>
      <c r="F7029" s="2"/>
      <c r="G7029" s="2"/>
      <c r="H7029" s="2"/>
    </row>
    <row r="7030" spans="2:8">
      <c r="B7030" s="2" t="s">
        <v>7477</v>
      </c>
      <c r="C7030" s="2">
        <v>23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31</v>
      </c>
      <c r="D7036" s="2" t="s">
        <v>455</v>
      </c>
      <c r="E7036" s="2"/>
      <c r="F7036" s="2"/>
      <c r="G7036" s="2"/>
      <c r="H7036" s="2"/>
    </row>
    <row r="7037" spans="2:8">
      <c r="B7037" s="2" t="s">
        <v>7484</v>
      </c>
      <c r="C7037" s="2">
        <v>32</v>
      </c>
      <c r="D7037" s="2" t="s">
        <v>455</v>
      </c>
      <c r="E7037" s="2"/>
      <c r="F7037" s="2"/>
      <c r="G7037" s="2"/>
      <c r="H7037" s="2"/>
    </row>
    <row r="7038" spans="2:8">
      <c r="B7038" s="2" t="s">
        <v>7485</v>
      </c>
      <c r="C7038" s="2">
        <v>32</v>
      </c>
      <c r="D7038" s="2" t="s">
        <v>455</v>
      </c>
      <c r="E7038" s="2"/>
      <c r="F7038" s="2"/>
      <c r="G7038" s="2"/>
      <c r="H7038" s="2"/>
    </row>
    <row r="7039" spans="2:8">
      <c r="B7039" s="2" t="s">
        <v>7486</v>
      </c>
      <c r="C7039" s="2">
        <v>19</v>
      </c>
      <c r="D7039" s="2" t="s">
        <v>455</v>
      </c>
      <c r="E7039" s="2"/>
      <c r="F7039" s="2"/>
      <c r="G7039" s="2"/>
      <c r="H7039" s="2"/>
    </row>
    <row r="7040" spans="2:8">
      <c r="B7040" s="2" t="s">
        <v>7487</v>
      </c>
      <c r="C7040" s="2">
        <v>7</v>
      </c>
      <c r="D7040" s="2" t="s">
        <v>455</v>
      </c>
      <c r="E7040" s="2"/>
      <c r="F7040" s="2"/>
      <c r="G7040" s="2"/>
      <c r="H7040" s="2"/>
    </row>
    <row r="7041" spans="2:8">
      <c r="B7041" s="2" t="s">
        <v>7488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29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28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36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33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22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37</v>
      </c>
      <c r="D7049" s="2" t="s">
        <v>455</v>
      </c>
      <c r="E7049" s="2"/>
      <c r="F7049" s="2"/>
      <c r="G7049" s="2"/>
      <c r="H7049" s="2"/>
    </row>
    <row r="7050" spans="2:8">
      <c r="B7050" s="2" t="s">
        <v>7497</v>
      </c>
      <c r="C7050" s="2">
        <v>35</v>
      </c>
      <c r="D7050" s="2" t="s">
        <v>455</v>
      </c>
      <c r="E7050" s="2"/>
      <c r="F7050" s="2"/>
      <c r="G7050" s="2"/>
      <c r="H7050" s="2"/>
    </row>
    <row r="7051" spans="2:8">
      <c r="B7051" s="2" t="s">
        <v>7498</v>
      </c>
      <c r="C7051" s="2">
        <v>37</v>
      </c>
      <c r="D7051" s="2" t="s">
        <v>455</v>
      </c>
      <c r="E7051" s="2"/>
      <c r="F7051" s="2"/>
      <c r="G7051" s="2"/>
      <c r="H7051" s="2"/>
    </row>
    <row r="7052" spans="2:8">
      <c r="B7052" s="2" t="s">
        <v>7499</v>
      </c>
      <c r="C7052" s="2">
        <v>33</v>
      </c>
      <c r="D7052" s="2" t="s">
        <v>455</v>
      </c>
      <c r="E7052" s="2"/>
      <c r="F7052" s="2"/>
      <c r="G7052" s="2"/>
      <c r="H7052" s="2"/>
    </row>
    <row r="7053" spans="2:8">
      <c r="B7053" s="2" t="s">
        <v>7500</v>
      </c>
      <c r="C7053" s="2">
        <v>33</v>
      </c>
      <c r="D7053" s="2" t="s">
        <v>455</v>
      </c>
      <c r="E7053" s="2"/>
      <c r="F7053" s="2"/>
      <c r="G7053" s="2"/>
      <c r="H7053" s="2"/>
    </row>
    <row r="7054" spans="2:8">
      <c r="B7054" s="2" t="s">
        <v>7501</v>
      </c>
      <c r="C7054" s="2">
        <v>34</v>
      </c>
      <c r="D7054" s="2" t="s">
        <v>455</v>
      </c>
      <c r="E7054" s="2"/>
      <c r="F7054" s="2"/>
      <c r="G7054" s="2"/>
      <c r="H7054" s="2"/>
    </row>
    <row r="7055" spans="2:8">
      <c r="B7055" s="2" t="s">
        <v>7502</v>
      </c>
      <c r="C7055" s="2">
        <v>33</v>
      </c>
      <c r="D7055" s="2" t="s">
        <v>455</v>
      </c>
      <c r="E7055" s="2"/>
      <c r="F7055" s="2"/>
      <c r="G7055" s="2"/>
      <c r="H7055" s="2"/>
    </row>
    <row r="7056" spans="2:8">
      <c r="B7056" s="2" t="s">
        <v>7503</v>
      </c>
      <c r="C7056" s="2">
        <v>37</v>
      </c>
      <c r="D7056" s="2" t="s">
        <v>455</v>
      </c>
      <c r="E7056" s="2"/>
      <c r="F7056" s="2"/>
      <c r="G7056" s="2"/>
      <c r="H7056" s="2"/>
    </row>
    <row r="7057" spans="2:8">
      <c r="B7057" s="2" t="s">
        <v>7504</v>
      </c>
      <c r="C7057" s="2">
        <v>37</v>
      </c>
      <c r="D7057" s="2" t="s">
        <v>455</v>
      </c>
      <c r="E7057" s="2"/>
      <c r="F7057" s="2"/>
      <c r="G7057" s="2"/>
      <c r="H7057" s="2"/>
    </row>
    <row r="7058" spans="2:8">
      <c r="B7058" s="2" t="s">
        <v>7505</v>
      </c>
      <c r="C7058" s="2">
        <v>37</v>
      </c>
      <c r="D7058" s="2" t="s">
        <v>455</v>
      </c>
      <c r="E7058" s="2"/>
      <c r="F7058" s="2"/>
      <c r="G7058" s="2"/>
      <c r="H7058" s="2"/>
    </row>
    <row r="7059" spans="2:8">
      <c r="B7059" s="2" t="s">
        <v>7506</v>
      </c>
      <c r="C7059" s="2">
        <v>36</v>
      </c>
      <c r="D7059" s="2" t="s">
        <v>455</v>
      </c>
      <c r="E7059" s="2"/>
      <c r="F7059" s="2"/>
      <c r="G7059" s="2"/>
      <c r="H7059" s="2"/>
    </row>
    <row r="7060" spans="2:8">
      <c r="B7060" s="2" t="s">
        <v>7507</v>
      </c>
      <c r="C7060" s="2">
        <v>12</v>
      </c>
      <c r="D7060" s="2" t="s">
        <v>455</v>
      </c>
      <c r="E7060" s="2"/>
      <c r="F7060" s="2"/>
      <c r="G7060" s="2"/>
      <c r="H7060" s="2"/>
    </row>
    <row r="7061" spans="2:8">
      <c r="B7061" s="2" t="s">
        <v>7508</v>
      </c>
      <c r="C7061" s="2">
        <v>19</v>
      </c>
      <c r="D7061" s="2" t="s">
        <v>455</v>
      </c>
      <c r="E7061" s="2"/>
      <c r="F7061" s="2"/>
      <c r="G7061" s="2"/>
      <c r="H7061" s="2"/>
    </row>
    <row r="7062" spans="2:8">
      <c r="B7062" s="2" t="s">
        <v>7509</v>
      </c>
      <c r="C7062" s="2">
        <v>24</v>
      </c>
      <c r="D7062" s="2" t="s">
        <v>455</v>
      </c>
      <c r="E7062" s="2"/>
      <c r="F7062" s="2"/>
      <c r="G7062" s="2"/>
      <c r="H7062" s="2"/>
    </row>
    <row r="7063" spans="2:8">
      <c r="B7063" s="2" t="s">
        <v>7510</v>
      </c>
      <c r="C7063" s="2">
        <v>39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39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38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36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34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26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22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18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22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20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25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34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36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35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34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32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36</v>
      </c>
      <c r="D7081" s="2" t="s">
        <v>455</v>
      </c>
      <c r="E7081" s="2"/>
      <c r="F7081" s="2"/>
      <c r="G7081" s="2"/>
      <c r="H7081" s="2"/>
    </row>
    <row r="7082" spans="2:8">
      <c r="B7082" s="2" t="s">
        <v>7529</v>
      </c>
      <c r="C7082" s="2">
        <v>38</v>
      </c>
      <c r="D7082" s="2" t="s">
        <v>455</v>
      </c>
      <c r="E7082" s="2"/>
      <c r="F7082" s="2"/>
      <c r="G7082" s="2"/>
      <c r="H7082" s="2"/>
    </row>
    <row r="7083" spans="2:8">
      <c r="B7083" s="2" t="s">
        <v>7530</v>
      </c>
      <c r="C7083" s="2">
        <v>38</v>
      </c>
      <c r="D7083" s="2" t="s">
        <v>455</v>
      </c>
      <c r="E7083" s="2"/>
      <c r="F7083" s="2"/>
      <c r="G7083" s="2"/>
      <c r="H7083" s="2"/>
    </row>
    <row r="7084" spans="2:8">
      <c r="B7084" s="2" t="s">
        <v>7531</v>
      </c>
      <c r="C7084" s="2">
        <v>37</v>
      </c>
      <c r="D7084" s="2" t="s">
        <v>455</v>
      </c>
      <c r="E7084" s="2"/>
      <c r="F7084" s="2"/>
      <c r="G7084" s="2"/>
      <c r="H7084" s="2"/>
    </row>
    <row r="7085" spans="2:8">
      <c r="B7085" s="2" t="s">
        <v>7532</v>
      </c>
      <c r="C7085" s="2">
        <v>37</v>
      </c>
      <c r="D7085" s="2" t="s">
        <v>455</v>
      </c>
      <c r="E7085" s="2"/>
      <c r="F7085" s="2"/>
      <c r="G7085" s="2"/>
      <c r="H7085" s="2"/>
    </row>
    <row r="7086" spans="2:8">
      <c r="B7086" s="2" t="s">
        <v>7533</v>
      </c>
      <c r="C7086" s="2">
        <v>36</v>
      </c>
      <c r="D7086" s="2" t="s">
        <v>455</v>
      </c>
      <c r="E7086" s="2"/>
      <c r="F7086" s="2"/>
      <c r="G7086" s="2"/>
      <c r="H7086" s="2"/>
    </row>
    <row r="7087" spans="2:8">
      <c r="B7087" s="2" t="s">
        <v>7534</v>
      </c>
      <c r="C7087" s="2">
        <v>35</v>
      </c>
      <c r="D7087" s="2" t="s">
        <v>455</v>
      </c>
      <c r="E7087" s="2"/>
      <c r="F7087" s="2"/>
      <c r="G7087" s="2"/>
      <c r="H7087" s="2"/>
    </row>
    <row r="7088" spans="2:8">
      <c r="B7088" s="2" t="s">
        <v>7535</v>
      </c>
      <c r="C7088" s="2">
        <v>35</v>
      </c>
      <c r="D7088" s="2" t="s">
        <v>455</v>
      </c>
      <c r="E7088" s="2"/>
      <c r="F7088" s="2"/>
      <c r="G7088" s="2"/>
      <c r="H7088" s="2"/>
    </row>
    <row r="7089" spans="2:8">
      <c r="B7089" s="2" t="s">
        <v>7536</v>
      </c>
      <c r="C7089" s="2">
        <v>36</v>
      </c>
      <c r="D7089" s="2" t="s">
        <v>455</v>
      </c>
      <c r="E7089" s="2"/>
      <c r="F7089" s="2"/>
      <c r="G7089" s="2"/>
      <c r="H7089" s="2"/>
    </row>
    <row r="7090" spans="2:8">
      <c r="B7090" s="2" t="s">
        <v>7537</v>
      </c>
      <c r="C7090" s="2">
        <v>30</v>
      </c>
      <c r="D7090" s="2" t="s">
        <v>455</v>
      </c>
      <c r="E7090" s="2"/>
      <c r="F7090" s="2"/>
      <c r="G7090" s="2"/>
      <c r="H7090" s="2"/>
    </row>
    <row r="7091" spans="2:8">
      <c r="B7091" s="2" t="s">
        <v>7538</v>
      </c>
      <c r="C7091" s="2">
        <v>31</v>
      </c>
      <c r="D7091" s="2" t="s">
        <v>455</v>
      </c>
      <c r="E7091" s="2"/>
      <c r="F7091" s="2"/>
      <c r="G7091" s="2"/>
      <c r="H7091" s="2"/>
    </row>
    <row r="7092" spans="2:8">
      <c r="B7092" s="2" t="s">
        <v>7539</v>
      </c>
      <c r="C7092" s="2">
        <v>30</v>
      </c>
      <c r="D7092" s="2" t="s">
        <v>455</v>
      </c>
      <c r="E7092" s="2"/>
      <c r="F7092" s="2"/>
      <c r="G7092" s="2"/>
      <c r="H7092" s="2"/>
    </row>
    <row r="7093" spans="2:8">
      <c r="B7093" s="2" t="s">
        <v>7540</v>
      </c>
      <c r="C7093" s="2">
        <v>28</v>
      </c>
      <c r="D7093" s="2" t="s">
        <v>455</v>
      </c>
      <c r="E7093" s="2"/>
      <c r="F7093" s="2"/>
      <c r="G7093" s="2"/>
      <c r="H7093" s="2"/>
    </row>
    <row r="7094" spans="2:8">
      <c r="B7094" s="2" t="s">
        <v>7541</v>
      </c>
      <c r="C7094" s="2">
        <v>27</v>
      </c>
      <c r="D7094" s="2" t="s">
        <v>455</v>
      </c>
      <c r="E7094" s="2"/>
      <c r="F7094" s="2"/>
      <c r="G7094" s="2"/>
      <c r="H7094" s="2"/>
    </row>
    <row r="7095" spans="2:8">
      <c r="B7095" s="2" t="s">
        <v>7542</v>
      </c>
      <c r="C7095" s="2">
        <v>19</v>
      </c>
      <c r="D7095" s="2" t="s">
        <v>455</v>
      </c>
      <c r="E7095" s="2"/>
      <c r="F7095" s="2"/>
      <c r="G7095" s="2"/>
      <c r="H7095" s="2"/>
    </row>
    <row r="7096" spans="2:8">
      <c r="B7096" s="2" t="s">
        <v>7543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24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23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22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19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12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6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16</v>
      </c>
      <c r="D7103" s="2" t="s">
        <v>455</v>
      </c>
      <c r="E7103" s="2"/>
      <c r="F7103" s="2"/>
      <c r="G7103" s="2"/>
      <c r="H7103" s="2"/>
    </row>
    <row r="7104" spans="2:8">
      <c r="B7104" s="2" t="s">
        <v>7551</v>
      </c>
      <c r="C7104" s="2">
        <v>14</v>
      </c>
      <c r="D7104" s="2" t="s">
        <v>455</v>
      </c>
      <c r="E7104" s="2"/>
      <c r="F7104" s="2"/>
      <c r="G7104" s="2"/>
      <c r="H7104" s="2"/>
    </row>
    <row r="7105" spans="2:8">
      <c r="B7105" s="2" t="s">
        <v>7552</v>
      </c>
      <c r="C7105" s="2">
        <v>29</v>
      </c>
      <c r="D7105" s="2" t="s">
        <v>455</v>
      </c>
      <c r="E7105" s="2"/>
      <c r="F7105" s="2"/>
      <c r="G7105" s="2"/>
      <c r="H7105" s="2"/>
    </row>
    <row r="7106" spans="2:8">
      <c r="B7106" s="2" t="s">
        <v>7553</v>
      </c>
      <c r="C7106" s="2">
        <v>30</v>
      </c>
      <c r="D7106" s="2" t="s">
        <v>455</v>
      </c>
      <c r="E7106" s="2"/>
      <c r="F7106" s="2"/>
      <c r="G7106" s="2"/>
      <c r="H7106" s="2"/>
    </row>
    <row r="7107" spans="2:8">
      <c r="B7107" s="2" t="s">
        <v>7554</v>
      </c>
      <c r="C7107" s="2">
        <v>31</v>
      </c>
      <c r="D7107" s="2" t="s">
        <v>455</v>
      </c>
      <c r="E7107" s="2"/>
      <c r="F7107" s="2"/>
      <c r="G7107" s="2"/>
      <c r="H7107" s="2"/>
    </row>
    <row r="7108" spans="2:8">
      <c r="B7108" s="2" t="s">
        <v>7555</v>
      </c>
      <c r="C7108" s="2">
        <v>31</v>
      </c>
      <c r="D7108" s="2" t="s">
        <v>455</v>
      </c>
      <c r="E7108" s="2"/>
      <c r="F7108" s="2"/>
      <c r="G7108" s="2"/>
      <c r="H7108" s="2"/>
    </row>
    <row r="7109" spans="2:8">
      <c r="B7109" s="2" t="s">
        <v>7556</v>
      </c>
      <c r="C7109" s="2">
        <v>32</v>
      </c>
      <c r="D7109" s="2" t="s">
        <v>455</v>
      </c>
      <c r="E7109" s="2"/>
      <c r="F7109" s="2"/>
      <c r="G7109" s="2"/>
      <c r="H7109" s="2"/>
    </row>
    <row r="7110" spans="2:8">
      <c r="B7110" s="2" t="s">
        <v>7557</v>
      </c>
      <c r="C7110" s="2">
        <v>33</v>
      </c>
      <c r="D7110" s="2" t="s">
        <v>455</v>
      </c>
      <c r="E7110" s="2"/>
      <c r="F7110" s="2"/>
      <c r="G7110" s="2"/>
      <c r="H7110" s="2"/>
    </row>
    <row r="7111" spans="2:8">
      <c r="B7111" s="2" t="s">
        <v>7558</v>
      </c>
      <c r="C7111" s="2">
        <v>32</v>
      </c>
      <c r="D7111" s="2" t="s">
        <v>455</v>
      </c>
      <c r="E7111" s="2"/>
      <c r="F7111" s="2"/>
      <c r="G7111" s="2"/>
      <c r="H7111" s="2"/>
    </row>
    <row r="7112" spans="2:8">
      <c r="B7112" s="2" t="s">
        <v>7559</v>
      </c>
      <c r="C7112" s="2">
        <v>33</v>
      </c>
      <c r="D7112" s="2" t="s">
        <v>455</v>
      </c>
      <c r="E7112" s="2"/>
      <c r="F7112" s="2"/>
      <c r="G7112" s="2"/>
      <c r="H7112" s="2"/>
    </row>
    <row r="7113" spans="2:8">
      <c r="B7113" s="2" t="s">
        <v>7560</v>
      </c>
      <c r="C7113" s="2">
        <v>21</v>
      </c>
      <c r="D7113" s="2" t="s">
        <v>455</v>
      </c>
      <c r="E7113" s="2"/>
      <c r="F7113" s="2"/>
      <c r="G7113" s="2"/>
      <c r="H7113" s="2"/>
    </row>
    <row r="7114" spans="2:8">
      <c r="B7114" s="2" t="s">
        <v>7561</v>
      </c>
      <c r="C7114" s="2">
        <v>34</v>
      </c>
      <c r="D7114" s="2" t="s">
        <v>455</v>
      </c>
      <c r="E7114" s="2"/>
      <c r="F7114" s="2"/>
      <c r="G7114" s="2"/>
      <c r="H7114" s="2"/>
    </row>
    <row r="7115" spans="2:8">
      <c r="B7115" s="2" t="s">
        <v>7562</v>
      </c>
      <c r="C7115" s="2">
        <v>35</v>
      </c>
      <c r="D7115" s="2" t="s">
        <v>455</v>
      </c>
      <c r="E7115" s="2"/>
      <c r="F7115" s="2"/>
      <c r="G7115" s="2"/>
      <c r="H7115" s="2"/>
    </row>
    <row r="7116" spans="2:8">
      <c r="B7116" s="2" t="s">
        <v>7563</v>
      </c>
      <c r="C7116" s="2">
        <v>35</v>
      </c>
      <c r="D7116" s="2" t="s">
        <v>455</v>
      </c>
      <c r="E7116" s="2"/>
      <c r="F7116" s="2"/>
      <c r="G7116" s="2"/>
      <c r="H7116" s="2"/>
    </row>
    <row r="7117" spans="2:8">
      <c r="B7117" s="2" t="s">
        <v>7564</v>
      </c>
      <c r="C7117" s="2">
        <v>33</v>
      </c>
      <c r="D7117" s="2" t="s">
        <v>455</v>
      </c>
      <c r="E7117" s="2"/>
      <c r="F7117" s="2"/>
      <c r="G7117" s="2"/>
      <c r="H7117" s="2"/>
    </row>
    <row r="7118" spans="2:8">
      <c r="B7118" s="2" t="s">
        <v>7565</v>
      </c>
      <c r="C7118" s="2">
        <v>34</v>
      </c>
      <c r="D7118" s="2" t="s">
        <v>455</v>
      </c>
      <c r="E7118" s="2"/>
      <c r="F7118" s="2"/>
      <c r="G7118" s="2"/>
      <c r="H7118" s="2"/>
    </row>
    <row r="7119" spans="2:8">
      <c r="B7119" s="2" t="s">
        <v>7566</v>
      </c>
      <c r="C7119" s="2">
        <v>33</v>
      </c>
      <c r="D7119" s="2" t="s">
        <v>455</v>
      </c>
      <c r="E7119" s="2"/>
      <c r="F7119" s="2"/>
      <c r="G7119" s="2"/>
      <c r="H7119" s="2"/>
    </row>
    <row r="7120" spans="2:8">
      <c r="B7120" s="2" t="s">
        <v>7567</v>
      </c>
      <c r="C7120" s="2">
        <v>33</v>
      </c>
      <c r="D7120" s="2" t="s">
        <v>455</v>
      </c>
      <c r="E7120" s="2"/>
      <c r="F7120" s="2"/>
      <c r="G7120" s="2"/>
      <c r="H7120" s="2"/>
    </row>
    <row r="7121" spans="2:8">
      <c r="B7121" s="2" t="s">
        <v>7568</v>
      </c>
      <c r="C7121" s="2">
        <v>33</v>
      </c>
      <c r="D7121" s="2" t="s">
        <v>455</v>
      </c>
      <c r="E7121" s="2"/>
      <c r="F7121" s="2"/>
      <c r="G7121" s="2"/>
      <c r="H7121" s="2"/>
    </row>
    <row r="7122" spans="2:8">
      <c r="B7122" s="2" t="s">
        <v>7569</v>
      </c>
      <c r="C7122" s="2">
        <v>31</v>
      </c>
      <c r="D7122" s="2" t="s">
        <v>455</v>
      </c>
      <c r="E7122" s="2"/>
      <c r="F7122" s="2"/>
      <c r="G7122" s="2"/>
      <c r="H7122" s="2"/>
    </row>
    <row r="7123" spans="2:8">
      <c r="B7123" s="2" t="s">
        <v>7570</v>
      </c>
      <c r="C7123" s="2">
        <v>33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33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33</v>
      </c>
      <c r="D7135" s="2" t="s">
        <v>455</v>
      </c>
      <c r="E7135" s="2"/>
      <c r="F7135" s="2"/>
      <c r="G7135" s="2"/>
      <c r="H7135" s="2"/>
    </row>
    <row r="7136" spans="2:8">
      <c r="B7136" s="2" t="s">
        <v>7583</v>
      </c>
      <c r="C7136" s="2">
        <v>33</v>
      </c>
      <c r="D7136" s="2" t="s">
        <v>455</v>
      </c>
      <c r="E7136" s="2"/>
      <c r="F7136" s="2"/>
      <c r="G7136" s="2"/>
      <c r="H7136" s="2"/>
    </row>
    <row r="7137" spans="2:8">
      <c r="B7137" s="2" t="s">
        <v>7584</v>
      </c>
      <c r="C7137" s="2">
        <v>33</v>
      </c>
      <c r="D7137" s="2" t="s">
        <v>455</v>
      </c>
      <c r="E7137" s="2"/>
      <c r="F7137" s="2"/>
      <c r="G7137" s="2"/>
      <c r="H7137" s="2"/>
    </row>
    <row r="7138" spans="2:8">
      <c r="B7138" s="2" t="s">
        <v>7585</v>
      </c>
      <c r="C7138" s="2">
        <v>33</v>
      </c>
      <c r="D7138" s="2" t="s">
        <v>455</v>
      </c>
      <c r="E7138" s="2"/>
      <c r="F7138" s="2"/>
      <c r="G7138" s="2"/>
      <c r="H7138" s="2"/>
    </row>
    <row r="7139" spans="2:8">
      <c r="B7139" s="2" t="s">
        <v>7586</v>
      </c>
      <c r="C7139" s="2">
        <v>32</v>
      </c>
      <c r="D7139" s="2" t="s">
        <v>455</v>
      </c>
      <c r="E7139" s="2"/>
      <c r="F7139" s="2"/>
      <c r="G7139" s="2"/>
      <c r="H7139" s="2"/>
    </row>
    <row r="7140" spans="2:8">
      <c r="B7140" s="2" t="s">
        <v>7587</v>
      </c>
      <c r="C7140" s="2">
        <v>21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23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22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33</v>
      </c>
      <c r="D7145" s="2" t="s">
        <v>455</v>
      </c>
      <c r="E7145" s="2"/>
      <c r="F7145" s="2"/>
      <c r="G7145" s="2"/>
      <c r="H7145" s="2"/>
    </row>
    <row r="7146" spans="2:8">
      <c r="B7146" s="2" t="s">
        <v>7593</v>
      </c>
      <c r="C7146" s="2">
        <v>33</v>
      </c>
      <c r="D7146" s="2" t="s">
        <v>455</v>
      </c>
      <c r="E7146" s="2"/>
      <c r="F7146" s="2"/>
      <c r="G7146" s="2"/>
      <c r="H7146" s="2"/>
    </row>
    <row r="7147" spans="2:8">
      <c r="B7147" s="2" t="s">
        <v>7594</v>
      </c>
      <c r="C7147" s="2">
        <v>32</v>
      </c>
      <c r="D7147" s="2" t="s">
        <v>455</v>
      </c>
      <c r="E7147" s="2"/>
      <c r="F7147" s="2"/>
      <c r="G7147" s="2"/>
      <c r="H7147" s="2"/>
    </row>
    <row r="7148" spans="2:8">
      <c r="B7148" s="2" t="s">
        <v>7595</v>
      </c>
      <c r="C7148" s="2">
        <v>31</v>
      </c>
      <c r="D7148" s="2" t="s">
        <v>455</v>
      </c>
      <c r="E7148" s="2"/>
      <c r="F7148" s="2"/>
      <c r="G7148" s="2"/>
      <c r="H7148" s="2"/>
    </row>
    <row r="7149" spans="2:8">
      <c r="B7149" s="2" t="s">
        <v>7596</v>
      </c>
      <c r="C7149" s="2">
        <v>13</v>
      </c>
      <c r="D7149" s="2" t="s">
        <v>455</v>
      </c>
      <c r="E7149" s="2"/>
      <c r="F7149" s="2"/>
      <c r="G7149" s="2"/>
      <c r="H7149" s="2"/>
    </row>
    <row r="7150" spans="2:8">
      <c r="B7150" s="2" t="s">
        <v>7597</v>
      </c>
      <c r="C7150" s="2">
        <v>33</v>
      </c>
      <c r="D7150" s="2" t="s">
        <v>455</v>
      </c>
      <c r="E7150" s="2"/>
      <c r="F7150" s="2"/>
      <c r="G7150" s="2"/>
      <c r="H7150" s="2"/>
    </row>
    <row r="7151" spans="2:8">
      <c r="B7151" s="2" t="s">
        <v>7598</v>
      </c>
      <c r="C7151" s="2">
        <v>32</v>
      </c>
      <c r="D7151" s="2" t="s">
        <v>455</v>
      </c>
      <c r="E7151" s="2"/>
      <c r="F7151" s="2"/>
      <c r="G7151" s="2"/>
      <c r="H7151" s="2"/>
    </row>
    <row r="7152" spans="2:8">
      <c r="B7152" s="2" t="s">
        <v>7599</v>
      </c>
      <c r="C7152" s="2">
        <v>30</v>
      </c>
      <c r="D7152" s="2" t="s">
        <v>455</v>
      </c>
      <c r="E7152" s="2"/>
      <c r="F7152" s="2"/>
      <c r="G7152" s="2"/>
      <c r="H7152" s="2"/>
    </row>
    <row r="7153" spans="2:8">
      <c r="B7153" s="2" t="s">
        <v>7600</v>
      </c>
      <c r="C7153" s="2">
        <v>27</v>
      </c>
      <c r="D7153" s="2" t="s">
        <v>455</v>
      </c>
      <c r="E7153" s="2"/>
      <c r="F7153" s="2"/>
      <c r="G7153" s="2"/>
      <c r="H7153" s="2"/>
    </row>
    <row r="7154" spans="2:8">
      <c r="B7154" s="2" t="s">
        <v>7601</v>
      </c>
      <c r="C7154" s="2">
        <v>14</v>
      </c>
      <c r="D7154" s="2" t="s">
        <v>455</v>
      </c>
      <c r="E7154" s="2"/>
      <c r="F7154" s="2"/>
      <c r="G7154" s="2"/>
      <c r="H7154" s="2"/>
    </row>
    <row r="7155" spans="2:8">
      <c r="B7155" s="2" t="s">
        <v>7602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22</v>
      </c>
      <c r="D7156" s="2" t="s">
        <v>455</v>
      </c>
      <c r="E7156" s="2"/>
      <c r="F7156" s="2"/>
      <c r="G7156" s="2"/>
      <c r="H7156" s="2"/>
    </row>
    <row r="7157" spans="2:8">
      <c r="B7157" s="2" t="s">
        <v>7604</v>
      </c>
      <c r="C7157" s="2">
        <v>22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20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24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32</v>
      </c>
      <c r="D7165" s="2" t="s">
        <v>455</v>
      </c>
      <c r="E7165" s="2"/>
      <c r="F7165" s="2"/>
      <c r="G7165" s="2"/>
      <c r="H7165" s="2"/>
    </row>
    <row r="7166" spans="2:8">
      <c r="B7166" s="2" t="s">
        <v>7613</v>
      </c>
      <c r="C7166" s="2">
        <v>31</v>
      </c>
      <c r="D7166" s="2" t="s">
        <v>455</v>
      </c>
      <c r="E7166" s="2"/>
      <c r="F7166" s="2"/>
      <c r="G7166" s="2"/>
      <c r="H7166" s="2"/>
    </row>
    <row r="7167" spans="2:8">
      <c r="B7167" s="2" t="s">
        <v>7614</v>
      </c>
      <c r="C7167" s="2">
        <v>30</v>
      </c>
      <c r="D7167" s="2" t="s">
        <v>455</v>
      </c>
      <c r="E7167" s="2"/>
      <c r="F7167" s="2"/>
      <c r="G7167" s="2"/>
      <c r="H7167" s="2"/>
    </row>
    <row r="7168" spans="2:8">
      <c r="B7168" s="2" t="s">
        <v>7615</v>
      </c>
      <c r="C7168" s="2">
        <v>30</v>
      </c>
      <c r="D7168" s="2" t="s">
        <v>455</v>
      </c>
      <c r="E7168" s="2"/>
      <c r="F7168" s="2"/>
      <c r="G7168" s="2"/>
      <c r="H7168" s="2"/>
    </row>
    <row r="7169" spans="2:8">
      <c r="B7169" s="2" t="s">
        <v>7616</v>
      </c>
      <c r="C7169" s="2">
        <v>30</v>
      </c>
      <c r="D7169" s="2" t="s">
        <v>455</v>
      </c>
      <c r="E7169" s="2"/>
      <c r="F7169" s="2"/>
      <c r="G7169" s="2"/>
      <c r="H7169" s="2"/>
    </row>
    <row r="7170" spans="2:8">
      <c r="B7170" s="2" t="s">
        <v>7617</v>
      </c>
      <c r="C7170" s="2">
        <v>30</v>
      </c>
      <c r="D7170" s="2" t="s">
        <v>455</v>
      </c>
      <c r="E7170" s="2"/>
      <c r="F7170" s="2"/>
      <c r="G7170" s="2"/>
      <c r="H7170" s="2"/>
    </row>
    <row r="7171" spans="2:8">
      <c r="B7171" s="2" t="s">
        <v>7618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33</v>
      </c>
      <c r="D7176" s="2" t="s">
        <v>455</v>
      </c>
      <c r="E7176" s="2"/>
      <c r="F7176" s="2"/>
      <c r="G7176" s="2"/>
      <c r="H7176" s="2"/>
    </row>
    <row r="7177" spans="2:8">
      <c r="B7177" s="2" t="s">
        <v>7624</v>
      </c>
      <c r="C7177" s="2">
        <v>34</v>
      </c>
      <c r="D7177" s="2" t="s">
        <v>455</v>
      </c>
      <c r="E7177" s="2"/>
      <c r="F7177" s="2"/>
      <c r="G7177" s="2"/>
      <c r="H7177" s="2"/>
    </row>
    <row r="7178" spans="2:8">
      <c r="B7178" s="2" t="s">
        <v>7625</v>
      </c>
      <c r="C7178" s="2">
        <v>31</v>
      </c>
      <c r="D7178" s="2" t="s">
        <v>455</v>
      </c>
      <c r="E7178" s="2"/>
      <c r="F7178" s="2"/>
      <c r="G7178" s="2"/>
      <c r="H7178" s="2"/>
    </row>
    <row r="7179" spans="2:8">
      <c r="B7179" s="2" t="s">
        <v>7626</v>
      </c>
      <c r="C7179" s="2">
        <v>14</v>
      </c>
      <c r="D7179" s="2" t="s">
        <v>455</v>
      </c>
      <c r="E7179" s="2"/>
      <c r="F7179" s="2"/>
      <c r="G7179" s="2"/>
      <c r="H7179" s="2"/>
    </row>
    <row r="7180" spans="2:8">
      <c r="B7180" s="2" t="s">
        <v>7627</v>
      </c>
      <c r="C7180" s="2">
        <v>7</v>
      </c>
      <c r="D7180" s="2" t="s">
        <v>455</v>
      </c>
      <c r="E7180" s="2"/>
      <c r="F7180" s="2"/>
      <c r="G7180" s="2"/>
      <c r="H7180" s="2"/>
    </row>
    <row r="7181" spans="2:8">
      <c r="B7181" s="2" t="s">
        <v>7628</v>
      </c>
      <c r="C7181" s="2">
        <v>18</v>
      </c>
      <c r="D7181" s="2" t="s">
        <v>455</v>
      </c>
      <c r="E7181" s="2"/>
      <c r="F7181" s="2"/>
      <c r="G7181" s="2"/>
      <c r="H7181" s="2"/>
    </row>
    <row r="7182" spans="2:8">
      <c r="B7182" s="2" t="s">
        <v>7629</v>
      </c>
      <c r="C7182" s="2">
        <v>13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15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17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20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20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18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11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5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6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10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34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26</v>
      </c>
      <c r="D7197" s="2" t="s">
        <v>455</v>
      </c>
      <c r="E7197" s="2"/>
      <c r="F7197" s="2"/>
      <c r="G7197" s="2"/>
      <c r="H7197" s="2"/>
    </row>
    <row r="7198" spans="2:8">
      <c r="B7198" s="2" t="s">
        <v>7645</v>
      </c>
      <c r="C7198" s="2">
        <v>27</v>
      </c>
      <c r="D7198" s="2" t="s">
        <v>455</v>
      </c>
      <c r="E7198" s="2"/>
      <c r="F7198" s="2"/>
      <c r="G7198" s="2"/>
      <c r="H7198" s="2"/>
    </row>
    <row r="7199" spans="2:8">
      <c r="B7199" s="2" t="s">
        <v>7646</v>
      </c>
      <c r="C7199" s="2">
        <v>27</v>
      </c>
      <c r="D7199" s="2" t="s">
        <v>455</v>
      </c>
      <c r="E7199" s="2"/>
      <c r="F7199" s="2"/>
      <c r="G7199" s="2"/>
      <c r="H7199" s="2"/>
    </row>
    <row r="7200" spans="2:8">
      <c r="B7200" s="2" t="s">
        <v>7647</v>
      </c>
      <c r="C7200" s="2">
        <v>27</v>
      </c>
      <c r="D7200" s="2" t="s">
        <v>455</v>
      </c>
      <c r="E7200" s="2"/>
      <c r="F7200" s="2"/>
      <c r="G7200" s="2"/>
      <c r="H7200" s="2"/>
    </row>
    <row r="7201" spans="2:8">
      <c r="B7201" s="2" t="s">
        <v>7648</v>
      </c>
      <c r="C7201" s="2">
        <v>26</v>
      </c>
      <c r="D7201" s="2" t="s">
        <v>455</v>
      </c>
      <c r="E7201" s="2"/>
      <c r="F7201" s="2"/>
      <c r="G7201" s="2"/>
      <c r="H7201" s="2"/>
    </row>
    <row r="7202" spans="2:8">
      <c r="B7202" s="2" t="s">
        <v>7649</v>
      </c>
      <c r="C7202" s="2">
        <v>25</v>
      </c>
      <c r="D7202" s="2" t="s">
        <v>455</v>
      </c>
      <c r="E7202" s="2"/>
      <c r="F7202" s="2"/>
      <c r="G7202" s="2"/>
      <c r="H7202" s="2"/>
    </row>
    <row r="7203" spans="2:8">
      <c r="B7203" s="2" t="s">
        <v>7650</v>
      </c>
      <c r="C7203" s="2">
        <v>28</v>
      </c>
      <c r="D7203" s="2" t="s">
        <v>455</v>
      </c>
      <c r="E7203" s="2"/>
      <c r="F7203" s="2"/>
      <c r="G7203" s="2"/>
      <c r="H7203" s="2"/>
    </row>
    <row r="7204" spans="2:8">
      <c r="B7204" s="2" t="s">
        <v>7651</v>
      </c>
      <c r="C7204" s="2">
        <v>30</v>
      </c>
      <c r="D7204" s="2" t="s">
        <v>455</v>
      </c>
      <c r="E7204" s="2"/>
      <c r="F7204" s="2"/>
      <c r="G7204" s="2"/>
      <c r="H7204" s="2"/>
    </row>
    <row r="7205" spans="2:8">
      <c r="B7205" s="2" t="s">
        <v>7652</v>
      </c>
      <c r="C7205" s="2">
        <v>32</v>
      </c>
      <c r="D7205" s="2" t="s">
        <v>455</v>
      </c>
      <c r="E7205" s="2"/>
      <c r="F7205" s="2"/>
      <c r="G7205" s="2"/>
      <c r="H7205" s="2"/>
    </row>
    <row r="7206" spans="2:8">
      <c r="B7206" s="2" t="s">
        <v>7653</v>
      </c>
      <c r="C7206" s="2">
        <v>31</v>
      </c>
      <c r="D7206" s="2" t="s">
        <v>455</v>
      </c>
      <c r="E7206" s="2"/>
      <c r="F7206" s="2"/>
      <c r="G7206" s="2"/>
      <c r="H7206" s="2"/>
    </row>
    <row r="7207" spans="2:8">
      <c r="B7207" s="2" t="s">
        <v>7654</v>
      </c>
      <c r="C7207" s="2">
        <v>31</v>
      </c>
      <c r="D7207" s="2" t="s">
        <v>455</v>
      </c>
      <c r="E7207" s="2"/>
      <c r="F7207" s="2"/>
      <c r="G7207" s="2"/>
      <c r="H7207" s="2"/>
    </row>
    <row r="7208" spans="2:8">
      <c r="B7208" s="2" t="s">
        <v>7655</v>
      </c>
      <c r="C7208" s="2">
        <v>31</v>
      </c>
      <c r="D7208" s="2" t="s">
        <v>455</v>
      </c>
      <c r="E7208" s="2"/>
      <c r="F7208" s="2"/>
      <c r="G7208" s="2"/>
      <c r="H7208" s="2"/>
    </row>
    <row r="7209" spans="2:8">
      <c r="B7209" s="2" t="s">
        <v>7656</v>
      </c>
      <c r="C7209" s="2">
        <v>17</v>
      </c>
      <c r="D7209" s="2" t="s">
        <v>455</v>
      </c>
      <c r="E7209" s="2"/>
      <c r="F7209" s="2"/>
      <c r="G7209" s="2"/>
      <c r="H7209" s="2"/>
    </row>
    <row r="7210" spans="2:8">
      <c r="B7210" s="2" t="s">
        <v>7657</v>
      </c>
      <c r="C7210" s="2">
        <v>18</v>
      </c>
      <c r="D7210" s="2" t="s">
        <v>455</v>
      </c>
      <c r="E7210" s="2"/>
      <c r="F7210" s="2"/>
      <c r="G7210" s="2"/>
      <c r="H7210" s="2"/>
    </row>
    <row r="7211" spans="2:8">
      <c r="B7211" s="2" t="s">
        <v>7658</v>
      </c>
      <c r="C7211" s="2">
        <v>17</v>
      </c>
      <c r="D7211" s="2" t="s">
        <v>455</v>
      </c>
      <c r="E7211" s="2"/>
      <c r="F7211" s="2"/>
      <c r="G7211" s="2"/>
      <c r="H7211" s="2"/>
    </row>
    <row r="7212" spans="2:8">
      <c r="B7212" s="2" t="s">
        <v>7659</v>
      </c>
      <c r="C7212" s="2">
        <v>14</v>
      </c>
      <c r="D7212" s="2" t="s">
        <v>455</v>
      </c>
      <c r="E7212" s="2"/>
      <c r="F7212" s="2"/>
      <c r="G7212" s="2"/>
      <c r="H7212" s="2"/>
    </row>
    <row r="7213" spans="2:8">
      <c r="B7213" s="2" t="s">
        <v>7660</v>
      </c>
      <c r="C7213" s="2">
        <v>24</v>
      </c>
      <c r="D7213" s="2" t="s">
        <v>455</v>
      </c>
      <c r="E7213" s="2"/>
      <c r="F7213" s="2"/>
      <c r="G7213" s="2"/>
      <c r="H7213" s="2"/>
    </row>
    <row r="7214" spans="2:8">
      <c r="B7214" s="2" t="s">
        <v>7661</v>
      </c>
      <c r="C7214" s="2">
        <v>23</v>
      </c>
      <c r="D7214" s="2" t="s">
        <v>455</v>
      </c>
      <c r="E7214" s="2"/>
      <c r="F7214" s="2"/>
      <c r="G7214" s="2"/>
      <c r="H7214" s="2"/>
    </row>
    <row r="7215" spans="2:8">
      <c r="B7215" s="2" t="s">
        <v>7662</v>
      </c>
      <c r="C7215" s="2">
        <v>23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24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24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24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25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24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14</v>
      </c>
      <c r="D7233" s="2" t="s">
        <v>455</v>
      </c>
      <c r="E7233" s="2"/>
      <c r="F7233" s="2"/>
      <c r="G7233" s="2"/>
      <c r="H7233" s="2"/>
    </row>
    <row r="7234" spans="2:8">
      <c r="B7234" s="2" t="s">
        <v>7681</v>
      </c>
      <c r="C7234" s="2">
        <v>31</v>
      </c>
      <c r="D7234" s="2" t="s">
        <v>455</v>
      </c>
      <c r="E7234" s="2"/>
      <c r="F7234" s="2"/>
      <c r="G7234" s="2"/>
      <c r="H7234" s="2"/>
    </row>
    <row r="7235" spans="2:8">
      <c r="B7235" s="2" t="s">
        <v>7682</v>
      </c>
      <c r="C7235" s="2">
        <v>30</v>
      </c>
      <c r="D7235" s="2" t="s">
        <v>455</v>
      </c>
      <c r="E7235" s="2"/>
      <c r="F7235" s="2"/>
      <c r="G7235" s="2"/>
      <c r="H7235" s="2"/>
    </row>
    <row r="7236" spans="2:8">
      <c r="B7236" s="2" t="s">
        <v>7683</v>
      </c>
      <c r="C7236" s="2">
        <v>29</v>
      </c>
      <c r="D7236" s="2" t="s">
        <v>455</v>
      </c>
      <c r="E7236" s="2"/>
      <c r="F7236" s="2"/>
      <c r="G7236" s="2"/>
      <c r="H7236" s="2"/>
    </row>
    <row r="7237" spans="2:8">
      <c r="B7237" s="2" t="s">
        <v>7684</v>
      </c>
      <c r="C7237" s="2">
        <v>22</v>
      </c>
      <c r="D7237" s="2" t="s">
        <v>455</v>
      </c>
      <c r="E7237" s="2"/>
      <c r="F7237" s="2"/>
      <c r="G7237" s="2"/>
      <c r="H7237" s="2"/>
    </row>
    <row r="7238" spans="2:8">
      <c r="B7238" s="2" t="s">
        <v>7685</v>
      </c>
      <c r="C7238" s="2">
        <v>19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10</v>
      </c>
      <c r="D7239" s="2" t="s">
        <v>455</v>
      </c>
      <c r="E7239" s="2"/>
      <c r="F7239" s="2"/>
      <c r="G7239" s="2"/>
      <c r="H7239" s="2"/>
    </row>
    <row r="7240" spans="2:8">
      <c r="B7240" s="2" t="s">
        <v>7687</v>
      </c>
      <c r="C7240" s="2">
        <v>21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22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22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23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18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27</v>
      </c>
      <c r="D7245" s="2" t="s">
        <v>455</v>
      </c>
      <c r="E7245" s="2"/>
      <c r="F7245" s="2"/>
      <c r="G7245" s="2"/>
      <c r="H7245" s="2"/>
    </row>
    <row r="7246" spans="2:8">
      <c r="B7246" s="2" t="s">
        <v>7693</v>
      </c>
      <c r="C7246" s="2">
        <v>29</v>
      </c>
      <c r="D7246" s="2" t="s">
        <v>455</v>
      </c>
      <c r="E7246" s="2"/>
      <c r="F7246" s="2"/>
      <c r="G7246" s="2"/>
      <c r="H7246" s="2"/>
    </row>
    <row r="7247" spans="2:8">
      <c r="B7247" s="2" t="s">
        <v>7694</v>
      </c>
      <c r="C7247" s="2">
        <v>28</v>
      </c>
      <c r="D7247" s="2" t="s">
        <v>455</v>
      </c>
      <c r="E7247" s="2"/>
      <c r="F7247" s="2"/>
      <c r="G7247" s="2"/>
      <c r="H7247" s="2"/>
    </row>
    <row r="7248" spans="2:8">
      <c r="B7248" s="2" t="s">
        <v>7695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25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12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35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36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36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34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23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33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35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35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18</v>
      </c>
      <c r="D7278" s="2" t="s">
        <v>455</v>
      </c>
      <c r="E7278" s="2"/>
      <c r="F7278" s="2"/>
      <c r="G7278" s="2"/>
      <c r="H7278" s="2"/>
    </row>
    <row r="7279" spans="2:8">
      <c r="B7279" s="2" t="s">
        <v>7726</v>
      </c>
      <c r="C7279" s="2">
        <v>23</v>
      </c>
      <c r="D7279" s="2" t="s">
        <v>455</v>
      </c>
      <c r="E7279" s="2"/>
      <c r="F7279" s="2"/>
      <c r="G7279" s="2"/>
      <c r="H7279" s="2"/>
    </row>
    <row r="7280" spans="2:8">
      <c r="B7280" s="2" t="s">
        <v>7727</v>
      </c>
      <c r="C7280" s="2">
        <v>27</v>
      </c>
      <c r="D7280" s="2" t="s">
        <v>455</v>
      </c>
      <c r="E7280" s="2"/>
      <c r="F7280" s="2"/>
      <c r="G7280" s="2"/>
      <c r="H7280" s="2"/>
    </row>
    <row r="7281" spans="2:8">
      <c r="B7281" s="2" t="s">
        <v>7728</v>
      </c>
      <c r="C7281" s="2">
        <v>29</v>
      </c>
      <c r="D7281" s="2" t="s">
        <v>455</v>
      </c>
      <c r="E7281" s="2"/>
      <c r="F7281" s="2"/>
      <c r="G7281" s="2"/>
      <c r="H7281" s="2"/>
    </row>
    <row r="7282" spans="2:8">
      <c r="B7282" s="2" t="s">
        <v>7729</v>
      </c>
      <c r="C7282" s="2">
        <v>31</v>
      </c>
      <c r="D7282" s="2" t="s">
        <v>455</v>
      </c>
      <c r="E7282" s="2"/>
      <c r="F7282" s="2"/>
      <c r="G7282" s="2"/>
      <c r="H7282" s="2"/>
    </row>
    <row r="7283" spans="2:8">
      <c r="B7283" s="2" t="s">
        <v>7730</v>
      </c>
      <c r="C7283" s="2">
        <v>35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34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32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31</v>
      </c>
      <c r="D7288" s="2" t="s">
        <v>455</v>
      </c>
      <c r="E7288" s="2"/>
      <c r="F7288" s="2"/>
      <c r="G7288" s="2"/>
      <c r="H7288" s="2"/>
    </row>
    <row r="7289" spans="2:8">
      <c r="B7289" s="2" t="s">
        <v>7736</v>
      </c>
      <c r="C7289" s="2">
        <v>29</v>
      </c>
      <c r="D7289" s="2" t="s">
        <v>455</v>
      </c>
      <c r="E7289" s="2"/>
      <c r="F7289" s="2"/>
      <c r="G7289" s="2"/>
      <c r="H7289" s="2"/>
    </row>
    <row r="7290" spans="2:8">
      <c r="B7290" s="2" t="s">
        <v>7737</v>
      </c>
      <c r="C7290" s="2">
        <v>31</v>
      </c>
      <c r="D7290" s="2" t="s">
        <v>455</v>
      </c>
      <c r="E7290" s="2"/>
      <c r="F7290" s="2"/>
      <c r="G7290" s="2"/>
      <c r="H7290" s="2"/>
    </row>
    <row r="7291" spans="2:8">
      <c r="B7291" s="2" t="s">
        <v>7738</v>
      </c>
      <c r="C7291" s="2">
        <v>34</v>
      </c>
      <c r="D7291" s="2" t="s">
        <v>455</v>
      </c>
      <c r="E7291" s="2"/>
      <c r="F7291" s="2"/>
      <c r="G7291" s="2"/>
      <c r="H7291" s="2"/>
    </row>
    <row r="7292" spans="2:8">
      <c r="B7292" s="2" t="s">
        <v>7739</v>
      </c>
      <c r="C7292" s="2">
        <v>33</v>
      </c>
      <c r="D7292" s="2" t="s">
        <v>455</v>
      </c>
      <c r="E7292" s="2"/>
      <c r="F7292" s="2"/>
      <c r="G7292" s="2"/>
      <c r="H7292" s="2"/>
    </row>
    <row r="7293" spans="2:8">
      <c r="B7293" s="2" t="s">
        <v>7740</v>
      </c>
      <c r="C7293" s="2">
        <v>32</v>
      </c>
      <c r="D7293" s="2" t="s">
        <v>455</v>
      </c>
      <c r="E7293" s="2"/>
      <c r="F7293" s="2"/>
      <c r="G7293" s="2"/>
      <c r="H7293" s="2"/>
    </row>
    <row r="7294" spans="2:8">
      <c r="B7294" s="2" t="s">
        <v>7741</v>
      </c>
      <c r="C7294" s="2">
        <v>32</v>
      </c>
      <c r="D7294" s="2" t="s">
        <v>455</v>
      </c>
      <c r="E7294" s="2"/>
      <c r="F7294" s="2"/>
      <c r="G7294" s="2"/>
      <c r="H7294" s="2"/>
    </row>
    <row r="7295" spans="2:8">
      <c r="B7295" s="2" t="s">
        <v>7742</v>
      </c>
      <c r="C7295" s="2">
        <v>26</v>
      </c>
      <c r="D7295" s="2" t="s">
        <v>455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455</v>
      </c>
      <c r="E7296" s="2"/>
      <c r="F7296" s="2"/>
      <c r="G7296" s="2"/>
      <c r="H7296" s="2"/>
    </row>
    <row r="7297" spans="2:8">
      <c r="B7297" s="2" t="s">
        <v>7744</v>
      </c>
      <c r="C7297" s="2">
        <v>27</v>
      </c>
      <c r="D7297" s="2" t="s">
        <v>455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455</v>
      </c>
      <c r="E7298" s="2"/>
      <c r="F7298" s="2"/>
      <c r="G7298" s="2"/>
      <c r="H7298" s="2"/>
    </row>
    <row r="7299" spans="2:8">
      <c r="B7299" s="2" t="s">
        <v>7746</v>
      </c>
      <c r="C7299" s="2">
        <v>26</v>
      </c>
      <c r="D7299" s="2" t="s">
        <v>455</v>
      </c>
      <c r="E7299" s="2"/>
      <c r="F7299" s="2"/>
      <c r="G7299" s="2"/>
      <c r="H7299" s="2"/>
    </row>
    <row r="7300" spans="2:8">
      <c r="B7300" s="2" t="s">
        <v>7747</v>
      </c>
      <c r="C7300" s="2">
        <v>33</v>
      </c>
      <c r="D7300" s="2" t="s">
        <v>455</v>
      </c>
      <c r="E7300" s="2"/>
      <c r="F7300" s="2"/>
      <c r="G7300" s="2"/>
      <c r="H7300" s="2"/>
    </row>
    <row r="7301" spans="2:8">
      <c r="B7301" s="2" t="s">
        <v>7748</v>
      </c>
      <c r="C7301" s="2">
        <v>31</v>
      </c>
      <c r="D7301" s="2" t="s">
        <v>455</v>
      </c>
      <c r="E7301" s="2"/>
      <c r="F7301" s="2"/>
      <c r="G7301" s="2"/>
      <c r="H7301" s="2"/>
    </row>
    <row r="7302" spans="2:8">
      <c r="B7302" s="2" t="s">
        <v>7749</v>
      </c>
      <c r="C7302" s="2">
        <v>25</v>
      </c>
      <c r="D7302" s="2" t="s">
        <v>455</v>
      </c>
      <c r="E7302" s="2"/>
      <c r="F7302" s="2"/>
      <c r="G7302" s="2"/>
      <c r="H7302" s="2"/>
    </row>
    <row r="7303" spans="2:8">
      <c r="B7303" s="2" t="s">
        <v>7750</v>
      </c>
      <c r="C7303" s="2">
        <v>14</v>
      </c>
      <c r="D7303" s="2" t="s">
        <v>455</v>
      </c>
      <c r="E7303" s="2"/>
      <c r="F7303" s="2"/>
      <c r="G7303" s="2"/>
      <c r="H7303" s="2"/>
    </row>
    <row r="7304" spans="2:8">
      <c r="B7304" s="2" t="s">
        <v>7751</v>
      </c>
      <c r="C7304" s="2">
        <v>8</v>
      </c>
      <c r="D7304" s="2" t="s">
        <v>455</v>
      </c>
      <c r="E7304" s="2"/>
      <c r="F7304" s="2"/>
      <c r="G7304" s="2"/>
      <c r="H7304" s="2"/>
    </row>
    <row r="7305" spans="2:8">
      <c r="B7305" s="2" t="s">
        <v>7752</v>
      </c>
      <c r="C7305" s="2">
        <v>19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17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18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20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17</v>
      </c>
      <c r="D7309" s="2" t="s">
        <v>455</v>
      </c>
      <c r="E7309" s="2"/>
      <c r="F7309" s="2"/>
      <c r="G7309" s="2"/>
      <c r="H7309" s="2"/>
    </row>
    <row r="7310" spans="2:8">
      <c r="B7310" s="2" t="s">
        <v>7757</v>
      </c>
      <c r="C7310" s="2">
        <v>16</v>
      </c>
      <c r="D7310" s="2" t="s">
        <v>455</v>
      </c>
      <c r="E7310" s="2"/>
      <c r="F7310" s="2"/>
      <c r="G7310" s="2"/>
      <c r="H7310" s="2"/>
    </row>
    <row r="7311" spans="2:8">
      <c r="B7311" s="2" t="s">
        <v>7758</v>
      </c>
      <c r="C7311" s="2">
        <v>13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30</v>
      </c>
      <c r="D7312" s="2" t="s">
        <v>455</v>
      </c>
      <c r="E7312" s="2"/>
      <c r="F7312" s="2"/>
      <c r="G7312" s="2"/>
      <c r="H7312" s="2"/>
    </row>
    <row r="7313" spans="2:8">
      <c r="B7313" s="2" t="s">
        <v>7760</v>
      </c>
      <c r="C7313" s="2">
        <v>7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8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7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7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7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7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6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34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38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36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33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8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41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40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14</v>
      </c>
      <c r="D7330" s="2" t="s">
        <v>455</v>
      </c>
      <c r="E7330" s="2"/>
      <c r="F7330" s="2"/>
      <c r="G7330" s="2"/>
      <c r="H7330" s="2"/>
    </row>
    <row r="7331" spans="2:8">
      <c r="B7331" s="2" t="s">
        <v>7778</v>
      </c>
      <c r="C7331" s="2">
        <v>15</v>
      </c>
      <c r="D7331" s="2" t="s">
        <v>455</v>
      </c>
      <c r="E7331" s="2"/>
      <c r="F7331" s="2"/>
      <c r="G7331" s="2"/>
      <c r="H7331" s="2"/>
    </row>
    <row r="7332" spans="2:8">
      <c r="B7332" s="2" t="s">
        <v>7779</v>
      </c>
      <c r="C7332" s="2">
        <v>20</v>
      </c>
      <c r="D7332" s="2" t="s">
        <v>455</v>
      </c>
      <c r="E7332" s="2"/>
      <c r="F7332" s="2"/>
      <c r="G7332" s="2"/>
      <c r="H7332" s="2"/>
    </row>
    <row r="7333" spans="2:8">
      <c r="B7333" s="2" t="s">
        <v>7780</v>
      </c>
      <c r="C7333" s="2">
        <v>22</v>
      </c>
      <c r="D7333" s="2" t="s">
        <v>455</v>
      </c>
      <c r="E7333" s="2"/>
      <c r="F7333" s="2"/>
      <c r="G7333" s="2"/>
      <c r="H7333" s="2"/>
    </row>
    <row r="7334" spans="2:8">
      <c r="B7334" s="2" t="s">
        <v>7781</v>
      </c>
      <c r="C7334" s="2">
        <v>23</v>
      </c>
      <c r="D7334" s="2" t="s">
        <v>455</v>
      </c>
      <c r="E7334" s="2"/>
      <c r="F7334" s="2"/>
      <c r="G7334" s="2"/>
      <c r="H7334" s="2"/>
    </row>
    <row r="7335" spans="2:8">
      <c r="B7335" s="2" t="s">
        <v>7782</v>
      </c>
      <c r="C7335" s="2">
        <v>22</v>
      </c>
      <c r="D7335" s="2" t="s">
        <v>455</v>
      </c>
      <c r="E7335" s="2"/>
      <c r="F7335" s="2"/>
      <c r="G7335" s="2"/>
      <c r="H7335" s="2"/>
    </row>
    <row r="7336" spans="2:8">
      <c r="B7336" s="2" t="s">
        <v>7783</v>
      </c>
      <c r="C7336" s="2">
        <v>22</v>
      </c>
      <c r="D7336" s="2" t="s">
        <v>455</v>
      </c>
      <c r="E7336" s="2"/>
      <c r="F7336" s="2"/>
      <c r="G7336" s="2"/>
      <c r="H7336" s="2"/>
    </row>
    <row r="7337" spans="2:8">
      <c r="B7337" s="2" t="s">
        <v>7784</v>
      </c>
      <c r="C7337" s="2">
        <v>21</v>
      </c>
      <c r="D7337" s="2" t="s">
        <v>455</v>
      </c>
      <c r="E7337" s="2"/>
      <c r="F7337" s="2"/>
      <c r="G7337" s="2"/>
      <c r="H7337" s="2"/>
    </row>
    <row r="7338" spans="2:8">
      <c r="B7338" s="2" t="s">
        <v>7785</v>
      </c>
      <c r="C7338" s="2">
        <v>40</v>
      </c>
      <c r="D7338" s="2" t="s">
        <v>455</v>
      </c>
      <c r="E7338" s="2"/>
      <c r="F7338" s="2"/>
      <c r="G7338" s="2"/>
      <c r="H7338" s="2"/>
    </row>
    <row r="7339" spans="2:8">
      <c r="B7339" s="2" t="s">
        <v>7786</v>
      </c>
      <c r="C7339" s="2">
        <v>41</v>
      </c>
      <c r="D7339" s="2" t="s">
        <v>455</v>
      </c>
      <c r="E7339" s="2"/>
      <c r="F7339" s="2"/>
      <c r="G7339" s="2"/>
      <c r="H7339" s="2"/>
    </row>
    <row r="7340" spans="2:8">
      <c r="B7340" s="2" t="s">
        <v>7787</v>
      </c>
      <c r="C7340" s="2">
        <v>41</v>
      </c>
      <c r="D7340" s="2" t="s">
        <v>455</v>
      </c>
      <c r="E7340" s="2"/>
      <c r="F7340" s="2"/>
      <c r="G7340" s="2"/>
      <c r="H7340" s="2"/>
    </row>
    <row r="7341" spans="2:8">
      <c r="B7341" s="2" t="s">
        <v>7788</v>
      </c>
      <c r="C7341" s="2">
        <v>39</v>
      </c>
      <c r="D7341" s="2" t="s">
        <v>455</v>
      </c>
      <c r="E7341" s="2"/>
      <c r="F7341" s="2"/>
      <c r="G7341" s="2"/>
      <c r="H7341" s="2"/>
    </row>
    <row r="7342" spans="2:8">
      <c r="B7342" s="2" t="s">
        <v>7789</v>
      </c>
      <c r="C7342" s="2">
        <v>29</v>
      </c>
      <c r="D7342" s="2" t="s">
        <v>455</v>
      </c>
      <c r="E7342" s="2"/>
      <c r="F7342" s="2"/>
      <c r="G7342" s="2"/>
      <c r="H7342" s="2"/>
    </row>
    <row r="7343" spans="2:8">
      <c r="B7343" s="2" t="s">
        <v>7790</v>
      </c>
      <c r="C7343" s="2">
        <v>30</v>
      </c>
      <c r="D7343" s="2" t="s">
        <v>455</v>
      </c>
      <c r="E7343" s="2"/>
      <c r="F7343" s="2"/>
      <c r="G7343" s="2"/>
      <c r="H7343" s="2"/>
    </row>
    <row r="7344" spans="2:8">
      <c r="B7344" s="2" t="s">
        <v>7791</v>
      </c>
      <c r="C7344" s="2">
        <v>30</v>
      </c>
      <c r="D7344" s="2" t="s">
        <v>455</v>
      </c>
      <c r="E7344" s="2"/>
      <c r="F7344" s="2"/>
      <c r="G7344" s="2"/>
      <c r="H7344" s="2"/>
    </row>
    <row r="7345" spans="2:8">
      <c r="B7345" s="2" t="s">
        <v>7792</v>
      </c>
      <c r="C7345" s="2">
        <v>31</v>
      </c>
      <c r="D7345" s="2" t="s">
        <v>455</v>
      </c>
      <c r="E7345" s="2"/>
      <c r="F7345" s="2"/>
      <c r="G7345" s="2"/>
      <c r="H7345" s="2"/>
    </row>
    <row r="7346" spans="2:8">
      <c r="B7346" s="2" t="s">
        <v>7793</v>
      </c>
      <c r="C7346" s="2">
        <v>33</v>
      </c>
      <c r="D7346" s="2" t="s">
        <v>455</v>
      </c>
      <c r="E7346" s="2"/>
      <c r="F7346" s="2"/>
      <c r="G7346" s="2"/>
      <c r="H7346" s="2"/>
    </row>
    <row r="7347" spans="2:8">
      <c r="B7347" s="2" t="s">
        <v>7794</v>
      </c>
      <c r="C7347" s="2">
        <v>31</v>
      </c>
      <c r="D7347" s="2" t="s">
        <v>455</v>
      </c>
      <c r="E7347" s="2"/>
      <c r="F7347" s="2"/>
      <c r="G7347" s="2"/>
      <c r="H7347" s="2"/>
    </row>
    <row r="7348" spans="2:8">
      <c r="B7348" s="2" t="s">
        <v>7795</v>
      </c>
      <c r="C7348" s="2">
        <v>33</v>
      </c>
      <c r="D7348" s="2" t="s">
        <v>455</v>
      </c>
      <c r="E7348" s="2"/>
      <c r="F7348" s="2"/>
      <c r="G7348" s="2"/>
      <c r="H7348" s="2"/>
    </row>
    <row r="7349" spans="2:8">
      <c r="B7349" s="2" t="s">
        <v>7796</v>
      </c>
      <c r="C7349" s="2">
        <v>33</v>
      </c>
      <c r="D7349" s="2" t="s">
        <v>455</v>
      </c>
      <c r="E7349" s="2"/>
      <c r="F7349" s="2"/>
      <c r="G7349" s="2"/>
      <c r="H7349" s="2"/>
    </row>
    <row r="7350" spans="2:8">
      <c r="B7350" s="2" t="s">
        <v>7797</v>
      </c>
      <c r="C7350" s="2">
        <v>34</v>
      </c>
      <c r="D7350" s="2" t="s">
        <v>455</v>
      </c>
      <c r="E7350" s="2"/>
      <c r="F7350" s="2"/>
      <c r="G7350" s="2"/>
      <c r="H7350" s="2"/>
    </row>
    <row r="7351" spans="2:8">
      <c r="B7351" s="2" t="s">
        <v>7798</v>
      </c>
      <c r="C7351" s="2">
        <v>34</v>
      </c>
      <c r="D7351" s="2" t="s">
        <v>455</v>
      </c>
      <c r="E7351" s="2"/>
      <c r="F7351" s="2"/>
      <c r="G7351" s="2"/>
      <c r="H7351" s="2"/>
    </row>
    <row r="7352" spans="2:8">
      <c r="B7352" s="2" t="s">
        <v>7799</v>
      </c>
      <c r="C7352" s="2">
        <v>34</v>
      </c>
      <c r="D7352" s="2" t="s">
        <v>455</v>
      </c>
      <c r="E7352" s="2"/>
      <c r="F7352" s="2"/>
      <c r="G7352" s="2"/>
      <c r="H7352" s="2"/>
    </row>
    <row r="7353" spans="2:8">
      <c r="B7353" s="2" t="s">
        <v>7800</v>
      </c>
      <c r="C7353" s="2">
        <v>38</v>
      </c>
      <c r="D7353" s="2" t="s">
        <v>455</v>
      </c>
      <c r="E7353" s="2"/>
      <c r="F7353" s="2"/>
      <c r="G7353" s="2"/>
      <c r="H7353" s="2"/>
    </row>
    <row r="7354" spans="2:8">
      <c r="B7354" s="2" t="s">
        <v>7801</v>
      </c>
      <c r="C7354" s="2">
        <v>40</v>
      </c>
      <c r="D7354" s="2" t="s">
        <v>455</v>
      </c>
      <c r="E7354" s="2"/>
      <c r="F7354" s="2"/>
      <c r="G7354" s="2"/>
      <c r="H7354" s="2"/>
    </row>
    <row r="7355" spans="2:8">
      <c r="B7355" s="2" t="s">
        <v>7802</v>
      </c>
      <c r="C7355" s="2">
        <v>39</v>
      </c>
      <c r="D7355" s="2" t="s">
        <v>455</v>
      </c>
      <c r="E7355" s="2"/>
      <c r="F7355" s="2"/>
      <c r="G7355" s="2"/>
      <c r="H7355" s="2"/>
    </row>
    <row r="7356" spans="2:8">
      <c r="B7356" s="2" t="s">
        <v>7803</v>
      </c>
      <c r="C7356" s="2">
        <v>31</v>
      </c>
      <c r="D7356" s="2" t="s">
        <v>455</v>
      </c>
      <c r="E7356" s="2"/>
      <c r="F7356" s="2"/>
      <c r="G7356" s="2"/>
      <c r="H7356" s="2"/>
    </row>
    <row r="7357" spans="2:8">
      <c r="B7357" s="2" t="s">
        <v>7804</v>
      </c>
      <c r="C7357" s="2">
        <v>32</v>
      </c>
      <c r="D7357" s="2" t="s">
        <v>455</v>
      </c>
      <c r="E7357" s="2"/>
      <c r="F7357" s="2"/>
      <c r="G7357" s="2"/>
      <c r="H7357" s="2"/>
    </row>
    <row r="7358" spans="2:8">
      <c r="B7358" s="2" t="s">
        <v>7805</v>
      </c>
      <c r="C7358" s="2">
        <v>33</v>
      </c>
      <c r="D7358" s="2" t="s">
        <v>455</v>
      </c>
      <c r="E7358" s="2"/>
      <c r="F7358" s="2"/>
      <c r="G7358" s="2"/>
      <c r="H7358" s="2"/>
    </row>
    <row r="7359" spans="2:8">
      <c r="B7359" s="2" t="s">
        <v>7806</v>
      </c>
      <c r="C7359" s="2">
        <v>33</v>
      </c>
      <c r="D7359" s="2" t="s">
        <v>455</v>
      </c>
      <c r="E7359" s="2"/>
      <c r="F7359" s="2"/>
      <c r="G7359" s="2"/>
      <c r="H7359" s="2"/>
    </row>
    <row r="7360" spans="2:8">
      <c r="B7360" s="2" t="s">
        <v>7807</v>
      </c>
      <c r="C7360" s="2">
        <v>38</v>
      </c>
      <c r="D7360" s="2" t="s">
        <v>455</v>
      </c>
      <c r="E7360" s="2"/>
      <c r="F7360" s="2"/>
      <c r="G7360" s="2"/>
      <c r="H7360" s="2"/>
    </row>
    <row r="7361" spans="2:8">
      <c r="B7361" s="2" t="s">
        <v>7808</v>
      </c>
      <c r="C7361" s="2">
        <v>39</v>
      </c>
      <c r="D7361" s="2" t="s">
        <v>455</v>
      </c>
      <c r="E7361" s="2"/>
      <c r="F7361" s="2"/>
      <c r="G7361" s="2"/>
      <c r="H7361" s="2"/>
    </row>
    <row r="7362" spans="2:8">
      <c r="B7362" s="2" t="s">
        <v>7809</v>
      </c>
      <c r="C7362" s="2">
        <v>41</v>
      </c>
      <c r="D7362" s="2" t="s">
        <v>455</v>
      </c>
      <c r="E7362" s="2"/>
      <c r="F7362" s="2"/>
      <c r="G7362" s="2"/>
      <c r="H7362" s="2"/>
    </row>
    <row r="7363" spans="2:8">
      <c r="B7363" s="2" t="s">
        <v>7810</v>
      </c>
      <c r="C7363" s="2">
        <v>41</v>
      </c>
      <c r="D7363" s="2" t="s">
        <v>455</v>
      </c>
      <c r="E7363" s="2"/>
      <c r="F7363" s="2"/>
      <c r="G7363" s="2"/>
      <c r="H7363" s="2"/>
    </row>
    <row r="7364" spans="2:8">
      <c r="B7364" s="2" t="s">
        <v>7811</v>
      </c>
      <c r="C7364" s="2">
        <v>31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23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25</v>
      </c>
      <c r="D7374" s="2" t="s">
        <v>455</v>
      </c>
      <c r="E7374" s="2"/>
      <c r="F7374" s="2"/>
      <c r="G7374" s="2"/>
      <c r="H7374" s="2"/>
    </row>
    <row r="7375" spans="2:8">
      <c r="B7375" s="2" t="s">
        <v>7822</v>
      </c>
      <c r="C7375" s="2">
        <v>26</v>
      </c>
      <c r="D7375" s="2" t="s">
        <v>455</v>
      </c>
      <c r="E7375" s="2"/>
      <c r="F7375" s="2"/>
      <c r="G7375" s="2"/>
      <c r="H7375" s="2"/>
    </row>
    <row r="7376" spans="2:8">
      <c r="B7376" s="2" t="s">
        <v>7823</v>
      </c>
      <c r="C7376" s="2">
        <v>29</v>
      </c>
      <c r="D7376" s="2" t="s">
        <v>455</v>
      </c>
      <c r="E7376" s="2"/>
      <c r="F7376" s="2"/>
      <c r="G7376" s="2"/>
      <c r="H7376" s="2"/>
    </row>
    <row r="7377" spans="2:8">
      <c r="B7377" s="2" t="s">
        <v>7824</v>
      </c>
      <c r="C7377" s="2">
        <v>29</v>
      </c>
      <c r="D7377" s="2" t="s">
        <v>455</v>
      </c>
      <c r="E7377" s="2"/>
      <c r="F7377" s="2"/>
      <c r="G7377" s="2"/>
      <c r="H7377" s="2"/>
    </row>
    <row r="7378" spans="2:8">
      <c r="B7378" s="2" t="s">
        <v>7825</v>
      </c>
      <c r="C7378" s="2">
        <v>28</v>
      </c>
      <c r="D7378" s="2" t="s">
        <v>455</v>
      </c>
      <c r="E7378" s="2"/>
      <c r="F7378" s="2"/>
      <c r="G7378" s="2"/>
      <c r="H7378" s="2"/>
    </row>
    <row r="7379" spans="2:8">
      <c r="B7379" s="2" t="s">
        <v>7826</v>
      </c>
      <c r="C7379" s="2">
        <v>32</v>
      </c>
      <c r="D7379" s="2" t="s">
        <v>455</v>
      </c>
      <c r="E7379" s="2"/>
      <c r="F7379" s="2"/>
      <c r="G7379" s="2"/>
      <c r="H7379" s="2"/>
    </row>
    <row r="7380" spans="2:8">
      <c r="B7380" s="2" t="s">
        <v>7827</v>
      </c>
      <c r="C7380" s="2">
        <v>34</v>
      </c>
      <c r="D7380" s="2" t="s">
        <v>455</v>
      </c>
      <c r="E7380" s="2"/>
      <c r="F7380" s="2"/>
      <c r="G7380" s="2"/>
      <c r="H7380" s="2"/>
    </row>
    <row r="7381" spans="2:8">
      <c r="B7381" s="2" t="s">
        <v>7828</v>
      </c>
      <c r="C7381" s="2">
        <v>33</v>
      </c>
      <c r="D7381" s="2" t="s">
        <v>455</v>
      </c>
      <c r="E7381" s="2"/>
      <c r="F7381" s="2"/>
      <c r="G7381" s="2"/>
      <c r="H7381" s="2"/>
    </row>
    <row r="7382" spans="2:8">
      <c r="B7382" s="2" t="s">
        <v>7829</v>
      </c>
      <c r="C7382" s="2">
        <v>32</v>
      </c>
      <c r="D7382" s="2" t="s">
        <v>455</v>
      </c>
      <c r="E7382" s="2"/>
      <c r="F7382" s="2"/>
      <c r="G7382" s="2"/>
      <c r="H7382" s="2"/>
    </row>
    <row r="7383" spans="2:8">
      <c r="B7383" s="2" t="s">
        <v>7830</v>
      </c>
      <c r="C7383" s="2">
        <v>32</v>
      </c>
      <c r="D7383" s="2" t="s">
        <v>455</v>
      </c>
      <c r="E7383" s="2"/>
      <c r="F7383" s="2"/>
      <c r="G7383" s="2"/>
      <c r="H7383" s="2"/>
    </row>
    <row r="7384" spans="2:8">
      <c r="B7384" s="2" t="s">
        <v>7831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24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27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27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26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22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23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23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23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22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17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18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18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18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17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16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14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15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16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34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29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32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31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5</v>
      </c>
      <c r="D7423" s="2" t="s">
        <v>455</v>
      </c>
      <c r="E7423" s="2"/>
      <c r="F7423" s="2"/>
      <c r="G7423" s="2"/>
      <c r="H7423" s="2"/>
    </row>
    <row r="7424" spans="2:8">
      <c r="B7424" s="2" t="s">
        <v>7871</v>
      </c>
      <c r="C7424" s="2">
        <v>9</v>
      </c>
      <c r="D7424" s="2" t="s">
        <v>455</v>
      </c>
      <c r="E7424" s="2"/>
      <c r="F7424" s="2"/>
      <c r="G7424" s="2"/>
      <c r="H7424" s="2"/>
    </row>
    <row r="7425" spans="2:8">
      <c r="B7425" s="2" t="s">
        <v>7872</v>
      </c>
      <c r="C7425" s="2">
        <v>12</v>
      </c>
      <c r="D7425" s="2" t="s">
        <v>455</v>
      </c>
      <c r="E7425" s="2"/>
      <c r="F7425" s="2"/>
      <c r="G7425" s="2"/>
      <c r="H7425" s="2"/>
    </row>
    <row r="7426" spans="2:8">
      <c r="B7426" s="2" t="s">
        <v>7873</v>
      </c>
      <c r="C7426" s="2">
        <v>14</v>
      </c>
      <c r="D7426" s="2" t="s">
        <v>455</v>
      </c>
      <c r="E7426" s="2"/>
      <c r="F7426" s="2"/>
      <c r="G7426" s="2"/>
      <c r="H7426" s="2"/>
    </row>
    <row r="7427" spans="2:8">
      <c r="B7427" s="2" t="s">
        <v>7874</v>
      </c>
      <c r="C7427" s="2">
        <v>17</v>
      </c>
      <c r="D7427" s="2" t="s">
        <v>455</v>
      </c>
      <c r="E7427" s="2"/>
      <c r="F7427" s="2"/>
      <c r="G7427" s="2"/>
      <c r="H7427" s="2"/>
    </row>
    <row r="7428" spans="2:8">
      <c r="B7428" s="2" t="s">
        <v>7875</v>
      </c>
      <c r="C7428" s="2">
        <v>18</v>
      </c>
      <c r="D7428" s="2" t="s">
        <v>455</v>
      </c>
      <c r="E7428" s="2"/>
      <c r="F7428" s="2"/>
      <c r="G7428" s="2"/>
      <c r="H7428" s="2"/>
    </row>
    <row r="7429" spans="2:8">
      <c r="B7429" s="2" t="s">
        <v>7876</v>
      </c>
      <c r="C7429" s="2">
        <v>20</v>
      </c>
      <c r="D7429" s="2" t="s">
        <v>455</v>
      </c>
      <c r="E7429" s="2"/>
      <c r="F7429" s="2"/>
      <c r="G7429" s="2"/>
      <c r="H7429" s="2"/>
    </row>
    <row r="7430" spans="2:8">
      <c r="B7430" s="2" t="s">
        <v>7877</v>
      </c>
      <c r="C7430" s="2">
        <v>21</v>
      </c>
      <c r="D7430" s="2" t="s">
        <v>455</v>
      </c>
      <c r="E7430" s="2"/>
      <c r="F7430" s="2"/>
      <c r="G7430" s="2"/>
      <c r="H7430" s="2"/>
    </row>
    <row r="7431" spans="2:8">
      <c r="B7431" s="2" t="s">
        <v>7878</v>
      </c>
      <c r="C7431" s="2">
        <v>21</v>
      </c>
      <c r="D7431" s="2" t="s">
        <v>455</v>
      </c>
      <c r="E7431" s="2"/>
      <c r="F7431" s="2"/>
      <c r="G7431" s="2"/>
      <c r="H7431" s="2"/>
    </row>
    <row r="7432" spans="2:8">
      <c r="B7432" s="2" t="s">
        <v>7879</v>
      </c>
      <c r="C7432" s="2">
        <v>22</v>
      </c>
      <c r="D7432" s="2" t="s">
        <v>455</v>
      </c>
      <c r="E7432" s="2"/>
      <c r="F7432" s="2"/>
      <c r="G7432" s="2"/>
      <c r="H7432" s="2"/>
    </row>
    <row r="7433" spans="2:8">
      <c r="B7433" s="2" t="s">
        <v>7880</v>
      </c>
      <c r="C7433" s="2">
        <v>28</v>
      </c>
      <c r="D7433" s="2" t="s">
        <v>455</v>
      </c>
      <c r="E7433" s="2"/>
      <c r="F7433" s="2"/>
      <c r="G7433" s="2"/>
      <c r="H7433" s="2"/>
    </row>
    <row r="7434" spans="2:8">
      <c r="B7434" s="2" t="s">
        <v>7881</v>
      </c>
      <c r="C7434" s="2">
        <v>30</v>
      </c>
      <c r="D7434" s="2" t="s">
        <v>455</v>
      </c>
      <c r="E7434" s="2"/>
      <c r="F7434" s="2"/>
      <c r="G7434" s="2"/>
      <c r="H7434" s="2"/>
    </row>
    <row r="7435" spans="2:8">
      <c r="B7435" s="2" t="s">
        <v>7882</v>
      </c>
      <c r="C7435" s="2">
        <v>30</v>
      </c>
      <c r="D7435" s="2" t="s">
        <v>455</v>
      </c>
      <c r="E7435" s="2"/>
      <c r="F7435" s="2"/>
      <c r="G7435" s="2"/>
      <c r="H7435" s="2"/>
    </row>
    <row r="7436" spans="2:8">
      <c r="B7436" s="2" t="s">
        <v>7883</v>
      </c>
      <c r="C7436" s="2">
        <v>30</v>
      </c>
      <c r="D7436" s="2" t="s">
        <v>455</v>
      </c>
      <c r="E7436" s="2"/>
      <c r="F7436" s="2"/>
      <c r="G7436" s="2"/>
      <c r="H7436" s="2"/>
    </row>
    <row r="7437" spans="2:8">
      <c r="B7437" s="2" t="s">
        <v>7884</v>
      </c>
      <c r="C7437" s="2">
        <v>29</v>
      </c>
      <c r="D7437" s="2" t="s">
        <v>455</v>
      </c>
      <c r="E7437" s="2"/>
      <c r="F7437" s="2"/>
      <c r="G7437" s="2"/>
      <c r="H7437" s="2"/>
    </row>
    <row r="7438" spans="2:8">
      <c r="B7438" s="2" t="s">
        <v>7885</v>
      </c>
      <c r="C7438" s="2">
        <v>28</v>
      </c>
      <c r="D7438" s="2" t="s">
        <v>455</v>
      </c>
      <c r="E7438" s="2"/>
      <c r="F7438" s="2"/>
      <c r="G7438" s="2"/>
      <c r="H7438" s="2"/>
    </row>
    <row r="7439" spans="2:8">
      <c r="B7439" s="2" t="s">
        <v>7886</v>
      </c>
      <c r="C7439" s="2">
        <v>27</v>
      </c>
      <c r="D7439" s="2" t="s">
        <v>455</v>
      </c>
      <c r="E7439" s="2"/>
      <c r="F7439" s="2"/>
      <c r="G7439" s="2"/>
      <c r="H7439" s="2"/>
    </row>
    <row r="7440" spans="2:8">
      <c r="B7440" s="2" t="s">
        <v>7887</v>
      </c>
      <c r="C7440" s="2">
        <v>31</v>
      </c>
      <c r="D7440" s="2" t="s">
        <v>455</v>
      </c>
      <c r="E7440" s="2"/>
      <c r="F7440" s="2"/>
      <c r="G7440" s="2"/>
      <c r="H7440" s="2"/>
    </row>
    <row r="7441" spans="2:8">
      <c r="B7441" s="2" t="s">
        <v>7888</v>
      </c>
      <c r="C7441" s="2">
        <v>31</v>
      </c>
      <c r="D7441" s="2" t="s">
        <v>455</v>
      </c>
      <c r="E7441" s="2"/>
      <c r="F7441" s="2"/>
      <c r="G7441" s="2"/>
      <c r="H7441" s="2"/>
    </row>
    <row r="7442" spans="2:8">
      <c r="B7442" s="2" t="s">
        <v>7889</v>
      </c>
      <c r="C7442" s="2">
        <v>32</v>
      </c>
      <c r="D7442" s="2" t="s">
        <v>455</v>
      </c>
      <c r="E7442" s="2"/>
      <c r="F7442" s="2"/>
      <c r="G7442" s="2"/>
      <c r="H7442" s="2"/>
    </row>
    <row r="7443" spans="2:8">
      <c r="B7443" s="2" t="s">
        <v>7890</v>
      </c>
      <c r="C7443" s="2">
        <v>32</v>
      </c>
      <c r="D7443" s="2" t="s">
        <v>455</v>
      </c>
      <c r="E7443" s="2"/>
      <c r="F7443" s="2"/>
      <c r="G7443" s="2"/>
      <c r="H7443" s="2"/>
    </row>
    <row r="7444" spans="2:8">
      <c r="B7444" s="2" t="s">
        <v>7891</v>
      </c>
      <c r="C7444" s="2">
        <v>31</v>
      </c>
      <c r="D7444" s="2" t="s">
        <v>455</v>
      </c>
      <c r="E7444" s="2"/>
      <c r="F7444" s="2"/>
      <c r="G7444" s="2"/>
      <c r="H7444" s="2"/>
    </row>
    <row r="7445" spans="2:8">
      <c r="B7445" s="2" t="s">
        <v>7892</v>
      </c>
      <c r="C7445" s="2">
        <v>30</v>
      </c>
      <c r="D7445" s="2" t="s">
        <v>455</v>
      </c>
      <c r="E7445" s="2"/>
      <c r="F7445" s="2"/>
      <c r="G7445" s="2"/>
      <c r="H7445" s="2"/>
    </row>
    <row r="7446" spans="2:8">
      <c r="B7446" s="2" t="s">
        <v>7893</v>
      </c>
      <c r="C7446" s="2">
        <v>15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16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17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16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17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16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33</v>
      </c>
      <c r="D7452" s="2" t="s">
        <v>455</v>
      </c>
      <c r="E7452" s="2"/>
      <c r="F7452" s="2"/>
      <c r="G7452" s="2"/>
      <c r="H7452" s="2"/>
    </row>
    <row r="7453" spans="2:8">
      <c r="B7453" s="2" t="s">
        <v>7900</v>
      </c>
      <c r="C7453" s="2">
        <v>32</v>
      </c>
      <c r="D7453" s="2" t="s">
        <v>455</v>
      </c>
      <c r="E7453" s="2"/>
      <c r="F7453" s="2"/>
      <c r="G7453" s="2"/>
      <c r="H7453" s="2"/>
    </row>
    <row r="7454" spans="2:8">
      <c r="B7454" s="2" t="s">
        <v>7901</v>
      </c>
      <c r="C7454" s="2">
        <v>30</v>
      </c>
      <c r="D7454" s="2" t="s">
        <v>455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455</v>
      </c>
      <c r="E7455" s="2"/>
      <c r="F7455" s="2"/>
      <c r="G7455" s="2"/>
      <c r="H7455" s="2"/>
    </row>
    <row r="7456" spans="2:8">
      <c r="B7456" s="2" t="s">
        <v>7903</v>
      </c>
      <c r="C7456" s="2">
        <v>32</v>
      </c>
      <c r="D7456" s="2" t="s">
        <v>455</v>
      </c>
      <c r="E7456" s="2"/>
      <c r="F7456" s="2"/>
      <c r="G7456" s="2"/>
      <c r="H7456" s="2"/>
    </row>
    <row r="7457" spans="2:8">
      <c r="B7457" s="2" t="s">
        <v>7904</v>
      </c>
      <c r="C7457" s="2">
        <v>31</v>
      </c>
      <c r="D7457" s="2" t="s">
        <v>455</v>
      </c>
      <c r="E7457" s="2"/>
      <c r="F7457" s="2"/>
      <c r="G7457" s="2"/>
      <c r="H7457" s="2"/>
    </row>
    <row r="7458" spans="2:8">
      <c r="B7458" s="2" t="s">
        <v>7905</v>
      </c>
      <c r="C7458" s="2">
        <v>32</v>
      </c>
      <c r="D7458" s="2" t="s">
        <v>455</v>
      </c>
      <c r="E7458" s="2"/>
      <c r="F7458" s="2"/>
      <c r="G7458" s="2"/>
      <c r="H7458" s="2"/>
    </row>
    <row r="7459" spans="2:8">
      <c r="B7459" s="2" t="s">
        <v>7906</v>
      </c>
      <c r="C7459" s="2">
        <v>33</v>
      </c>
      <c r="D7459" s="2" t="s">
        <v>455</v>
      </c>
      <c r="E7459" s="2"/>
      <c r="F7459" s="2"/>
      <c r="G7459" s="2"/>
      <c r="H7459" s="2"/>
    </row>
    <row r="7460" spans="2:8">
      <c r="B7460" s="2" t="s">
        <v>7907</v>
      </c>
      <c r="C7460" s="2">
        <v>32</v>
      </c>
      <c r="D7460" s="2" t="s">
        <v>455</v>
      </c>
      <c r="E7460" s="2"/>
      <c r="F7460" s="2"/>
      <c r="G7460" s="2"/>
      <c r="H7460" s="2"/>
    </row>
    <row r="7461" spans="2:8">
      <c r="B7461" s="2" t="s">
        <v>7908</v>
      </c>
      <c r="C7461" s="2">
        <v>32</v>
      </c>
      <c r="D7461" s="2" t="s">
        <v>455</v>
      </c>
      <c r="E7461" s="2"/>
      <c r="F7461" s="2"/>
      <c r="G7461" s="2"/>
      <c r="H7461" s="2"/>
    </row>
    <row r="7462" spans="2:8">
      <c r="B7462" s="2" t="s">
        <v>7909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32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30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25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32</v>
      </c>
      <c r="D7473" s="2" t="s">
        <v>455</v>
      </c>
      <c r="E7473" s="2"/>
      <c r="F7473" s="2"/>
      <c r="G7473" s="2"/>
      <c r="H7473" s="2"/>
    </row>
    <row r="7474" spans="2:8">
      <c r="B7474" s="2" t="s">
        <v>7921</v>
      </c>
      <c r="C7474" s="2">
        <v>14</v>
      </c>
      <c r="D7474" s="2" t="s">
        <v>455</v>
      </c>
      <c r="E7474" s="2"/>
      <c r="F7474" s="2"/>
      <c r="G7474" s="2"/>
      <c r="H7474" s="2"/>
    </row>
    <row r="7475" spans="2:8">
      <c r="B7475" s="2" t="s">
        <v>7922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28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24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33</v>
      </c>
      <c r="D7485" s="2" t="s">
        <v>455</v>
      </c>
      <c r="E7485" s="2"/>
      <c r="F7485" s="2"/>
      <c r="G7485" s="2"/>
      <c r="H7485" s="2"/>
    </row>
    <row r="7486" spans="2:8">
      <c r="B7486" s="2" t="s">
        <v>7933</v>
      </c>
      <c r="C7486" s="2">
        <v>34</v>
      </c>
      <c r="D7486" s="2" t="s">
        <v>455</v>
      </c>
      <c r="E7486" s="2"/>
      <c r="F7486" s="2"/>
      <c r="G7486" s="2"/>
      <c r="H7486" s="2"/>
    </row>
    <row r="7487" spans="2:8">
      <c r="B7487" s="2" t="s">
        <v>7934</v>
      </c>
      <c r="C7487" s="2">
        <v>32</v>
      </c>
      <c r="D7487" s="2" t="s">
        <v>455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455</v>
      </c>
      <c r="E7488" s="2"/>
      <c r="F7488" s="2"/>
      <c r="G7488" s="2"/>
      <c r="H7488" s="2"/>
    </row>
    <row r="7489" spans="2:8">
      <c r="B7489" s="2" t="s">
        <v>7936</v>
      </c>
      <c r="C7489" s="2">
        <v>31</v>
      </c>
      <c r="D7489" s="2" t="s">
        <v>455</v>
      </c>
      <c r="E7489" s="2"/>
      <c r="F7489" s="2"/>
      <c r="G7489" s="2"/>
      <c r="H7489" s="2"/>
    </row>
    <row r="7490" spans="2:8">
      <c r="B7490" s="2" t="s">
        <v>7937</v>
      </c>
      <c r="C7490" s="2">
        <v>33</v>
      </c>
      <c r="D7490" s="2" t="s">
        <v>455</v>
      </c>
      <c r="E7490" s="2"/>
      <c r="F7490" s="2"/>
      <c r="G7490" s="2"/>
      <c r="H7490" s="2"/>
    </row>
    <row r="7491" spans="2:8">
      <c r="B7491" s="2" t="s">
        <v>7938</v>
      </c>
      <c r="C7491" s="2">
        <v>30</v>
      </c>
      <c r="D7491" s="2" t="s">
        <v>455</v>
      </c>
      <c r="E7491" s="2"/>
      <c r="F7491" s="2"/>
      <c r="G7491" s="2"/>
      <c r="H7491" s="2"/>
    </row>
    <row r="7492" spans="2:8">
      <c r="B7492" s="2" t="s">
        <v>7939</v>
      </c>
      <c r="C7492" s="2">
        <v>28</v>
      </c>
      <c r="D7492" s="2" t="s">
        <v>455</v>
      </c>
      <c r="E7492" s="2"/>
      <c r="F7492" s="2"/>
      <c r="G7492" s="2"/>
      <c r="H7492" s="2"/>
    </row>
    <row r="7493" spans="2:8">
      <c r="B7493" s="2" t="s">
        <v>7940</v>
      </c>
      <c r="C7493" s="2">
        <v>26</v>
      </c>
      <c r="D7493" s="2" t="s">
        <v>455</v>
      </c>
      <c r="E7493" s="2"/>
      <c r="F7493" s="2"/>
      <c r="G7493" s="2"/>
      <c r="H7493" s="2"/>
    </row>
    <row r="7494" spans="2:8">
      <c r="B7494" s="2" t="s">
        <v>7941</v>
      </c>
      <c r="C7494" s="2">
        <v>27</v>
      </c>
      <c r="D7494" s="2" t="s">
        <v>455</v>
      </c>
      <c r="E7494" s="2"/>
      <c r="F7494" s="2"/>
      <c r="G7494" s="2"/>
      <c r="H7494" s="2"/>
    </row>
    <row r="7495" spans="2:8">
      <c r="B7495" s="2" t="s">
        <v>7942</v>
      </c>
      <c r="C7495" s="2">
        <v>34</v>
      </c>
      <c r="D7495" s="2" t="s">
        <v>455</v>
      </c>
      <c r="E7495" s="2"/>
      <c r="F7495" s="2"/>
      <c r="G7495" s="2"/>
      <c r="H7495" s="2"/>
    </row>
    <row r="7496" spans="2:8">
      <c r="B7496" s="2" t="s">
        <v>7943</v>
      </c>
      <c r="C7496" s="2">
        <v>33</v>
      </c>
      <c r="D7496" s="2" t="s">
        <v>455</v>
      </c>
      <c r="E7496" s="2"/>
      <c r="F7496" s="2"/>
      <c r="G7496" s="2"/>
      <c r="H7496" s="2"/>
    </row>
    <row r="7497" spans="2:8">
      <c r="B7497" s="2" t="s">
        <v>7944</v>
      </c>
      <c r="C7497" s="2">
        <v>31</v>
      </c>
      <c r="D7497" s="2" t="s">
        <v>455</v>
      </c>
      <c r="E7497" s="2"/>
      <c r="F7497" s="2"/>
      <c r="G7497" s="2"/>
      <c r="H7497" s="2"/>
    </row>
    <row r="7498" spans="2:8">
      <c r="B7498" s="2" t="s">
        <v>7945</v>
      </c>
      <c r="C7498" s="2">
        <v>31</v>
      </c>
      <c r="D7498" s="2" t="s">
        <v>455</v>
      </c>
      <c r="E7498" s="2"/>
      <c r="F7498" s="2"/>
      <c r="G7498" s="2"/>
      <c r="H7498" s="2"/>
    </row>
    <row r="7499" spans="2:8">
      <c r="B7499" s="2" t="s">
        <v>7946</v>
      </c>
      <c r="C7499" s="2">
        <v>31</v>
      </c>
      <c r="D7499" s="2" t="s">
        <v>455</v>
      </c>
      <c r="E7499" s="2"/>
      <c r="F7499" s="2"/>
      <c r="G7499" s="2"/>
      <c r="H7499" s="2"/>
    </row>
    <row r="7500" spans="2:8">
      <c r="B7500" s="2" t="s">
        <v>7947</v>
      </c>
      <c r="C7500" s="2">
        <v>32</v>
      </c>
      <c r="D7500" s="2" t="s">
        <v>455</v>
      </c>
      <c r="E7500" s="2"/>
      <c r="F7500" s="2"/>
      <c r="G7500" s="2"/>
      <c r="H7500" s="2"/>
    </row>
    <row r="7501" spans="2:8">
      <c r="B7501" s="2" t="s">
        <v>7948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18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35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35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35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34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33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33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34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27</v>
      </c>
      <c r="D7521" s="2" t="s">
        <v>455</v>
      </c>
      <c r="E7521" s="2"/>
      <c r="F7521" s="2"/>
      <c r="G7521" s="2"/>
      <c r="H7521" s="2"/>
    </row>
    <row r="7522" spans="2:8">
      <c r="B7522" s="2" t="s">
        <v>7969</v>
      </c>
      <c r="C7522" s="2">
        <v>30</v>
      </c>
      <c r="D7522" s="2" t="s">
        <v>455</v>
      </c>
      <c r="E7522" s="2"/>
      <c r="F7522" s="2"/>
      <c r="G7522" s="2"/>
      <c r="H7522" s="2"/>
    </row>
    <row r="7523" spans="2:8">
      <c r="B7523" s="2" t="s">
        <v>7970</v>
      </c>
      <c r="C7523" s="2">
        <v>31</v>
      </c>
      <c r="D7523" s="2" t="s">
        <v>455</v>
      </c>
      <c r="E7523" s="2"/>
      <c r="F7523" s="2"/>
      <c r="G7523" s="2"/>
      <c r="H7523" s="2"/>
    </row>
    <row r="7524" spans="2:8">
      <c r="B7524" s="2" t="s">
        <v>7971</v>
      </c>
      <c r="C7524" s="2">
        <v>32</v>
      </c>
      <c r="D7524" s="2" t="s">
        <v>455</v>
      </c>
      <c r="E7524" s="2"/>
      <c r="F7524" s="2"/>
      <c r="G7524" s="2"/>
      <c r="H7524" s="2"/>
    </row>
    <row r="7525" spans="2:8">
      <c r="B7525" s="2" t="s">
        <v>7972</v>
      </c>
      <c r="C7525" s="2">
        <v>31</v>
      </c>
      <c r="D7525" s="2" t="s">
        <v>455</v>
      </c>
      <c r="E7525" s="2"/>
      <c r="F7525" s="2"/>
      <c r="G7525" s="2"/>
      <c r="H7525" s="2"/>
    </row>
    <row r="7526" spans="2:8">
      <c r="B7526" s="2" t="s">
        <v>7973</v>
      </c>
      <c r="C7526" s="2">
        <v>31</v>
      </c>
      <c r="D7526" s="2" t="s">
        <v>455</v>
      </c>
      <c r="E7526" s="2"/>
      <c r="F7526" s="2"/>
      <c r="G7526" s="2"/>
      <c r="H7526" s="2"/>
    </row>
    <row r="7527" spans="2:8">
      <c r="B7527" s="2" t="s">
        <v>7974</v>
      </c>
      <c r="C7527" s="2">
        <v>36</v>
      </c>
      <c r="D7527" s="2" t="s">
        <v>455</v>
      </c>
      <c r="E7527" s="2"/>
      <c r="F7527" s="2"/>
      <c r="G7527" s="2"/>
      <c r="H7527" s="2"/>
    </row>
    <row r="7528" spans="2:8">
      <c r="B7528" s="2" t="s">
        <v>7975</v>
      </c>
      <c r="C7528" s="2">
        <v>37</v>
      </c>
      <c r="D7528" s="2" t="s">
        <v>455</v>
      </c>
      <c r="E7528" s="2"/>
      <c r="F7528" s="2"/>
      <c r="G7528" s="2"/>
      <c r="H7528" s="2"/>
    </row>
    <row r="7529" spans="2:8">
      <c r="B7529" s="2" t="s">
        <v>7976</v>
      </c>
      <c r="C7529" s="2">
        <v>37</v>
      </c>
      <c r="D7529" s="2" t="s">
        <v>455</v>
      </c>
      <c r="E7529" s="2"/>
      <c r="F7529" s="2"/>
      <c r="G7529" s="2"/>
      <c r="H7529" s="2"/>
    </row>
    <row r="7530" spans="2:8">
      <c r="B7530" s="2" t="s">
        <v>7977</v>
      </c>
      <c r="C7530" s="2">
        <v>34</v>
      </c>
      <c r="D7530" s="2" t="s">
        <v>455</v>
      </c>
      <c r="E7530" s="2"/>
      <c r="F7530" s="2"/>
      <c r="G7530" s="2"/>
      <c r="H7530" s="2"/>
    </row>
    <row r="7531" spans="2:8">
      <c r="B7531" s="2" t="s">
        <v>7978</v>
      </c>
      <c r="C7531" s="2">
        <v>32</v>
      </c>
      <c r="D7531" s="2" t="s">
        <v>455</v>
      </c>
      <c r="E7531" s="2"/>
      <c r="F7531" s="2"/>
      <c r="G7531" s="2"/>
      <c r="H7531" s="2"/>
    </row>
    <row r="7532" spans="2:8">
      <c r="B7532" s="2" t="s">
        <v>7979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7</v>
      </c>
      <c r="D7541" s="2" t="s">
        <v>455</v>
      </c>
      <c r="E7541" s="2"/>
      <c r="F7541" s="2"/>
      <c r="G7541" s="2"/>
      <c r="H7541" s="2"/>
    </row>
    <row r="7542" spans="2:8">
      <c r="B7542" s="2" t="s">
        <v>7989</v>
      </c>
      <c r="C7542" s="2">
        <v>5</v>
      </c>
      <c r="D7542" s="2" t="s">
        <v>455</v>
      </c>
      <c r="E7542" s="2"/>
      <c r="F7542" s="2"/>
      <c r="G7542" s="2"/>
      <c r="H7542" s="2"/>
    </row>
    <row r="7543" spans="2:8">
      <c r="B7543" s="2" t="s">
        <v>7990</v>
      </c>
      <c r="C7543" s="2">
        <v>11</v>
      </c>
      <c r="D7543" s="2" t="s">
        <v>455</v>
      </c>
      <c r="E7543" s="2"/>
      <c r="F7543" s="2"/>
      <c r="G7543" s="2"/>
      <c r="H7543" s="2"/>
    </row>
    <row r="7544" spans="2:8">
      <c r="B7544" s="2" t="s">
        <v>7991</v>
      </c>
      <c r="C7544" s="2">
        <v>14</v>
      </c>
      <c r="D7544" s="2" t="s">
        <v>455</v>
      </c>
      <c r="E7544" s="2"/>
      <c r="F7544" s="2"/>
      <c r="G7544" s="2"/>
      <c r="H7544" s="2"/>
    </row>
    <row r="7545" spans="2:8">
      <c r="B7545" s="2" t="s">
        <v>7992</v>
      </c>
      <c r="C7545" s="2">
        <v>17</v>
      </c>
      <c r="D7545" s="2" t="s">
        <v>455</v>
      </c>
      <c r="E7545" s="2"/>
      <c r="F7545" s="2"/>
      <c r="G7545" s="2"/>
      <c r="H7545" s="2"/>
    </row>
    <row r="7546" spans="2:8">
      <c r="B7546" s="2" t="s">
        <v>7993</v>
      </c>
      <c r="C7546" s="2">
        <v>21</v>
      </c>
      <c r="D7546" s="2" t="s">
        <v>455</v>
      </c>
      <c r="E7546" s="2"/>
      <c r="F7546" s="2"/>
      <c r="G7546" s="2"/>
      <c r="H7546" s="2"/>
    </row>
    <row r="7547" spans="2:8">
      <c r="B7547" s="2" t="s">
        <v>7994</v>
      </c>
      <c r="C7547" s="2">
        <v>21</v>
      </c>
      <c r="D7547" s="2" t="s">
        <v>455</v>
      </c>
      <c r="E7547" s="2"/>
      <c r="F7547" s="2"/>
      <c r="G7547" s="2"/>
      <c r="H7547" s="2"/>
    </row>
    <row r="7548" spans="2:8">
      <c r="B7548" s="2" t="s">
        <v>7995</v>
      </c>
      <c r="C7548" s="2">
        <v>20</v>
      </c>
      <c r="D7548" s="2" t="s">
        <v>455</v>
      </c>
      <c r="E7548" s="2"/>
      <c r="F7548" s="2"/>
      <c r="G7548" s="2"/>
      <c r="H7548" s="2"/>
    </row>
    <row r="7549" spans="2:8">
      <c r="B7549" s="2" t="s">
        <v>7996</v>
      </c>
      <c r="C7549" s="2">
        <v>20</v>
      </c>
      <c r="D7549" s="2" t="s">
        <v>455</v>
      </c>
      <c r="E7549" s="2"/>
      <c r="F7549" s="2"/>
      <c r="G7549" s="2"/>
      <c r="H7549" s="2"/>
    </row>
    <row r="7550" spans="2:8">
      <c r="B7550" s="2" t="s">
        <v>7997</v>
      </c>
      <c r="C7550" s="2">
        <v>22</v>
      </c>
      <c r="D7550" s="2" t="s">
        <v>455</v>
      </c>
      <c r="E7550" s="2"/>
      <c r="F7550" s="2"/>
      <c r="G7550" s="2"/>
      <c r="H7550" s="2"/>
    </row>
    <row r="7551" spans="2:8">
      <c r="B7551" s="2" t="s">
        <v>7998</v>
      </c>
      <c r="C7551" s="2">
        <v>31</v>
      </c>
      <c r="D7551" s="2" t="s">
        <v>455</v>
      </c>
      <c r="E7551" s="2"/>
      <c r="F7551" s="2"/>
      <c r="G7551" s="2"/>
      <c r="H7551" s="2"/>
    </row>
    <row r="7552" spans="2:8">
      <c r="B7552" s="2" t="s">
        <v>7999</v>
      </c>
      <c r="C7552" s="2">
        <v>32</v>
      </c>
      <c r="D7552" s="2" t="s">
        <v>455</v>
      </c>
      <c r="E7552" s="2"/>
      <c r="F7552" s="2"/>
      <c r="G7552" s="2"/>
      <c r="H7552" s="2"/>
    </row>
    <row r="7553" spans="2:8">
      <c r="B7553" s="2" t="s">
        <v>8000</v>
      </c>
      <c r="C7553" s="2">
        <v>32</v>
      </c>
      <c r="D7553" s="2" t="s">
        <v>455</v>
      </c>
      <c r="E7553" s="2"/>
      <c r="F7553" s="2"/>
      <c r="G7553" s="2"/>
      <c r="H7553" s="2"/>
    </row>
    <row r="7554" spans="2:8">
      <c r="B7554" s="2" t="s">
        <v>8001</v>
      </c>
      <c r="C7554" s="2">
        <v>29</v>
      </c>
      <c r="D7554" s="2" t="s">
        <v>455</v>
      </c>
      <c r="E7554" s="2"/>
      <c r="F7554" s="2"/>
      <c r="G7554" s="2"/>
      <c r="H7554" s="2"/>
    </row>
    <row r="7555" spans="2:8">
      <c r="B7555" s="2" t="s">
        <v>8002</v>
      </c>
      <c r="C7555" s="2">
        <v>25</v>
      </c>
      <c r="D7555" s="2" t="s">
        <v>455</v>
      </c>
      <c r="E7555" s="2"/>
      <c r="F7555" s="2"/>
      <c r="G7555" s="2"/>
      <c r="H7555" s="2"/>
    </row>
    <row r="7556" spans="2:8">
      <c r="B7556" s="2" t="s">
        <v>8003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22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17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20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31</v>
      </c>
      <c r="D7564" s="2" t="s">
        <v>455</v>
      </c>
      <c r="E7564" s="2"/>
      <c r="F7564" s="2"/>
      <c r="G7564" s="2"/>
      <c r="H7564" s="2"/>
    </row>
    <row r="7565" spans="2:8">
      <c r="B7565" s="2" t="s">
        <v>8012</v>
      </c>
      <c r="C7565" s="2">
        <v>32</v>
      </c>
      <c r="D7565" s="2" t="s">
        <v>455</v>
      </c>
      <c r="E7565" s="2"/>
      <c r="F7565" s="2"/>
      <c r="G7565" s="2"/>
      <c r="H7565" s="2"/>
    </row>
    <row r="7566" spans="2:8">
      <c r="B7566" s="2" t="s">
        <v>8013</v>
      </c>
      <c r="C7566" s="2">
        <v>34</v>
      </c>
      <c r="D7566" s="2" t="s">
        <v>455</v>
      </c>
      <c r="E7566" s="2"/>
      <c r="F7566" s="2"/>
      <c r="G7566" s="2"/>
      <c r="H7566" s="2"/>
    </row>
    <row r="7567" spans="2:8">
      <c r="B7567" s="2" t="s">
        <v>8014</v>
      </c>
      <c r="C7567" s="2">
        <v>33</v>
      </c>
      <c r="D7567" s="2" t="s">
        <v>455</v>
      </c>
      <c r="E7567" s="2"/>
      <c r="F7567" s="2"/>
      <c r="G7567" s="2"/>
      <c r="H7567" s="2"/>
    </row>
    <row r="7568" spans="2:8">
      <c r="B7568" s="2" t="s">
        <v>8015</v>
      </c>
      <c r="C7568" s="2">
        <v>32</v>
      </c>
      <c r="D7568" s="2" t="s">
        <v>455</v>
      </c>
      <c r="E7568" s="2"/>
      <c r="F7568" s="2"/>
      <c r="G7568" s="2"/>
      <c r="H7568" s="2"/>
    </row>
    <row r="7569" spans="2:8">
      <c r="B7569" s="2" t="s">
        <v>8016</v>
      </c>
      <c r="C7569" s="2">
        <v>32</v>
      </c>
      <c r="D7569" s="2" t="s">
        <v>455</v>
      </c>
      <c r="E7569" s="2"/>
      <c r="F7569" s="2"/>
      <c r="G7569" s="2"/>
      <c r="H7569" s="2"/>
    </row>
    <row r="7570" spans="2:8">
      <c r="B7570" s="2" t="s">
        <v>8017</v>
      </c>
      <c r="C7570" s="2">
        <v>32</v>
      </c>
      <c r="D7570" s="2" t="s">
        <v>455</v>
      </c>
      <c r="E7570" s="2"/>
      <c r="F7570" s="2"/>
      <c r="G7570" s="2"/>
      <c r="H7570" s="2"/>
    </row>
    <row r="7571" spans="2:8">
      <c r="B7571" s="2" t="s">
        <v>8018</v>
      </c>
      <c r="C7571" s="2">
        <v>33</v>
      </c>
      <c r="D7571" s="2" t="s">
        <v>455</v>
      </c>
      <c r="E7571" s="2"/>
      <c r="F7571" s="2"/>
      <c r="G7571" s="2"/>
      <c r="H7571" s="2"/>
    </row>
    <row r="7572" spans="2:8">
      <c r="B7572" s="2" t="s">
        <v>8019</v>
      </c>
      <c r="C7572" s="2">
        <v>32</v>
      </c>
      <c r="D7572" s="2" t="s">
        <v>455</v>
      </c>
      <c r="E7572" s="2"/>
      <c r="F7572" s="2"/>
      <c r="G7572" s="2"/>
      <c r="H7572" s="2"/>
    </row>
    <row r="7573" spans="2:8">
      <c r="B7573" s="2" t="s">
        <v>8020</v>
      </c>
      <c r="C7573" s="2">
        <v>30</v>
      </c>
      <c r="D7573" s="2" t="s">
        <v>455</v>
      </c>
      <c r="E7573" s="2"/>
      <c r="F7573" s="2"/>
      <c r="G7573" s="2"/>
      <c r="H7573" s="2"/>
    </row>
    <row r="7574" spans="2:8">
      <c r="B7574" s="2" t="s">
        <v>8021</v>
      </c>
      <c r="C7574" s="2">
        <v>26</v>
      </c>
      <c r="D7574" s="2" t="s">
        <v>455</v>
      </c>
      <c r="E7574" s="2"/>
      <c r="F7574" s="2"/>
      <c r="G7574" s="2"/>
      <c r="H7574" s="2"/>
    </row>
    <row r="7575" spans="2:8">
      <c r="B7575" s="2" t="s">
        <v>8022</v>
      </c>
      <c r="C7575" s="2">
        <v>25</v>
      </c>
      <c r="D7575" s="2" t="s">
        <v>455</v>
      </c>
      <c r="E7575" s="2"/>
      <c r="F7575" s="2"/>
      <c r="G7575" s="2"/>
      <c r="H7575" s="2"/>
    </row>
    <row r="7576" spans="2:8">
      <c r="B7576" s="2" t="s">
        <v>8023</v>
      </c>
      <c r="C7576" s="2">
        <v>32</v>
      </c>
      <c r="D7576" s="2" t="s">
        <v>455</v>
      </c>
      <c r="E7576" s="2"/>
      <c r="F7576" s="2"/>
      <c r="G7576" s="2"/>
      <c r="H7576" s="2"/>
    </row>
    <row r="7577" spans="2:8">
      <c r="B7577" s="2" t="s">
        <v>8024</v>
      </c>
      <c r="C7577" s="2">
        <v>32</v>
      </c>
      <c r="D7577" s="2" t="s">
        <v>455</v>
      </c>
      <c r="E7577" s="2"/>
      <c r="F7577" s="2"/>
      <c r="G7577" s="2"/>
      <c r="H7577" s="2"/>
    </row>
    <row r="7578" spans="2:8">
      <c r="B7578" s="2" t="s">
        <v>8025</v>
      </c>
      <c r="C7578" s="2">
        <v>32</v>
      </c>
      <c r="D7578" s="2" t="s">
        <v>455</v>
      </c>
      <c r="E7578" s="2"/>
      <c r="F7578" s="2"/>
      <c r="G7578" s="2"/>
      <c r="H7578" s="2"/>
    </row>
    <row r="7579" spans="2:8">
      <c r="B7579" s="2" t="s">
        <v>8026</v>
      </c>
      <c r="C7579" s="2">
        <v>31</v>
      </c>
      <c r="D7579" s="2" t="s">
        <v>455</v>
      </c>
      <c r="E7579" s="2"/>
      <c r="F7579" s="2"/>
      <c r="G7579" s="2"/>
      <c r="H7579" s="2"/>
    </row>
    <row r="7580" spans="2:8">
      <c r="B7580" s="2" t="s">
        <v>8027</v>
      </c>
      <c r="C7580" s="2">
        <v>28</v>
      </c>
      <c r="D7580" s="2" t="s">
        <v>455</v>
      </c>
      <c r="E7580" s="2"/>
      <c r="F7580" s="2"/>
      <c r="G7580" s="2"/>
      <c r="H7580" s="2"/>
    </row>
    <row r="7581" spans="2:8">
      <c r="B7581" s="2" t="s">
        <v>8028</v>
      </c>
      <c r="C7581" s="2">
        <v>24</v>
      </c>
      <c r="D7581" s="2" t="s">
        <v>455</v>
      </c>
      <c r="E7581" s="2"/>
      <c r="F7581" s="2"/>
      <c r="G7581" s="2"/>
      <c r="H7581" s="2"/>
    </row>
    <row r="7582" spans="2:8">
      <c r="B7582" s="2" t="s">
        <v>8029</v>
      </c>
      <c r="C7582" s="2">
        <v>19</v>
      </c>
      <c r="D7582" s="2" t="s">
        <v>455</v>
      </c>
      <c r="E7582" s="2"/>
      <c r="F7582" s="2"/>
      <c r="G7582" s="2"/>
      <c r="H7582" s="2"/>
    </row>
    <row r="7583" spans="2:8">
      <c r="B7583" s="2" t="s">
        <v>8030</v>
      </c>
      <c r="C7583" s="2">
        <v>25</v>
      </c>
      <c r="D7583" s="2" t="s">
        <v>455</v>
      </c>
      <c r="E7583" s="2"/>
      <c r="F7583" s="2"/>
      <c r="G7583" s="2"/>
      <c r="H7583" s="2"/>
    </row>
    <row r="7584" spans="2:8">
      <c r="B7584" s="2" t="s">
        <v>8031</v>
      </c>
      <c r="C7584" s="2">
        <v>24</v>
      </c>
      <c r="D7584" s="2" t="s">
        <v>455</v>
      </c>
      <c r="E7584" s="2"/>
      <c r="F7584" s="2"/>
      <c r="G7584" s="2"/>
      <c r="H7584" s="2"/>
    </row>
    <row r="7585" spans="2:8">
      <c r="B7585" s="2" t="s">
        <v>8032</v>
      </c>
      <c r="C7585" s="2">
        <v>9</v>
      </c>
      <c r="D7585" s="2" t="s">
        <v>455</v>
      </c>
      <c r="E7585" s="2"/>
      <c r="F7585" s="2"/>
      <c r="G7585" s="2"/>
      <c r="H7585" s="2"/>
    </row>
    <row r="7586" spans="2:8">
      <c r="B7586" s="2" t="s">
        <v>8033</v>
      </c>
      <c r="C7586" s="2">
        <v>6</v>
      </c>
      <c r="D7586" s="2" t="s">
        <v>455</v>
      </c>
      <c r="E7586" s="2"/>
      <c r="F7586" s="2"/>
      <c r="G7586" s="2"/>
      <c r="H7586" s="2"/>
    </row>
    <row r="7587" spans="2:8">
      <c r="B7587" s="2" t="s">
        <v>8034</v>
      </c>
      <c r="C7587" s="2">
        <v>16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20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12</v>
      </c>
      <c r="D7589" s="2" t="s">
        <v>455</v>
      </c>
      <c r="E7589" s="2"/>
      <c r="F7589" s="2"/>
      <c r="G7589" s="2"/>
      <c r="H7589" s="2"/>
    </row>
    <row r="7590" spans="2:8">
      <c r="B7590" s="2" t="s">
        <v>8037</v>
      </c>
      <c r="C7590" s="2">
        <v>23</v>
      </c>
      <c r="D7590" s="2" t="s">
        <v>455</v>
      </c>
      <c r="E7590" s="2"/>
      <c r="F7590" s="2"/>
      <c r="G7590" s="2"/>
      <c r="H7590" s="2"/>
    </row>
    <row r="7591" spans="2:8">
      <c r="B7591" s="2" t="s">
        <v>8038</v>
      </c>
      <c r="C7591" s="2">
        <v>23</v>
      </c>
      <c r="D7591" s="2" t="s">
        <v>455</v>
      </c>
      <c r="E7591" s="2"/>
      <c r="F7591" s="2"/>
      <c r="G7591" s="2"/>
      <c r="H7591" s="2"/>
    </row>
    <row r="7592" spans="2:8">
      <c r="B7592" s="2" t="s">
        <v>8039</v>
      </c>
      <c r="C7592" s="2">
        <v>40</v>
      </c>
      <c r="D7592" s="2" t="s">
        <v>455</v>
      </c>
      <c r="E7592" s="2"/>
      <c r="F7592" s="2"/>
      <c r="G7592" s="2"/>
      <c r="H7592" s="2"/>
    </row>
    <row r="7593" spans="2:8">
      <c r="B7593" s="2" t="s">
        <v>8040</v>
      </c>
      <c r="C7593" s="2">
        <v>41</v>
      </c>
      <c r="D7593" s="2" t="s">
        <v>455</v>
      </c>
      <c r="E7593" s="2"/>
      <c r="F7593" s="2"/>
      <c r="G7593" s="2"/>
      <c r="H7593" s="2"/>
    </row>
    <row r="7594" spans="2:8">
      <c r="B7594" s="2" t="s">
        <v>8041</v>
      </c>
      <c r="C7594" s="2">
        <v>39</v>
      </c>
      <c r="D7594" s="2" t="s">
        <v>455</v>
      </c>
      <c r="E7594" s="2"/>
      <c r="F7594" s="2"/>
      <c r="G7594" s="2"/>
      <c r="H7594" s="2"/>
    </row>
    <row r="7595" spans="2:8">
      <c r="B7595" s="2" t="s">
        <v>8042</v>
      </c>
      <c r="C7595" s="2">
        <v>37</v>
      </c>
      <c r="D7595" s="2" t="s">
        <v>455</v>
      </c>
      <c r="E7595" s="2"/>
      <c r="F7595" s="2"/>
      <c r="G7595" s="2"/>
      <c r="H7595" s="2"/>
    </row>
    <row r="7596" spans="2:8">
      <c r="B7596" s="2" t="s">
        <v>8043</v>
      </c>
      <c r="C7596" s="2">
        <v>36</v>
      </c>
      <c r="D7596" s="2" t="s">
        <v>455</v>
      </c>
      <c r="E7596" s="2"/>
      <c r="F7596" s="2"/>
      <c r="G7596" s="2"/>
      <c r="H7596" s="2"/>
    </row>
    <row r="7597" spans="2:8">
      <c r="B7597" s="2" t="s">
        <v>8044</v>
      </c>
      <c r="C7597" s="2">
        <v>38</v>
      </c>
      <c r="D7597" s="2" t="s">
        <v>455</v>
      </c>
      <c r="E7597" s="2"/>
      <c r="F7597" s="2"/>
      <c r="G7597" s="2"/>
      <c r="H7597" s="2"/>
    </row>
    <row r="7598" spans="2:8">
      <c r="B7598" s="2" t="s">
        <v>8045</v>
      </c>
      <c r="C7598" s="2">
        <v>38</v>
      </c>
      <c r="D7598" s="2" t="s">
        <v>455</v>
      </c>
      <c r="E7598" s="2"/>
      <c r="F7598" s="2"/>
      <c r="G7598" s="2"/>
      <c r="H7598" s="2"/>
    </row>
    <row r="7599" spans="2:8">
      <c r="B7599" s="2" t="s">
        <v>8046</v>
      </c>
      <c r="C7599" s="2">
        <v>35</v>
      </c>
      <c r="D7599" s="2" t="s">
        <v>455</v>
      </c>
      <c r="E7599" s="2"/>
      <c r="F7599" s="2"/>
      <c r="G7599" s="2"/>
      <c r="H7599" s="2"/>
    </row>
    <row r="7600" spans="2:8">
      <c r="B7600" s="2" t="s">
        <v>8047</v>
      </c>
      <c r="C7600" s="2">
        <v>36</v>
      </c>
      <c r="D7600" s="2" t="s">
        <v>455</v>
      </c>
      <c r="E7600" s="2"/>
      <c r="F7600" s="2"/>
      <c r="G7600" s="2"/>
      <c r="H7600" s="2"/>
    </row>
    <row r="7601" spans="2:8">
      <c r="B7601" s="2" t="s">
        <v>8048</v>
      </c>
      <c r="C7601" s="2">
        <v>15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17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19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20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21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22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22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22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34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30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26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26</v>
      </c>
      <c r="D7615" s="2" t="s">
        <v>455</v>
      </c>
      <c r="E7615" s="2"/>
      <c r="F7615" s="2"/>
      <c r="G7615" s="2"/>
      <c r="H7615" s="2"/>
    </row>
    <row r="7616" spans="2:8">
      <c r="B7616" s="2" t="s">
        <v>8063</v>
      </c>
      <c r="C7616" s="2">
        <v>28</v>
      </c>
      <c r="D7616" s="2" t="s">
        <v>455</v>
      </c>
      <c r="E7616" s="2"/>
      <c r="F7616" s="2"/>
      <c r="G7616" s="2"/>
      <c r="H7616" s="2"/>
    </row>
    <row r="7617" spans="2:8">
      <c r="B7617" s="2" t="s">
        <v>8064</v>
      </c>
      <c r="C7617" s="2">
        <v>29</v>
      </c>
      <c r="D7617" s="2" t="s">
        <v>455</v>
      </c>
      <c r="E7617" s="2"/>
      <c r="F7617" s="2"/>
      <c r="G7617" s="2"/>
      <c r="H7617" s="2"/>
    </row>
    <row r="7618" spans="2:8">
      <c r="B7618" s="2" t="s">
        <v>8065</v>
      </c>
      <c r="C7618" s="2">
        <v>29</v>
      </c>
      <c r="D7618" s="2" t="s">
        <v>455</v>
      </c>
      <c r="E7618" s="2"/>
      <c r="F7618" s="2"/>
      <c r="G7618" s="2"/>
      <c r="H7618" s="2"/>
    </row>
    <row r="7619" spans="2:8">
      <c r="B7619" s="2" t="s">
        <v>8066</v>
      </c>
      <c r="C7619" s="2">
        <v>29</v>
      </c>
      <c r="D7619" s="2" t="s">
        <v>455</v>
      </c>
      <c r="E7619" s="2"/>
      <c r="F7619" s="2"/>
      <c r="G7619" s="2"/>
      <c r="H7619" s="2"/>
    </row>
    <row r="7620" spans="2:8">
      <c r="B7620" s="2" t="s">
        <v>8067</v>
      </c>
      <c r="C7620" s="2">
        <v>28</v>
      </c>
      <c r="D7620" s="2" t="s">
        <v>455</v>
      </c>
      <c r="E7620" s="2"/>
      <c r="F7620" s="2"/>
      <c r="G7620" s="2"/>
      <c r="H7620" s="2"/>
    </row>
    <row r="7621" spans="2:8">
      <c r="B7621" s="2" t="s">
        <v>8068</v>
      </c>
      <c r="C7621" s="2">
        <v>28</v>
      </c>
      <c r="D7621" s="2" t="s">
        <v>455</v>
      </c>
      <c r="E7621" s="2"/>
      <c r="F7621" s="2"/>
      <c r="G7621" s="2"/>
      <c r="H7621" s="2"/>
    </row>
    <row r="7622" spans="2:8">
      <c r="B7622" s="2" t="s">
        <v>8069</v>
      </c>
      <c r="C7622" s="2">
        <v>25</v>
      </c>
      <c r="D7622" s="2" t="s">
        <v>455</v>
      </c>
      <c r="E7622" s="2"/>
      <c r="F7622" s="2"/>
      <c r="G7622" s="2"/>
      <c r="H7622" s="2"/>
    </row>
    <row r="7623" spans="2:8">
      <c r="B7623" s="2" t="s">
        <v>8070</v>
      </c>
      <c r="C7623" s="2">
        <v>27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27</v>
      </c>
      <c r="D7626" s="2" t="s">
        <v>455</v>
      </c>
      <c r="E7626" s="2"/>
      <c r="F7626" s="2"/>
      <c r="G7626" s="2"/>
      <c r="H7626" s="2"/>
    </row>
    <row r="7627" spans="2:8">
      <c r="B7627" s="2" t="s">
        <v>8074</v>
      </c>
      <c r="C7627" s="2">
        <v>22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21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25</v>
      </c>
      <c r="D7629" s="2" t="s">
        <v>455</v>
      </c>
      <c r="E7629" s="2"/>
      <c r="F7629" s="2"/>
      <c r="G7629" s="2"/>
      <c r="H7629" s="2"/>
    </row>
    <row r="7630" spans="2:8">
      <c r="B7630" s="2" t="s">
        <v>8077</v>
      </c>
      <c r="C7630" s="2">
        <v>19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48</v>
      </c>
      <c r="D7636" s="2" t="s">
        <v>455</v>
      </c>
      <c r="E7636" s="2"/>
      <c r="F7636" s="2"/>
      <c r="G7636" s="2"/>
      <c r="H7636" s="2"/>
    </row>
    <row r="7637" spans="2:8">
      <c r="B7637" s="2" t="s">
        <v>8084</v>
      </c>
      <c r="C7637" s="2">
        <v>49</v>
      </c>
      <c r="D7637" s="2" t="s">
        <v>455</v>
      </c>
      <c r="E7637" s="2"/>
      <c r="F7637" s="2"/>
      <c r="G7637" s="2"/>
      <c r="H7637" s="2"/>
    </row>
    <row r="7638" spans="2:8">
      <c r="B7638" s="2" t="s">
        <v>8085</v>
      </c>
      <c r="C7638" s="2">
        <v>47</v>
      </c>
      <c r="D7638" s="2" t="s">
        <v>455</v>
      </c>
      <c r="E7638" s="2"/>
      <c r="F7638" s="2"/>
      <c r="G7638" s="2"/>
      <c r="H7638" s="2"/>
    </row>
    <row r="7639" spans="2:8">
      <c r="B7639" s="2" t="s">
        <v>8086</v>
      </c>
      <c r="C7639" s="2">
        <v>45</v>
      </c>
      <c r="D7639" s="2" t="s">
        <v>455</v>
      </c>
      <c r="E7639" s="2"/>
      <c r="F7639" s="2"/>
      <c r="G7639" s="2"/>
      <c r="H7639" s="2"/>
    </row>
    <row r="7640" spans="2:8">
      <c r="B7640" s="2" t="s">
        <v>8087</v>
      </c>
      <c r="C7640" s="2">
        <v>36</v>
      </c>
      <c r="D7640" s="2" t="s">
        <v>455</v>
      </c>
      <c r="E7640" s="2"/>
      <c r="F7640" s="2"/>
      <c r="G7640" s="2"/>
      <c r="H7640" s="2"/>
    </row>
    <row r="7641" spans="2:8">
      <c r="B7641" s="2" t="s">
        <v>8088</v>
      </c>
      <c r="C7641" s="2">
        <v>40</v>
      </c>
      <c r="D7641" s="2" t="s">
        <v>455</v>
      </c>
      <c r="E7641" s="2"/>
      <c r="F7641" s="2"/>
      <c r="G7641" s="2"/>
      <c r="H7641" s="2"/>
    </row>
    <row r="7642" spans="2:8">
      <c r="B7642" s="2" t="s">
        <v>8089</v>
      </c>
      <c r="C7642" s="2">
        <v>39</v>
      </c>
      <c r="D7642" s="2" t="s">
        <v>455</v>
      </c>
      <c r="E7642" s="2"/>
      <c r="F7642" s="2"/>
      <c r="G7642" s="2"/>
      <c r="H7642" s="2"/>
    </row>
    <row r="7643" spans="2:8">
      <c r="B7643" s="2" t="s">
        <v>8090</v>
      </c>
      <c r="C7643" s="2">
        <v>39</v>
      </c>
      <c r="D7643" s="2" t="s">
        <v>455</v>
      </c>
      <c r="E7643" s="2"/>
      <c r="F7643" s="2"/>
      <c r="G7643" s="2"/>
      <c r="H7643" s="2"/>
    </row>
    <row r="7644" spans="2:8">
      <c r="B7644" s="2" t="s">
        <v>8091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22</v>
      </c>
      <c r="D7655" s="2" t="s">
        <v>455</v>
      </c>
      <c r="E7655" s="2"/>
      <c r="F7655" s="2"/>
      <c r="G7655" s="2"/>
      <c r="H7655" s="2"/>
    </row>
    <row r="7656" spans="2:8">
      <c r="B7656" s="2" t="s">
        <v>8103</v>
      </c>
      <c r="C7656" s="2">
        <v>25</v>
      </c>
      <c r="D7656" s="2" t="s">
        <v>455</v>
      </c>
      <c r="E7656" s="2"/>
      <c r="F7656" s="2"/>
      <c r="G7656" s="2"/>
      <c r="H7656" s="2"/>
    </row>
    <row r="7657" spans="2:8">
      <c r="B7657" s="2" t="s">
        <v>8104</v>
      </c>
      <c r="C7657" s="2">
        <v>28</v>
      </c>
      <c r="D7657" s="2" t="s">
        <v>455</v>
      </c>
      <c r="E7657" s="2"/>
      <c r="F7657" s="2"/>
      <c r="G7657" s="2"/>
      <c r="H7657" s="2"/>
    </row>
    <row r="7658" spans="2:8">
      <c r="B7658" s="2" t="s">
        <v>8105</v>
      </c>
      <c r="C7658" s="2">
        <v>28</v>
      </c>
      <c r="D7658" s="2" t="s">
        <v>455</v>
      </c>
      <c r="E7658" s="2"/>
      <c r="F7658" s="2"/>
      <c r="G7658" s="2"/>
      <c r="H7658" s="2"/>
    </row>
    <row r="7659" spans="2:8">
      <c r="B7659" s="2" t="s">
        <v>8106</v>
      </c>
      <c r="C7659" s="2">
        <v>29</v>
      </c>
      <c r="D7659" s="2" t="s">
        <v>455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455</v>
      </c>
      <c r="E7660" s="2"/>
      <c r="F7660" s="2"/>
      <c r="G7660" s="2"/>
      <c r="H7660" s="2"/>
    </row>
    <row r="7661" spans="2:8">
      <c r="B7661" s="2" t="s">
        <v>8108</v>
      </c>
      <c r="C7661" s="2">
        <v>14</v>
      </c>
      <c r="D7661" s="2" t="s">
        <v>455</v>
      </c>
      <c r="E7661" s="2"/>
      <c r="F7661" s="2"/>
      <c r="G7661" s="2"/>
      <c r="H7661" s="2"/>
    </row>
    <row r="7662" spans="2:8">
      <c r="B7662" s="2" t="s">
        <v>8109</v>
      </c>
      <c r="C7662" s="2">
        <v>18</v>
      </c>
      <c r="D7662" s="2" t="s">
        <v>455</v>
      </c>
      <c r="E7662" s="2"/>
      <c r="F7662" s="2"/>
      <c r="G7662" s="2"/>
      <c r="H7662" s="2"/>
    </row>
    <row r="7663" spans="2:8">
      <c r="B7663" s="2" t="s">
        <v>8110</v>
      </c>
      <c r="C7663" s="2">
        <v>21</v>
      </c>
      <c r="D7663" s="2" t="s">
        <v>455</v>
      </c>
      <c r="E7663" s="2"/>
      <c r="F7663" s="2"/>
      <c r="G7663" s="2"/>
      <c r="H7663" s="2"/>
    </row>
    <row r="7664" spans="2:8">
      <c r="B7664" s="2" t="s">
        <v>8111</v>
      </c>
      <c r="C7664" s="2">
        <v>24</v>
      </c>
      <c r="D7664" s="2" t="s">
        <v>455</v>
      </c>
      <c r="E7664" s="2"/>
      <c r="F7664" s="2"/>
      <c r="G7664" s="2"/>
      <c r="H7664" s="2"/>
    </row>
    <row r="7665" spans="2:8">
      <c r="B7665" s="2" t="s">
        <v>8112</v>
      </c>
      <c r="C7665" s="2">
        <v>25</v>
      </c>
      <c r="D7665" s="2" t="s">
        <v>455</v>
      </c>
      <c r="E7665" s="2"/>
      <c r="F7665" s="2"/>
      <c r="G7665" s="2"/>
      <c r="H7665" s="2"/>
    </row>
    <row r="7666" spans="2:8">
      <c r="B7666" s="2" t="s">
        <v>8113</v>
      </c>
      <c r="C7666" s="2">
        <v>25</v>
      </c>
      <c r="D7666" s="2" t="s">
        <v>455</v>
      </c>
      <c r="E7666" s="2"/>
      <c r="F7666" s="2"/>
      <c r="G7666" s="2"/>
      <c r="H7666" s="2"/>
    </row>
    <row r="7667" spans="2:8">
      <c r="B7667" s="2" t="s">
        <v>8114</v>
      </c>
      <c r="C7667" s="2">
        <v>25</v>
      </c>
      <c r="D7667" s="2" t="s">
        <v>455</v>
      </c>
      <c r="E7667" s="2"/>
      <c r="F7667" s="2"/>
      <c r="G7667" s="2"/>
      <c r="H7667" s="2"/>
    </row>
    <row r="7668" spans="2:8">
      <c r="B7668" s="2" t="s">
        <v>8115</v>
      </c>
      <c r="C7668" s="2">
        <v>25</v>
      </c>
      <c r="D7668" s="2" t="s">
        <v>455</v>
      </c>
      <c r="E7668" s="2"/>
      <c r="F7668" s="2"/>
      <c r="G7668" s="2"/>
      <c r="H7668" s="2"/>
    </row>
    <row r="7669" spans="2:8">
      <c r="B7669" s="2" t="s">
        <v>8116</v>
      </c>
      <c r="C7669" s="2">
        <v>36</v>
      </c>
      <c r="D7669" s="2" t="s">
        <v>455</v>
      </c>
      <c r="E7669" s="2"/>
      <c r="F7669" s="2"/>
      <c r="G7669" s="2"/>
      <c r="H7669" s="2"/>
    </row>
    <row r="7670" spans="2:8">
      <c r="B7670" s="2" t="s">
        <v>8117</v>
      </c>
      <c r="C7670" s="2">
        <v>37</v>
      </c>
      <c r="D7670" s="2" t="s">
        <v>455</v>
      </c>
      <c r="E7670" s="2"/>
      <c r="F7670" s="2"/>
      <c r="G7670" s="2"/>
      <c r="H7670" s="2"/>
    </row>
    <row r="7671" spans="2:8">
      <c r="B7671" s="2" t="s">
        <v>8118</v>
      </c>
      <c r="C7671" s="2">
        <v>36</v>
      </c>
      <c r="D7671" s="2" t="s">
        <v>455</v>
      </c>
      <c r="E7671" s="2"/>
      <c r="F7671" s="2"/>
      <c r="G7671" s="2"/>
      <c r="H7671" s="2"/>
    </row>
    <row r="7672" spans="2:8">
      <c r="B7672" s="2" t="s">
        <v>8119</v>
      </c>
      <c r="C7672" s="2">
        <v>33</v>
      </c>
      <c r="D7672" s="2" t="s">
        <v>455</v>
      </c>
      <c r="E7672" s="2"/>
      <c r="F7672" s="2"/>
      <c r="G7672" s="2"/>
      <c r="H7672" s="2"/>
    </row>
    <row r="7673" spans="2:8">
      <c r="B7673" s="2" t="s">
        <v>8120</v>
      </c>
      <c r="C7673" s="2">
        <v>33</v>
      </c>
      <c r="D7673" s="2" t="s">
        <v>455</v>
      </c>
      <c r="E7673" s="2"/>
      <c r="F7673" s="2"/>
      <c r="G7673" s="2"/>
      <c r="H7673" s="2"/>
    </row>
    <row r="7674" spans="2:8">
      <c r="B7674" s="2" t="s">
        <v>8121</v>
      </c>
      <c r="C7674" s="2">
        <v>32</v>
      </c>
      <c r="D7674" s="2" t="s">
        <v>455</v>
      </c>
      <c r="E7674" s="2"/>
      <c r="F7674" s="2"/>
      <c r="G7674" s="2"/>
      <c r="H7674" s="2"/>
    </row>
    <row r="7675" spans="2:8">
      <c r="B7675" s="2" t="s">
        <v>8122</v>
      </c>
      <c r="C7675" s="2">
        <v>20</v>
      </c>
      <c r="D7675" s="2" t="s">
        <v>455</v>
      </c>
      <c r="E7675" s="2"/>
      <c r="F7675" s="2"/>
      <c r="G7675" s="2"/>
      <c r="H7675" s="2"/>
    </row>
    <row r="7676" spans="2:8">
      <c r="B7676" s="2" t="s">
        <v>8123</v>
      </c>
      <c r="C7676" s="2">
        <v>8</v>
      </c>
      <c r="D7676" s="2" t="s">
        <v>455</v>
      </c>
      <c r="E7676" s="2"/>
      <c r="F7676" s="2"/>
      <c r="G7676" s="2"/>
      <c r="H7676" s="2"/>
    </row>
    <row r="7677" spans="2:8">
      <c r="B7677" s="2" t="s">
        <v>8124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32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8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13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15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15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9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7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24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24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24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22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22</v>
      </c>
      <c r="D7715" s="2" t="s">
        <v>455</v>
      </c>
      <c r="E7715" s="2"/>
      <c r="F7715" s="2"/>
      <c r="G7715" s="2"/>
      <c r="H7715" s="2"/>
    </row>
    <row r="7716" spans="2:8">
      <c r="B7716" s="2" t="s">
        <v>8163</v>
      </c>
      <c r="C7716" s="2">
        <v>22</v>
      </c>
      <c r="D7716" s="2" t="s">
        <v>455</v>
      </c>
      <c r="E7716" s="2"/>
      <c r="F7716" s="2"/>
      <c r="G7716" s="2"/>
      <c r="H7716" s="2"/>
    </row>
    <row r="7717" spans="2:8">
      <c r="B7717" s="2" t="s">
        <v>8164</v>
      </c>
      <c r="C7717" s="2">
        <v>22</v>
      </c>
      <c r="D7717" s="2" t="s">
        <v>455</v>
      </c>
      <c r="E7717" s="2"/>
      <c r="F7717" s="2"/>
      <c r="G7717" s="2"/>
      <c r="H7717" s="2"/>
    </row>
    <row r="7718" spans="2:8">
      <c r="B7718" s="2" t="s">
        <v>8165</v>
      </c>
      <c r="C7718" s="2">
        <v>24</v>
      </c>
      <c r="D7718" s="2" t="s">
        <v>455</v>
      </c>
      <c r="E7718" s="2"/>
      <c r="F7718" s="2"/>
      <c r="G7718" s="2"/>
      <c r="H7718" s="2"/>
    </row>
    <row r="7719" spans="2:8">
      <c r="B7719" s="2" t="s">
        <v>8166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19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14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31</v>
      </c>
      <c r="D7722" s="2" t="s">
        <v>455</v>
      </c>
      <c r="E7722" s="2"/>
      <c r="F7722" s="2"/>
      <c r="G7722" s="2"/>
      <c r="H7722" s="2"/>
    </row>
    <row r="7723" spans="2:8">
      <c r="B7723" s="2" t="s">
        <v>8170</v>
      </c>
      <c r="C7723" s="2">
        <v>31</v>
      </c>
      <c r="D7723" s="2" t="s">
        <v>455</v>
      </c>
      <c r="E7723" s="2"/>
      <c r="F7723" s="2"/>
      <c r="G7723" s="2"/>
      <c r="H7723" s="2"/>
    </row>
    <row r="7724" spans="2:8">
      <c r="B7724" s="2" t="s">
        <v>8171</v>
      </c>
      <c r="C7724" s="2">
        <v>30</v>
      </c>
      <c r="D7724" s="2" t="s">
        <v>455</v>
      </c>
      <c r="E7724" s="2"/>
      <c r="F7724" s="2"/>
      <c r="G7724" s="2"/>
      <c r="H7724" s="2"/>
    </row>
    <row r="7725" spans="2:8">
      <c r="B7725" s="2" t="s">
        <v>8172</v>
      </c>
      <c r="C7725" s="2">
        <v>29</v>
      </c>
      <c r="D7725" s="2" t="s">
        <v>455</v>
      </c>
      <c r="E7725" s="2"/>
      <c r="F7725" s="2"/>
      <c r="G7725" s="2"/>
      <c r="H7725" s="2"/>
    </row>
    <row r="7726" spans="2:8">
      <c r="B7726" s="2" t="s">
        <v>8173</v>
      </c>
      <c r="C7726" s="2">
        <v>29</v>
      </c>
      <c r="D7726" s="2" t="s">
        <v>455</v>
      </c>
      <c r="E7726" s="2"/>
      <c r="F7726" s="2"/>
      <c r="G7726" s="2"/>
      <c r="H7726" s="2"/>
    </row>
    <row r="7727" spans="2:8">
      <c r="B7727" s="2" t="s">
        <v>8174</v>
      </c>
      <c r="C7727" s="2">
        <v>29</v>
      </c>
      <c r="D7727" s="2" t="s">
        <v>455</v>
      </c>
      <c r="E7727" s="2"/>
      <c r="F7727" s="2"/>
      <c r="G7727" s="2"/>
      <c r="H7727" s="2"/>
    </row>
    <row r="7728" spans="2:8">
      <c r="B7728" s="2" t="s">
        <v>8175</v>
      </c>
      <c r="C7728" s="2">
        <v>13</v>
      </c>
      <c r="D7728" s="2" t="s">
        <v>455</v>
      </c>
      <c r="E7728" s="2"/>
      <c r="F7728" s="2"/>
      <c r="G7728" s="2"/>
      <c r="H7728" s="2"/>
    </row>
    <row r="7729" spans="2:8">
      <c r="B7729" s="2" t="s">
        <v>8176</v>
      </c>
      <c r="C7729" s="2">
        <v>9</v>
      </c>
      <c r="D7729" s="2" t="s">
        <v>455</v>
      </c>
      <c r="E7729" s="2"/>
      <c r="F7729" s="2"/>
      <c r="G7729" s="2"/>
      <c r="H7729" s="2"/>
    </row>
    <row r="7730" spans="2:8">
      <c r="B7730" s="2" t="s">
        <v>8177</v>
      </c>
      <c r="C7730" s="2">
        <v>17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21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22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31</v>
      </c>
      <c r="D7737" s="2" t="s">
        <v>455</v>
      </c>
      <c r="E7737" s="2"/>
      <c r="F7737" s="2"/>
      <c r="G7737" s="2"/>
      <c r="H7737" s="2"/>
    </row>
    <row r="7738" spans="2:8">
      <c r="B7738" s="2" t="s">
        <v>8185</v>
      </c>
      <c r="C7738" s="2">
        <v>37</v>
      </c>
      <c r="D7738" s="2" t="s">
        <v>455</v>
      </c>
      <c r="E7738" s="2"/>
      <c r="F7738" s="2"/>
      <c r="G7738" s="2"/>
      <c r="H7738" s="2"/>
    </row>
    <row r="7739" spans="2:8">
      <c r="B7739" s="2" t="s">
        <v>8186</v>
      </c>
      <c r="C7739" s="2">
        <v>35</v>
      </c>
      <c r="D7739" s="2" t="s">
        <v>455</v>
      </c>
      <c r="E7739" s="2"/>
      <c r="F7739" s="2"/>
      <c r="G7739" s="2"/>
      <c r="H7739" s="2"/>
    </row>
    <row r="7740" spans="2:8">
      <c r="B7740" s="2" t="s">
        <v>8187</v>
      </c>
      <c r="C7740" s="2">
        <v>32</v>
      </c>
      <c r="D7740" s="2" t="s">
        <v>455</v>
      </c>
      <c r="E7740" s="2"/>
      <c r="F7740" s="2"/>
      <c r="G7740" s="2"/>
      <c r="H7740" s="2"/>
    </row>
    <row r="7741" spans="2:8">
      <c r="B7741" s="2" t="s">
        <v>8188</v>
      </c>
      <c r="C7741" s="2">
        <v>32</v>
      </c>
      <c r="D7741" s="2" t="s">
        <v>455</v>
      </c>
      <c r="E7741" s="2"/>
      <c r="F7741" s="2"/>
      <c r="G7741" s="2"/>
      <c r="H7741" s="2"/>
    </row>
    <row r="7742" spans="2:8">
      <c r="B7742" s="2" t="s">
        <v>8189</v>
      </c>
      <c r="C7742" s="2">
        <v>32</v>
      </c>
      <c r="D7742" s="2" t="s">
        <v>455</v>
      </c>
      <c r="E7742" s="2"/>
      <c r="F7742" s="2"/>
      <c r="G7742" s="2"/>
      <c r="H7742" s="2"/>
    </row>
    <row r="7743" spans="2:8">
      <c r="B7743" s="2" t="s">
        <v>8190</v>
      </c>
      <c r="C7743" s="2">
        <v>16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17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17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16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14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37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38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38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39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37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29</v>
      </c>
      <c r="D7754" s="2" t="s">
        <v>455</v>
      </c>
      <c r="E7754" s="2"/>
      <c r="F7754" s="2"/>
      <c r="G7754" s="2"/>
      <c r="H7754" s="2"/>
    </row>
    <row r="7755" spans="2:8">
      <c r="B7755" s="2" t="s">
        <v>8202</v>
      </c>
      <c r="C7755" s="2">
        <v>30</v>
      </c>
      <c r="D7755" s="2" t="s">
        <v>455</v>
      </c>
      <c r="E7755" s="2"/>
      <c r="F7755" s="2"/>
      <c r="G7755" s="2"/>
      <c r="H7755" s="2"/>
    </row>
    <row r="7756" spans="2:8">
      <c r="B7756" s="2" t="s">
        <v>8203</v>
      </c>
      <c r="C7756" s="2">
        <v>31</v>
      </c>
      <c r="D7756" s="2" t="s">
        <v>455</v>
      </c>
      <c r="E7756" s="2"/>
      <c r="F7756" s="2"/>
      <c r="G7756" s="2"/>
      <c r="H7756" s="2"/>
    </row>
    <row r="7757" spans="2:8">
      <c r="B7757" s="2" t="s">
        <v>8204</v>
      </c>
      <c r="C7757" s="2">
        <v>31</v>
      </c>
      <c r="D7757" s="2" t="s">
        <v>455</v>
      </c>
      <c r="E7757" s="2"/>
      <c r="F7757" s="2"/>
      <c r="G7757" s="2"/>
      <c r="H7757" s="2"/>
    </row>
    <row r="7758" spans="2:8">
      <c r="B7758" s="2" t="s">
        <v>8205</v>
      </c>
      <c r="C7758" s="2">
        <v>30</v>
      </c>
      <c r="D7758" s="2" t="s">
        <v>455</v>
      </c>
      <c r="E7758" s="2"/>
      <c r="F7758" s="2"/>
      <c r="G7758" s="2"/>
      <c r="H7758" s="2"/>
    </row>
    <row r="7759" spans="2:8">
      <c r="B7759" s="2" t="s">
        <v>8206</v>
      </c>
      <c r="C7759" s="2">
        <v>32</v>
      </c>
      <c r="D7759" s="2" t="s">
        <v>455</v>
      </c>
      <c r="E7759" s="2"/>
      <c r="F7759" s="2"/>
      <c r="G7759" s="2"/>
      <c r="H7759" s="2"/>
    </row>
    <row r="7760" spans="2:8">
      <c r="B7760" s="2" t="s">
        <v>8207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31</v>
      </c>
      <c r="D7767" s="2" t="s">
        <v>455</v>
      </c>
      <c r="E7767" s="2"/>
      <c r="F7767" s="2"/>
      <c r="G7767" s="2"/>
      <c r="H7767" s="2"/>
    </row>
    <row r="7768" spans="2:8">
      <c r="B7768" s="2" t="s">
        <v>8215</v>
      </c>
      <c r="C7768" s="2">
        <v>31</v>
      </c>
      <c r="D7768" s="2" t="s">
        <v>455</v>
      </c>
      <c r="E7768" s="2"/>
      <c r="F7768" s="2"/>
      <c r="G7768" s="2"/>
      <c r="H7768" s="2"/>
    </row>
    <row r="7769" spans="2:8">
      <c r="B7769" s="2" t="s">
        <v>8216</v>
      </c>
      <c r="C7769" s="2">
        <v>32</v>
      </c>
      <c r="D7769" s="2" t="s">
        <v>455</v>
      </c>
      <c r="E7769" s="2"/>
      <c r="F7769" s="2"/>
      <c r="G7769" s="2"/>
      <c r="H7769" s="2"/>
    </row>
    <row r="7770" spans="2:8">
      <c r="B7770" s="2" t="s">
        <v>8217</v>
      </c>
      <c r="C7770" s="2">
        <v>30</v>
      </c>
      <c r="D7770" s="2" t="s">
        <v>455</v>
      </c>
      <c r="E7770" s="2"/>
      <c r="F7770" s="2"/>
      <c r="G7770" s="2"/>
      <c r="H7770" s="2"/>
    </row>
    <row r="7771" spans="2:8">
      <c r="B7771" s="2" t="s">
        <v>8218</v>
      </c>
      <c r="C7771" s="2">
        <v>30</v>
      </c>
      <c r="D7771" s="2" t="s">
        <v>455</v>
      </c>
      <c r="E7771" s="2"/>
      <c r="F7771" s="2"/>
      <c r="G7771" s="2"/>
      <c r="H7771" s="2"/>
    </row>
    <row r="7772" spans="2:8">
      <c r="B7772" s="2" t="s">
        <v>8219</v>
      </c>
      <c r="C7772" s="2">
        <v>29</v>
      </c>
      <c r="D7772" s="2" t="s">
        <v>455</v>
      </c>
      <c r="E7772" s="2"/>
      <c r="F7772" s="2"/>
      <c r="G7772" s="2"/>
      <c r="H7772" s="2"/>
    </row>
    <row r="7773" spans="2:8">
      <c r="B7773" s="2" t="s">
        <v>8220</v>
      </c>
      <c r="C7773" s="2">
        <v>28</v>
      </c>
      <c r="D7773" s="2" t="s">
        <v>455</v>
      </c>
      <c r="E7773" s="2"/>
      <c r="F7773" s="2"/>
      <c r="G7773" s="2"/>
      <c r="H7773" s="2"/>
    </row>
    <row r="7774" spans="2:8">
      <c r="B7774" s="2" t="s">
        <v>8221</v>
      </c>
      <c r="C7774" s="2">
        <v>29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30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20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20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20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19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18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17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30</v>
      </c>
      <c r="D7787" s="2" t="s">
        <v>455</v>
      </c>
      <c r="E7787" s="2"/>
      <c r="F7787" s="2"/>
      <c r="G7787" s="2"/>
      <c r="H7787" s="2"/>
    </row>
    <row r="7788" spans="2:8">
      <c r="B7788" s="2" t="s">
        <v>8235</v>
      </c>
      <c r="C7788" s="2">
        <v>30</v>
      </c>
      <c r="D7788" s="2" t="s">
        <v>455</v>
      </c>
      <c r="E7788" s="2"/>
      <c r="F7788" s="2"/>
      <c r="G7788" s="2"/>
      <c r="H7788" s="2"/>
    </row>
    <row r="7789" spans="2:8">
      <c r="B7789" s="2" t="s">
        <v>8236</v>
      </c>
      <c r="C7789" s="2">
        <v>33</v>
      </c>
      <c r="D7789" s="2" t="s">
        <v>455</v>
      </c>
      <c r="E7789" s="2"/>
      <c r="F7789" s="2"/>
      <c r="G7789" s="2"/>
      <c r="H7789" s="2"/>
    </row>
    <row r="7790" spans="2:8">
      <c r="B7790" s="2" t="s">
        <v>8237</v>
      </c>
      <c r="C7790" s="2">
        <v>32</v>
      </c>
      <c r="D7790" s="2" t="s">
        <v>455</v>
      </c>
      <c r="E7790" s="2"/>
      <c r="F7790" s="2"/>
      <c r="G7790" s="2"/>
      <c r="H7790" s="2"/>
    </row>
    <row r="7791" spans="2:8">
      <c r="B7791" s="2" t="s">
        <v>8238</v>
      </c>
      <c r="C7791" s="2">
        <v>32</v>
      </c>
      <c r="D7791" s="2" t="s">
        <v>455</v>
      </c>
      <c r="E7791" s="2"/>
      <c r="F7791" s="2"/>
      <c r="G7791" s="2"/>
      <c r="H7791" s="2"/>
    </row>
    <row r="7792" spans="2:8">
      <c r="B7792" s="2" t="s">
        <v>8239</v>
      </c>
      <c r="C7792" s="2">
        <v>31</v>
      </c>
      <c r="D7792" s="2" t="s">
        <v>455</v>
      </c>
      <c r="E7792" s="2"/>
      <c r="F7792" s="2"/>
      <c r="G7792" s="2"/>
      <c r="H7792" s="2"/>
    </row>
    <row r="7793" spans="2:8">
      <c r="B7793" s="2" t="s">
        <v>8240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29</v>
      </c>
      <c r="D7799" s="2" t="s">
        <v>455</v>
      </c>
      <c r="E7799" s="2"/>
      <c r="F7799" s="2"/>
      <c r="G7799" s="2"/>
      <c r="H7799" s="2"/>
    </row>
    <row r="7800" spans="2:8">
      <c r="B7800" s="2" t="s">
        <v>8247</v>
      </c>
      <c r="C7800" s="2">
        <v>29</v>
      </c>
      <c r="D7800" s="2" t="s">
        <v>455</v>
      </c>
      <c r="E7800" s="2"/>
      <c r="F7800" s="2"/>
      <c r="G7800" s="2"/>
      <c r="H7800" s="2"/>
    </row>
    <row r="7801" spans="2:8">
      <c r="B7801" s="2" t="s">
        <v>8248</v>
      </c>
      <c r="C7801" s="2">
        <v>29</v>
      </c>
      <c r="D7801" s="2" t="s">
        <v>455</v>
      </c>
      <c r="E7801" s="2"/>
      <c r="F7801" s="2"/>
      <c r="G7801" s="2"/>
      <c r="H7801" s="2"/>
    </row>
    <row r="7802" spans="2:8">
      <c r="B7802" s="2" t="s">
        <v>8249</v>
      </c>
      <c r="C7802" s="2">
        <v>29</v>
      </c>
      <c r="D7802" s="2" t="s">
        <v>455</v>
      </c>
      <c r="E7802" s="2"/>
      <c r="F7802" s="2"/>
      <c r="G7802" s="2"/>
      <c r="H7802" s="2"/>
    </row>
    <row r="7803" spans="2:8">
      <c r="B7803" s="2" t="s">
        <v>8250</v>
      </c>
      <c r="C7803" s="2">
        <v>28</v>
      </c>
      <c r="D7803" s="2" t="s">
        <v>455</v>
      </c>
      <c r="E7803" s="2"/>
      <c r="F7803" s="2"/>
      <c r="G7803" s="2"/>
      <c r="H7803" s="2"/>
    </row>
    <row r="7804" spans="2:8">
      <c r="B7804" s="2" t="s">
        <v>8251</v>
      </c>
      <c r="C7804" s="2">
        <v>23</v>
      </c>
      <c r="D7804" s="2" t="s">
        <v>455</v>
      </c>
      <c r="E7804" s="2"/>
      <c r="F7804" s="2"/>
      <c r="G7804" s="2"/>
      <c r="H7804" s="2"/>
    </row>
    <row r="7805" spans="2:8">
      <c r="B7805" s="2" t="s">
        <v>8252</v>
      </c>
      <c r="C7805" s="2">
        <v>25</v>
      </c>
      <c r="D7805" s="2" t="s">
        <v>455</v>
      </c>
      <c r="E7805" s="2"/>
      <c r="F7805" s="2"/>
      <c r="G7805" s="2"/>
      <c r="H7805" s="2"/>
    </row>
    <row r="7806" spans="2:8">
      <c r="B7806" s="2" t="s">
        <v>8253</v>
      </c>
      <c r="C7806" s="2">
        <v>28</v>
      </c>
      <c r="D7806" s="2" t="s">
        <v>455</v>
      </c>
      <c r="E7806" s="2"/>
      <c r="F7806" s="2"/>
      <c r="G7806" s="2"/>
      <c r="H7806" s="2"/>
    </row>
    <row r="7807" spans="2:8">
      <c r="B7807" s="2" t="s">
        <v>8254</v>
      </c>
      <c r="C7807" s="2">
        <v>29</v>
      </c>
      <c r="D7807" s="2" t="s">
        <v>455</v>
      </c>
      <c r="E7807" s="2"/>
      <c r="F7807" s="2"/>
      <c r="G7807" s="2"/>
      <c r="H7807" s="2"/>
    </row>
    <row r="7808" spans="2:8">
      <c r="B7808" s="2" t="s">
        <v>8255</v>
      </c>
      <c r="C7808" s="2">
        <v>29</v>
      </c>
      <c r="D7808" s="2" t="s">
        <v>455</v>
      </c>
      <c r="E7808" s="2"/>
      <c r="F7808" s="2"/>
      <c r="G7808" s="2"/>
      <c r="H7808" s="2"/>
    </row>
    <row r="7809" spans="2:8">
      <c r="B7809" s="2" t="s">
        <v>8256</v>
      </c>
      <c r="C7809" s="2">
        <v>26</v>
      </c>
      <c r="D7809" s="2" t="s">
        <v>455</v>
      </c>
      <c r="E7809" s="2"/>
      <c r="F7809" s="2"/>
      <c r="G7809" s="2"/>
      <c r="H7809" s="2"/>
    </row>
    <row r="7810" spans="2:8">
      <c r="B7810" s="2" t="s">
        <v>8257</v>
      </c>
      <c r="C7810" s="2">
        <v>36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34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23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20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24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22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21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19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18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19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34</v>
      </c>
      <c r="D7825" s="2" t="s">
        <v>455</v>
      </c>
      <c r="E7825" s="2"/>
      <c r="F7825" s="2"/>
      <c r="G7825" s="2"/>
      <c r="H7825" s="2"/>
    </row>
    <row r="7826" spans="2:8">
      <c r="B7826" s="2" t="s">
        <v>8273</v>
      </c>
      <c r="C7826" s="2">
        <v>35</v>
      </c>
      <c r="D7826" s="2" t="s">
        <v>455</v>
      </c>
      <c r="E7826" s="2"/>
      <c r="F7826" s="2"/>
      <c r="G7826" s="2"/>
      <c r="H7826" s="2"/>
    </row>
    <row r="7827" spans="2:8">
      <c r="B7827" s="2" t="s">
        <v>8274</v>
      </c>
      <c r="C7827" s="2">
        <v>35</v>
      </c>
      <c r="D7827" s="2" t="s">
        <v>455</v>
      </c>
      <c r="E7827" s="2"/>
      <c r="F7827" s="2"/>
      <c r="G7827" s="2"/>
      <c r="H7827" s="2"/>
    </row>
    <row r="7828" spans="2:8">
      <c r="B7828" s="2" t="s">
        <v>8275</v>
      </c>
      <c r="C7828" s="2">
        <v>34</v>
      </c>
      <c r="D7828" s="2" t="s">
        <v>455</v>
      </c>
      <c r="E7828" s="2"/>
      <c r="F7828" s="2"/>
      <c r="G7828" s="2"/>
      <c r="H7828" s="2"/>
    </row>
    <row r="7829" spans="2:8">
      <c r="B7829" s="2" t="s">
        <v>8276</v>
      </c>
      <c r="C7829" s="2">
        <v>33</v>
      </c>
      <c r="D7829" s="2" t="s">
        <v>455</v>
      </c>
      <c r="E7829" s="2"/>
      <c r="F7829" s="2"/>
      <c r="G7829" s="2"/>
      <c r="H7829" s="2"/>
    </row>
    <row r="7830" spans="2:8">
      <c r="B7830" s="2" t="s">
        <v>8277</v>
      </c>
      <c r="C7830" s="2">
        <v>33</v>
      </c>
      <c r="D7830" s="2" t="s">
        <v>455</v>
      </c>
      <c r="E7830" s="2"/>
      <c r="F7830" s="2"/>
      <c r="G7830" s="2"/>
      <c r="H7830" s="2"/>
    </row>
    <row r="7831" spans="2:8">
      <c r="B7831" s="2" t="s">
        <v>8278</v>
      </c>
      <c r="C7831" s="2">
        <v>33</v>
      </c>
      <c r="D7831" s="2" t="s">
        <v>455</v>
      </c>
      <c r="E7831" s="2"/>
      <c r="F7831" s="2"/>
      <c r="G7831" s="2"/>
      <c r="H7831" s="2"/>
    </row>
    <row r="7832" spans="2:8">
      <c r="B7832" s="2" t="s">
        <v>8279</v>
      </c>
      <c r="C7832" s="2">
        <v>32</v>
      </c>
      <c r="D7832" s="2" t="s">
        <v>455</v>
      </c>
      <c r="E7832" s="2"/>
      <c r="F7832" s="2"/>
      <c r="G7832" s="2"/>
      <c r="H7832" s="2"/>
    </row>
    <row r="7833" spans="2:8">
      <c r="B7833" s="2" t="s">
        <v>8280</v>
      </c>
      <c r="C7833" s="2">
        <v>31</v>
      </c>
      <c r="D7833" s="2" t="s">
        <v>455</v>
      </c>
      <c r="E7833" s="2"/>
      <c r="F7833" s="2"/>
      <c r="G7833" s="2"/>
      <c r="H7833" s="2"/>
    </row>
    <row r="7834" spans="2:8">
      <c r="B7834" s="2" t="s">
        <v>8281</v>
      </c>
      <c r="C7834" s="2">
        <v>18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21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21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17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17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18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18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18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16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13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11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33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23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22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21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37</v>
      </c>
      <c r="D7856" s="2" t="s">
        <v>455</v>
      </c>
      <c r="E7856" s="2"/>
      <c r="F7856" s="2"/>
      <c r="G7856" s="2"/>
      <c r="H7856" s="2"/>
    </row>
    <row r="7857" spans="2:8">
      <c r="B7857" s="2" t="s">
        <v>8304</v>
      </c>
      <c r="C7857" s="2">
        <v>38</v>
      </c>
      <c r="D7857" s="2" t="s">
        <v>455</v>
      </c>
      <c r="E7857" s="2"/>
      <c r="F7857" s="2"/>
      <c r="G7857" s="2"/>
      <c r="H7857" s="2"/>
    </row>
    <row r="7858" spans="2:8">
      <c r="B7858" s="2" t="s">
        <v>8305</v>
      </c>
      <c r="C7858" s="2">
        <v>39</v>
      </c>
      <c r="D7858" s="2" t="s">
        <v>455</v>
      </c>
      <c r="E7858" s="2"/>
      <c r="F7858" s="2"/>
      <c r="G7858" s="2"/>
      <c r="H7858" s="2"/>
    </row>
    <row r="7859" spans="2:8">
      <c r="B7859" s="2" t="s">
        <v>8306</v>
      </c>
      <c r="C7859" s="2">
        <v>37</v>
      </c>
      <c r="D7859" s="2" t="s">
        <v>455</v>
      </c>
      <c r="E7859" s="2"/>
      <c r="F7859" s="2"/>
      <c r="G7859" s="2"/>
      <c r="H7859" s="2"/>
    </row>
    <row r="7860" spans="2:8">
      <c r="B7860" s="2" t="s">
        <v>8307</v>
      </c>
      <c r="C7860" s="2">
        <v>35</v>
      </c>
      <c r="D7860" s="2" t="s">
        <v>455</v>
      </c>
      <c r="E7860" s="2"/>
      <c r="F7860" s="2"/>
      <c r="G7860" s="2"/>
      <c r="H7860" s="2"/>
    </row>
    <row r="7861" spans="2:8">
      <c r="B7861" s="2" t="s">
        <v>8308</v>
      </c>
      <c r="C7861" s="2">
        <v>37</v>
      </c>
      <c r="D7861" s="2" t="s">
        <v>455</v>
      </c>
      <c r="E7861" s="2"/>
      <c r="F7861" s="2"/>
      <c r="G7861" s="2"/>
      <c r="H7861" s="2"/>
    </row>
    <row r="7862" spans="2:8">
      <c r="B7862" s="2" t="s">
        <v>8309</v>
      </c>
      <c r="C7862" s="2">
        <v>38</v>
      </c>
      <c r="D7862" s="2" t="s">
        <v>455</v>
      </c>
      <c r="E7862" s="2"/>
      <c r="F7862" s="2"/>
      <c r="G7862" s="2"/>
      <c r="H7862" s="2"/>
    </row>
    <row r="7863" spans="2:8">
      <c r="B7863" s="2" t="s">
        <v>8310</v>
      </c>
      <c r="C7863" s="2">
        <v>36</v>
      </c>
      <c r="D7863" s="2" t="s">
        <v>455</v>
      </c>
      <c r="E7863" s="2"/>
      <c r="F7863" s="2"/>
      <c r="G7863" s="2"/>
      <c r="H7863" s="2"/>
    </row>
    <row r="7864" spans="2:8">
      <c r="B7864" s="2" t="s">
        <v>8311</v>
      </c>
      <c r="C7864" s="2">
        <v>34</v>
      </c>
      <c r="D7864" s="2" t="s">
        <v>455</v>
      </c>
      <c r="E7864" s="2"/>
      <c r="F7864" s="2"/>
      <c r="G7864" s="2"/>
      <c r="H7864" s="2"/>
    </row>
    <row r="7865" spans="2:8">
      <c r="B7865" s="2" t="s">
        <v>8312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31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33</v>
      </c>
      <c r="D7871" s="2" t="s">
        <v>455</v>
      </c>
      <c r="E7871" s="2"/>
      <c r="F7871" s="2"/>
      <c r="G7871" s="2"/>
      <c r="H7871" s="2"/>
    </row>
    <row r="7872" spans="2:8">
      <c r="B7872" s="2" t="s">
        <v>8319</v>
      </c>
      <c r="C7872" s="2">
        <v>32</v>
      </c>
      <c r="D7872" s="2" t="s">
        <v>455</v>
      </c>
      <c r="E7872" s="2"/>
      <c r="F7872" s="2"/>
      <c r="G7872" s="2"/>
      <c r="H7872" s="2"/>
    </row>
    <row r="7873" spans="2:8">
      <c r="B7873" s="2" t="s">
        <v>8320</v>
      </c>
      <c r="C7873" s="2">
        <v>31</v>
      </c>
      <c r="D7873" s="2" t="s">
        <v>455</v>
      </c>
      <c r="E7873" s="2"/>
      <c r="F7873" s="2"/>
      <c r="G7873" s="2"/>
      <c r="H7873" s="2"/>
    </row>
    <row r="7874" spans="2:8">
      <c r="B7874" s="2" t="s">
        <v>8321</v>
      </c>
      <c r="C7874" s="2">
        <v>30</v>
      </c>
      <c r="D7874" s="2" t="s">
        <v>455</v>
      </c>
      <c r="E7874" s="2"/>
      <c r="F7874" s="2"/>
      <c r="G7874" s="2"/>
      <c r="H7874" s="2"/>
    </row>
    <row r="7875" spans="2:8">
      <c r="B7875" s="2" t="s">
        <v>8322</v>
      </c>
      <c r="C7875" s="2">
        <v>30</v>
      </c>
      <c r="D7875" s="2" t="s">
        <v>455</v>
      </c>
      <c r="E7875" s="2"/>
      <c r="F7875" s="2"/>
      <c r="G7875" s="2"/>
      <c r="H7875" s="2"/>
    </row>
    <row r="7876" spans="2:8">
      <c r="B7876" s="2" t="s">
        <v>8323</v>
      </c>
      <c r="C7876" s="2">
        <v>29</v>
      </c>
      <c r="D7876" s="2" t="s">
        <v>455</v>
      </c>
      <c r="E7876" s="2"/>
      <c r="F7876" s="2"/>
      <c r="G7876" s="2"/>
      <c r="H7876" s="2"/>
    </row>
    <row r="7877" spans="2:8">
      <c r="B7877" s="2" t="s">
        <v>8324</v>
      </c>
      <c r="C7877" s="2">
        <v>28</v>
      </c>
      <c r="D7877" s="2" t="s">
        <v>455</v>
      </c>
      <c r="E7877" s="2"/>
      <c r="F7877" s="2"/>
      <c r="G7877" s="2"/>
      <c r="H7877" s="2"/>
    </row>
    <row r="7878" spans="2:8">
      <c r="B7878" s="2" t="s">
        <v>8325</v>
      </c>
      <c r="C7878" s="2">
        <v>28</v>
      </c>
      <c r="D7878" s="2" t="s">
        <v>455</v>
      </c>
      <c r="E7878" s="2"/>
      <c r="F7878" s="2"/>
      <c r="G7878" s="2"/>
      <c r="H7878" s="2"/>
    </row>
    <row r="7879" spans="2:8">
      <c r="B7879" s="2" t="s">
        <v>8326</v>
      </c>
      <c r="C7879" s="2">
        <v>27</v>
      </c>
      <c r="D7879" s="2" t="s">
        <v>455</v>
      </c>
      <c r="E7879" s="2"/>
      <c r="F7879" s="2"/>
      <c r="G7879" s="2"/>
      <c r="H7879" s="2"/>
    </row>
    <row r="7880" spans="2:8">
      <c r="B7880" s="2" t="s">
        <v>8327</v>
      </c>
      <c r="C7880" s="2">
        <v>26</v>
      </c>
      <c r="D7880" s="2" t="s">
        <v>455</v>
      </c>
      <c r="E7880" s="2"/>
      <c r="F7880" s="2"/>
      <c r="G7880" s="2"/>
      <c r="H7880" s="2"/>
    </row>
    <row r="7881" spans="2:8">
      <c r="B7881" s="2" t="s">
        <v>8328</v>
      </c>
      <c r="C7881" s="2">
        <v>26</v>
      </c>
      <c r="D7881" s="2" t="s">
        <v>455</v>
      </c>
      <c r="E7881" s="2"/>
      <c r="F7881" s="2"/>
      <c r="G7881" s="2"/>
      <c r="H7881" s="2"/>
    </row>
    <row r="7882" spans="2:8">
      <c r="B7882" s="2" t="s">
        <v>8329</v>
      </c>
      <c r="C7882" s="2">
        <v>23</v>
      </c>
      <c r="D7882" s="2" t="s">
        <v>455</v>
      </c>
      <c r="E7882" s="2"/>
      <c r="F7882" s="2"/>
      <c r="G7882" s="2"/>
      <c r="H7882" s="2"/>
    </row>
    <row r="7883" spans="2:8">
      <c r="B7883" s="2" t="s">
        <v>8330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21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31</v>
      </c>
      <c r="D7891" s="2" t="s">
        <v>455</v>
      </c>
      <c r="E7891" s="2"/>
      <c r="F7891" s="2"/>
      <c r="G7891" s="2"/>
      <c r="H7891" s="2"/>
    </row>
    <row r="7892" spans="2:8">
      <c r="B7892" s="2" t="s">
        <v>8339</v>
      </c>
      <c r="C7892" s="2">
        <v>33</v>
      </c>
      <c r="D7892" s="2" t="s">
        <v>455</v>
      </c>
      <c r="E7892" s="2"/>
      <c r="F7892" s="2"/>
      <c r="G7892" s="2"/>
      <c r="H7892" s="2"/>
    </row>
    <row r="7893" spans="2:8">
      <c r="B7893" s="2" t="s">
        <v>8340</v>
      </c>
      <c r="C7893" s="2">
        <v>34</v>
      </c>
      <c r="D7893" s="2" t="s">
        <v>455</v>
      </c>
      <c r="E7893" s="2"/>
      <c r="F7893" s="2"/>
      <c r="G7893" s="2"/>
      <c r="H7893" s="2"/>
    </row>
    <row r="7894" spans="2:8">
      <c r="B7894" s="2" t="s">
        <v>8341</v>
      </c>
      <c r="C7894" s="2">
        <v>34</v>
      </c>
      <c r="D7894" s="2" t="s">
        <v>455</v>
      </c>
      <c r="E7894" s="2"/>
      <c r="F7894" s="2"/>
      <c r="G7894" s="2"/>
      <c r="H7894" s="2"/>
    </row>
    <row r="7895" spans="2:8">
      <c r="B7895" s="2" t="s">
        <v>8342</v>
      </c>
      <c r="C7895" s="2">
        <v>34</v>
      </c>
      <c r="D7895" s="2" t="s">
        <v>455</v>
      </c>
      <c r="E7895" s="2"/>
      <c r="F7895" s="2"/>
      <c r="G7895" s="2"/>
      <c r="H7895" s="2"/>
    </row>
    <row r="7896" spans="2:8">
      <c r="B7896" s="2" t="s">
        <v>8343</v>
      </c>
      <c r="C7896" s="2">
        <v>17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20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19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18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17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17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17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17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16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16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42</v>
      </c>
      <c r="D7907" s="2" t="s">
        <v>455</v>
      </c>
      <c r="E7907" s="2"/>
      <c r="F7907" s="2"/>
      <c r="G7907" s="2"/>
      <c r="H7907" s="2"/>
    </row>
    <row r="7908" spans="2:8">
      <c r="B7908" s="2" t="s">
        <v>8355</v>
      </c>
      <c r="C7908" s="2">
        <v>42</v>
      </c>
      <c r="D7908" s="2" t="s">
        <v>455</v>
      </c>
      <c r="E7908" s="2"/>
      <c r="F7908" s="2"/>
      <c r="G7908" s="2"/>
      <c r="H7908" s="2"/>
    </row>
    <row r="7909" spans="2:8">
      <c r="B7909" s="2" t="s">
        <v>8356</v>
      </c>
      <c r="C7909" s="2">
        <v>43</v>
      </c>
      <c r="D7909" s="2" t="s">
        <v>455</v>
      </c>
      <c r="E7909" s="2"/>
      <c r="F7909" s="2"/>
      <c r="G7909" s="2"/>
      <c r="H7909" s="2"/>
    </row>
    <row r="7910" spans="2:8">
      <c r="B7910" s="2" t="s">
        <v>8357</v>
      </c>
      <c r="C7910" s="2">
        <v>38</v>
      </c>
      <c r="D7910" s="2" t="s">
        <v>455</v>
      </c>
      <c r="E7910" s="2"/>
      <c r="F7910" s="2"/>
      <c r="G7910" s="2"/>
      <c r="H7910" s="2"/>
    </row>
    <row r="7911" spans="2:8">
      <c r="B7911" s="2" t="s">
        <v>8358</v>
      </c>
      <c r="C7911" s="2">
        <v>11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10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12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12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26</v>
      </c>
      <c r="D7915" s="2" t="s">
        <v>455</v>
      </c>
      <c r="E7915" s="2"/>
      <c r="F7915" s="2"/>
      <c r="G7915" s="2"/>
      <c r="H7915" s="2"/>
    </row>
    <row r="7916" spans="2:8">
      <c r="B7916" s="2" t="s">
        <v>8363</v>
      </c>
      <c r="C7916" s="2">
        <v>23</v>
      </c>
      <c r="D7916" s="2" t="s">
        <v>455</v>
      </c>
      <c r="E7916" s="2"/>
      <c r="F7916" s="2"/>
      <c r="G7916" s="2"/>
      <c r="H7916" s="2"/>
    </row>
    <row r="7917" spans="2:8">
      <c r="B7917" s="2" t="s">
        <v>8364</v>
      </c>
      <c r="C7917" s="2">
        <v>23</v>
      </c>
      <c r="D7917" s="2" t="s">
        <v>455</v>
      </c>
      <c r="E7917" s="2"/>
      <c r="F7917" s="2"/>
      <c r="G7917" s="2"/>
      <c r="H7917" s="2"/>
    </row>
    <row r="7918" spans="2:8">
      <c r="B7918" s="2" t="s">
        <v>8365</v>
      </c>
      <c r="C7918" s="2">
        <v>22</v>
      </c>
      <c r="D7918" s="2" t="s">
        <v>455</v>
      </c>
      <c r="E7918" s="2"/>
      <c r="F7918" s="2"/>
      <c r="G7918" s="2"/>
      <c r="H7918" s="2"/>
    </row>
    <row r="7919" spans="2:8">
      <c r="B7919" s="2" t="s">
        <v>8366</v>
      </c>
      <c r="C7919" s="2">
        <v>22</v>
      </c>
      <c r="D7919" s="2" t="s">
        <v>455</v>
      </c>
      <c r="E7919" s="2"/>
      <c r="F7919" s="2"/>
      <c r="G7919" s="2"/>
      <c r="H7919" s="2"/>
    </row>
    <row r="7920" spans="2:8">
      <c r="B7920" s="2" t="s">
        <v>8367</v>
      </c>
      <c r="C7920" s="2">
        <v>21</v>
      </c>
      <c r="D7920" s="2" t="s">
        <v>455</v>
      </c>
      <c r="E7920" s="2"/>
      <c r="F7920" s="2"/>
      <c r="G7920" s="2"/>
      <c r="H7920" s="2"/>
    </row>
    <row r="7921" spans="2:8">
      <c r="B7921" s="2" t="s">
        <v>8368</v>
      </c>
      <c r="C7921" s="2">
        <v>34</v>
      </c>
      <c r="D7921" s="2" t="s">
        <v>455</v>
      </c>
      <c r="E7921" s="2"/>
      <c r="F7921" s="2"/>
      <c r="G7921" s="2"/>
      <c r="H7921" s="2"/>
    </row>
    <row r="7922" spans="2:8">
      <c r="B7922" s="2" t="s">
        <v>8369</v>
      </c>
      <c r="C7922" s="2">
        <v>34</v>
      </c>
      <c r="D7922" s="2" t="s">
        <v>455</v>
      </c>
      <c r="E7922" s="2"/>
      <c r="F7922" s="2"/>
      <c r="G7922" s="2"/>
      <c r="H7922" s="2"/>
    </row>
    <row r="7923" spans="2:8">
      <c r="B7923" s="2" t="s">
        <v>8370</v>
      </c>
      <c r="C7923" s="2">
        <v>34</v>
      </c>
      <c r="D7923" s="2" t="s">
        <v>455</v>
      </c>
      <c r="E7923" s="2"/>
      <c r="F7923" s="2"/>
      <c r="G7923" s="2"/>
      <c r="H7923" s="2"/>
    </row>
    <row r="7924" spans="2:8">
      <c r="B7924" s="2" t="s">
        <v>8371</v>
      </c>
      <c r="C7924" s="2">
        <v>31</v>
      </c>
      <c r="D7924" s="2" t="s">
        <v>455</v>
      </c>
      <c r="E7924" s="2"/>
      <c r="F7924" s="2"/>
      <c r="G7924" s="2"/>
      <c r="H7924" s="2"/>
    </row>
    <row r="7925" spans="2:8">
      <c r="B7925" s="2" t="s">
        <v>8372</v>
      </c>
      <c r="C7925" s="2">
        <v>30</v>
      </c>
      <c r="D7925" s="2" t="s">
        <v>455</v>
      </c>
      <c r="E7925" s="2"/>
      <c r="F7925" s="2"/>
      <c r="G7925" s="2"/>
      <c r="H7925" s="2"/>
    </row>
    <row r="7926" spans="2:8">
      <c r="B7926" s="2" t="s">
        <v>8373</v>
      </c>
      <c r="C7926" s="2">
        <v>29</v>
      </c>
      <c r="D7926" s="2" t="s">
        <v>455</v>
      </c>
      <c r="E7926" s="2"/>
      <c r="F7926" s="2"/>
      <c r="G7926" s="2"/>
      <c r="H7926" s="2"/>
    </row>
    <row r="7927" spans="2:8">
      <c r="B7927" s="2" t="s">
        <v>8374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23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30</v>
      </c>
      <c r="D7934" s="2" t="s">
        <v>455</v>
      </c>
      <c r="E7934" s="2"/>
      <c r="F7934" s="2"/>
      <c r="G7934" s="2"/>
      <c r="H7934" s="2"/>
    </row>
    <row r="7935" spans="2:8">
      <c r="B7935" s="2" t="s">
        <v>8382</v>
      </c>
      <c r="C7935" s="2">
        <v>30</v>
      </c>
      <c r="D7935" s="2" t="s">
        <v>455</v>
      </c>
      <c r="E7935" s="2"/>
      <c r="F7935" s="2"/>
      <c r="G7935" s="2"/>
      <c r="H7935" s="2"/>
    </row>
    <row r="7936" spans="2:8">
      <c r="B7936" s="2" t="s">
        <v>8383</v>
      </c>
      <c r="C7936" s="2">
        <v>29</v>
      </c>
      <c r="D7936" s="2" t="s">
        <v>455</v>
      </c>
      <c r="E7936" s="2"/>
      <c r="F7936" s="2"/>
      <c r="G7936" s="2"/>
      <c r="H7936" s="2"/>
    </row>
    <row r="7937" spans="2:8">
      <c r="B7937" s="2" t="s">
        <v>8384</v>
      </c>
      <c r="C7937" s="2">
        <v>28</v>
      </c>
      <c r="D7937" s="2" t="s">
        <v>455</v>
      </c>
      <c r="E7937" s="2"/>
      <c r="F7937" s="2"/>
      <c r="G7937" s="2"/>
      <c r="H7937" s="2"/>
    </row>
    <row r="7938" spans="2:8">
      <c r="B7938" s="2" t="s">
        <v>8385</v>
      </c>
      <c r="C7938" s="2">
        <v>27</v>
      </c>
      <c r="D7938" s="2" t="s">
        <v>455</v>
      </c>
      <c r="E7938" s="2"/>
      <c r="F7938" s="2"/>
      <c r="G7938" s="2"/>
      <c r="H7938" s="2"/>
    </row>
    <row r="7939" spans="2:8">
      <c r="B7939" s="2" t="s">
        <v>8386</v>
      </c>
      <c r="C7939" s="2">
        <v>26</v>
      </c>
      <c r="D7939" s="2" t="s">
        <v>455</v>
      </c>
      <c r="E7939" s="2"/>
      <c r="F7939" s="2"/>
      <c r="G7939" s="2"/>
      <c r="H7939" s="2"/>
    </row>
    <row r="7940" spans="2:8">
      <c r="B7940" s="2" t="s">
        <v>8387</v>
      </c>
      <c r="C7940" s="2">
        <v>27</v>
      </c>
      <c r="D7940" s="2" t="s">
        <v>455</v>
      </c>
      <c r="E7940" s="2"/>
      <c r="F7940" s="2"/>
      <c r="G7940" s="2"/>
      <c r="H7940" s="2"/>
    </row>
    <row r="7941" spans="2:8">
      <c r="B7941" s="2" t="s">
        <v>8388</v>
      </c>
      <c r="C7941" s="2">
        <v>25</v>
      </c>
      <c r="D7941" s="2" t="s">
        <v>455</v>
      </c>
      <c r="E7941" s="2"/>
      <c r="F7941" s="2"/>
      <c r="G7941" s="2"/>
      <c r="H7941" s="2"/>
    </row>
    <row r="7942" spans="2:8">
      <c r="B7942" s="2" t="s">
        <v>8389</v>
      </c>
      <c r="C7942" s="2">
        <v>26</v>
      </c>
      <c r="D7942" s="2" t="s">
        <v>455</v>
      </c>
      <c r="E7942" s="2"/>
      <c r="F7942" s="2"/>
      <c r="G7942" s="2"/>
      <c r="H7942" s="2"/>
    </row>
    <row r="7943" spans="2:8">
      <c r="B7943" s="2" t="s">
        <v>8390</v>
      </c>
      <c r="C7943" s="2">
        <v>25</v>
      </c>
      <c r="D7943" s="2" t="s">
        <v>455</v>
      </c>
      <c r="E7943" s="2"/>
      <c r="F7943" s="2"/>
      <c r="G7943" s="2"/>
      <c r="H7943" s="2"/>
    </row>
    <row r="7944" spans="2:8">
      <c r="B7944" s="2" t="s">
        <v>8391</v>
      </c>
      <c r="C7944" s="2">
        <v>24</v>
      </c>
      <c r="D7944" s="2" t="s">
        <v>455</v>
      </c>
      <c r="E7944" s="2"/>
      <c r="F7944" s="2"/>
      <c r="G7944" s="2"/>
      <c r="H7944" s="2"/>
    </row>
    <row r="7945" spans="2:8">
      <c r="B7945" s="2" t="s">
        <v>8392</v>
      </c>
      <c r="C7945" s="2">
        <v>24</v>
      </c>
      <c r="D7945" s="2" t="s">
        <v>455</v>
      </c>
      <c r="E7945" s="2"/>
      <c r="F7945" s="2"/>
      <c r="G7945" s="2"/>
      <c r="H7945" s="2"/>
    </row>
    <row r="7946" spans="2:8">
      <c r="B7946" s="2" t="s">
        <v>8393</v>
      </c>
      <c r="C7946" s="2">
        <v>23</v>
      </c>
      <c r="D7946" s="2" t="s">
        <v>455</v>
      </c>
      <c r="E7946" s="2"/>
      <c r="F7946" s="2"/>
      <c r="G7946" s="2"/>
      <c r="H7946" s="2"/>
    </row>
    <row r="7947" spans="2:8">
      <c r="B7947" s="2" t="s">
        <v>8394</v>
      </c>
      <c r="C7947" s="2">
        <v>30</v>
      </c>
      <c r="D7947" s="2" t="s">
        <v>455</v>
      </c>
      <c r="E7947" s="2"/>
      <c r="F7947" s="2"/>
      <c r="G7947" s="2"/>
      <c r="H7947" s="2"/>
    </row>
    <row r="7948" spans="2:8">
      <c r="B7948" s="2" t="s">
        <v>8395</v>
      </c>
      <c r="C7948" s="2">
        <v>29</v>
      </c>
      <c r="D7948" s="2" t="s">
        <v>455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455</v>
      </c>
      <c r="E7949" s="2"/>
      <c r="F7949" s="2"/>
      <c r="G7949" s="2"/>
      <c r="H7949" s="2"/>
    </row>
    <row r="7950" spans="2:8">
      <c r="B7950" s="2" t="s">
        <v>8397</v>
      </c>
      <c r="C7950" s="2">
        <v>28</v>
      </c>
      <c r="D7950" s="2" t="s">
        <v>455</v>
      </c>
      <c r="E7950" s="2"/>
      <c r="F7950" s="2"/>
      <c r="G7950" s="2"/>
      <c r="H7950" s="2"/>
    </row>
    <row r="7951" spans="2:8">
      <c r="B7951" s="2" t="s">
        <v>8398</v>
      </c>
      <c r="C7951" s="2">
        <v>26</v>
      </c>
      <c r="D7951" s="2" t="s">
        <v>455</v>
      </c>
      <c r="E7951" s="2"/>
      <c r="F7951" s="2"/>
      <c r="G7951" s="2"/>
      <c r="H7951" s="2"/>
    </row>
    <row r="7952" spans="2:8">
      <c r="B7952" s="2" t="s">
        <v>8399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30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27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22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27</v>
      </c>
      <c r="D7959" s="2" t="s">
        <v>455</v>
      </c>
      <c r="E7959" s="2"/>
      <c r="F7959" s="2"/>
      <c r="G7959" s="2"/>
      <c r="H7959" s="2"/>
    </row>
    <row r="7960" spans="2:8">
      <c r="B7960" s="2" t="s">
        <v>8407</v>
      </c>
      <c r="C7960" s="2">
        <v>29</v>
      </c>
      <c r="D7960" s="2" t="s">
        <v>455</v>
      </c>
      <c r="E7960" s="2"/>
      <c r="F7960" s="2"/>
      <c r="G7960" s="2"/>
      <c r="H7960" s="2"/>
    </row>
    <row r="7961" spans="2:8">
      <c r="B7961" s="2" t="s">
        <v>8408</v>
      </c>
      <c r="C7961" s="2">
        <v>31</v>
      </c>
      <c r="D7961" s="2" t="s">
        <v>455</v>
      </c>
      <c r="E7961" s="2"/>
      <c r="F7961" s="2"/>
      <c r="G7961" s="2"/>
      <c r="H7961" s="2"/>
    </row>
    <row r="7962" spans="2:8">
      <c r="B7962" s="2" t="s">
        <v>8409</v>
      </c>
      <c r="C7962" s="2">
        <v>32</v>
      </c>
      <c r="D7962" s="2" t="s">
        <v>455</v>
      </c>
      <c r="E7962" s="2"/>
      <c r="F7962" s="2"/>
      <c r="G7962" s="2"/>
      <c r="H7962" s="2"/>
    </row>
    <row r="7963" spans="2:8">
      <c r="B7963" s="2" t="s">
        <v>8410</v>
      </c>
      <c r="C7963" s="2">
        <v>32</v>
      </c>
      <c r="D7963" s="2" t="s">
        <v>455</v>
      </c>
      <c r="E7963" s="2"/>
      <c r="F7963" s="2"/>
      <c r="G7963" s="2"/>
      <c r="H7963" s="2"/>
    </row>
    <row r="7964" spans="2:8">
      <c r="B7964" s="2" t="s">
        <v>8411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24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19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16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15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14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31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21</v>
      </c>
      <c r="D7988" s="2" t="s">
        <v>455</v>
      </c>
      <c r="E7988" s="2"/>
      <c r="F7988" s="2"/>
      <c r="G7988" s="2"/>
      <c r="H7988" s="2"/>
    </row>
    <row r="7989" spans="2:8">
      <c r="B7989" s="2" t="s">
        <v>8436</v>
      </c>
      <c r="C7989" s="2">
        <v>20</v>
      </c>
      <c r="D7989" s="2" t="s">
        <v>455</v>
      </c>
      <c r="E7989" s="2"/>
      <c r="F7989" s="2"/>
      <c r="G7989" s="2"/>
      <c r="H7989" s="2"/>
    </row>
    <row r="7990" spans="2:8">
      <c r="B7990" s="2" t="s">
        <v>8437</v>
      </c>
      <c r="C7990" s="2">
        <v>24</v>
      </c>
      <c r="D7990" s="2" t="s">
        <v>455</v>
      </c>
      <c r="E7990" s="2"/>
      <c r="F7990" s="2"/>
      <c r="G7990" s="2"/>
      <c r="H7990" s="2"/>
    </row>
    <row r="7991" spans="2:8">
      <c r="B7991" s="2" t="s">
        <v>8438</v>
      </c>
      <c r="C7991" s="2">
        <v>28</v>
      </c>
      <c r="D7991" s="2" t="s">
        <v>455</v>
      </c>
      <c r="E7991" s="2"/>
      <c r="F7991" s="2"/>
      <c r="G7991" s="2"/>
      <c r="H7991" s="2"/>
    </row>
    <row r="7992" spans="2:8">
      <c r="B7992" s="2" t="s">
        <v>8439</v>
      </c>
      <c r="C7992" s="2">
        <v>32</v>
      </c>
      <c r="D7992" s="2" t="s">
        <v>455</v>
      </c>
      <c r="E7992" s="2"/>
      <c r="F7992" s="2"/>
      <c r="G7992" s="2"/>
      <c r="H7992" s="2"/>
    </row>
    <row r="7993" spans="2:8">
      <c r="B7993" s="2" t="s">
        <v>8440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30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34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29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30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23</v>
      </c>
      <c r="D8013" s="2" t="s">
        <v>455</v>
      </c>
      <c r="E8013" s="2"/>
      <c r="F8013" s="2"/>
      <c r="G8013" s="2"/>
      <c r="H8013" s="2"/>
    </row>
    <row r="8014" spans="2:8">
      <c r="B8014" s="2" t="s">
        <v>8461</v>
      </c>
      <c r="C8014" s="2">
        <v>24</v>
      </c>
      <c r="D8014" s="2" t="s">
        <v>455</v>
      </c>
      <c r="E8014" s="2"/>
      <c r="F8014" s="2"/>
      <c r="G8014" s="2"/>
      <c r="H8014" s="2"/>
    </row>
    <row r="8015" spans="2:8">
      <c r="B8015" s="2" t="s">
        <v>8462</v>
      </c>
      <c r="C8015" s="2">
        <v>25</v>
      </c>
      <c r="D8015" s="2" t="s">
        <v>455</v>
      </c>
      <c r="E8015" s="2"/>
      <c r="F8015" s="2"/>
      <c r="G8015" s="2"/>
      <c r="H8015" s="2"/>
    </row>
    <row r="8016" spans="2:8">
      <c r="B8016" s="2" t="s">
        <v>8463</v>
      </c>
      <c r="C8016" s="2">
        <v>26</v>
      </c>
      <c r="D8016" s="2" t="s">
        <v>455</v>
      </c>
      <c r="E8016" s="2"/>
      <c r="F8016" s="2"/>
      <c r="G8016" s="2"/>
      <c r="H8016" s="2"/>
    </row>
    <row r="8017" spans="2:8">
      <c r="B8017" s="2" t="s">
        <v>8464</v>
      </c>
      <c r="C8017" s="2">
        <v>36</v>
      </c>
      <c r="D8017" s="2" t="s">
        <v>455</v>
      </c>
      <c r="E8017" s="2"/>
      <c r="F8017" s="2"/>
      <c r="G8017" s="2"/>
      <c r="H8017" s="2"/>
    </row>
    <row r="8018" spans="2:8">
      <c r="B8018" s="2" t="s">
        <v>8465</v>
      </c>
      <c r="C8018" s="2">
        <v>36</v>
      </c>
      <c r="D8018" s="2" t="s">
        <v>455</v>
      </c>
      <c r="E8018" s="2"/>
      <c r="F8018" s="2"/>
      <c r="G8018" s="2"/>
      <c r="H8018" s="2"/>
    </row>
    <row r="8019" spans="2:8">
      <c r="B8019" s="2" t="s">
        <v>8466</v>
      </c>
      <c r="C8019" s="2">
        <v>36</v>
      </c>
      <c r="D8019" s="2" t="s">
        <v>455</v>
      </c>
      <c r="E8019" s="2"/>
      <c r="F8019" s="2"/>
      <c r="G8019" s="2"/>
      <c r="H8019" s="2"/>
    </row>
    <row r="8020" spans="2:8">
      <c r="B8020" s="2" t="s">
        <v>8467</v>
      </c>
      <c r="C8020" s="2">
        <v>35</v>
      </c>
      <c r="D8020" s="2" t="s">
        <v>455</v>
      </c>
      <c r="E8020" s="2"/>
      <c r="F8020" s="2"/>
      <c r="G8020" s="2"/>
      <c r="H8020" s="2"/>
    </row>
    <row r="8021" spans="2:8">
      <c r="B8021" s="2" t="s">
        <v>8468</v>
      </c>
      <c r="C8021" s="2">
        <v>33</v>
      </c>
      <c r="D8021" s="2" t="s">
        <v>455</v>
      </c>
      <c r="E8021" s="2"/>
      <c r="F8021" s="2"/>
      <c r="G8021" s="2"/>
      <c r="H8021" s="2"/>
    </row>
    <row r="8022" spans="2:8">
      <c r="B8022" s="2" t="s">
        <v>8469</v>
      </c>
      <c r="C8022" s="2">
        <v>41</v>
      </c>
      <c r="D8022" s="2" t="s">
        <v>455</v>
      </c>
      <c r="E8022" s="2"/>
      <c r="F8022" s="2"/>
      <c r="G8022" s="2"/>
      <c r="H8022" s="2"/>
    </row>
    <row r="8023" spans="2:8">
      <c r="B8023" s="2" t="s">
        <v>8470</v>
      </c>
      <c r="C8023" s="2">
        <v>42</v>
      </c>
      <c r="D8023" s="2" t="s">
        <v>455</v>
      </c>
      <c r="E8023" s="2"/>
      <c r="F8023" s="2"/>
      <c r="G8023" s="2"/>
      <c r="H8023" s="2"/>
    </row>
    <row r="8024" spans="2:8">
      <c r="B8024" s="2" t="s">
        <v>8471</v>
      </c>
      <c r="C8024" s="2">
        <v>42</v>
      </c>
      <c r="D8024" s="2" t="s">
        <v>455</v>
      </c>
      <c r="E8024" s="2"/>
      <c r="F8024" s="2"/>
      <c r="G8024" s="2"/>
      <c r="H8024" s="2"/>
    </row>
    <row r="8025" spans="2:8">
      <c r="B8025" s="2" t="s">
        <v>8472</v>
      </c>
      <c r="C8025" s="2">
        <v>42</v>
      </c>
      <c r="D8025" s="2" t="s">
        <v>455</v>
      </c>
      <c r="E8025" s="2"/>
      <c r="F8025" s="2"/>
      <c r="G8025" s="2"/>
      <c r="H8025" s="2"/>
    </row>
    <row r="8026" spans="2:8">
      <c r="B8026" s="2" t="s">
        <v>8473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27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30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34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33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34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33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33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24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26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24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34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24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24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19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18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36</v>
      </c>
      <c r="D8056" s="2" t="s">
        <v>455</v>
      </c>
      <c r="E8056" s="2"/>
      <c r="F8056" s="2"/>
      <c r="G8056" s="2"/>
      <c r="H8056" s="2"/>
    </row>
    <row r="8057" spans="2:8">
      <c r="B8057" s="2" t="s">
        <v>8504</v>
      </c>
      <c r="C8057" s="2">
        <v>33</v>
      </c>
      <c r="D8057" s="2" t="s">
        <v>455</v>
      </c>
      <c r="E8057" s="2"/>
      <c r="F8057" s="2"/>
      <c r="G8057" s="2"/>
      <c r="H8057" s="2"/>
    </row>
    <row r="8058" spans="2:8">
      <c r="B8058" s="2" t="s">
        <v>8505</v>
      </c>
      <c r="C8058" s="2">
        <v>33</v>
      </c>
      <c r="D8058" s="2" t="s">
        <v>455</v>
      </c>
      <c r="E8058" s="2"/>
      <c r="F8058" s="2"/>
      <c r="G8058" s="2"/>
      <c r="H8058" s="2"/>
    </row>
    <row r="8059" spans="2:8">
      <c r="B8059" s="2" t="s">
        <v>8506</v>
      </c>
      <c r="C8059" s="2">
        <v>32</v>
      </c>
      <c r="D8059" s="2" t="s">
        <v>455</v>
      </c>
      <c r="E8059" s="2"/>
      <c r="F8059" s="2"/>
      <c r="G8059" s="2"/>
      <c r="H8059" s="2"/>
    </row>
    <row r="8060" spans="2:8">
      <c r="B8060" s="2" t="s">
        <v>8507</v>
      </c>
      <c r="C8060" s="2">
        <v>32</v>
      </c>
      <c r="D8060" s="2" t="s">
        <v>455</v>
      </c>
      <c r="E8060" s="2"/>
      <c r="F8060" s="2"/>
      <c r="G8060" s="2"/>
      <c r="H8060" s="2"/>
    </row>
    <row r="8061" spans="2:8">
      <c r="B8061" s="2" t="s">
        <v>8508</v>
      </c>
      <c r="C8061" s="2">
        <v>35</v>
      </c>
      <c r="D8061" s="2" t="s">
        <v>455</v>
      </c>
      <c r="E8061" s="2"/>
      <c r="F8061" s="2"/>
      <c r="G8061" s="2"/>
      <c r="H8061" s="2"/>
    </row>
    <row r="8062" spans="2:8">
      <c r="B8062" s="2" t="s">
        <v>8509</v>
      </c>
      <c r="C8062" s="2">
        <v>34</v>
      </c>
      <c r="D8062" s="2" t="s">
        <v>455</v>
      </c>
      <c r="E8062" s="2"/>
      <c r="F8062" s="2"/>
      <c r="G8062" s="2"/>
      <c r="H8062" s="2"/>
    </row>
    <row r="8063" spans="2:8">
      <c r="B8063" s="2" t="s">
        <v>8510</v>
      </c>
      <c r="C8063" s="2">
        <v>32</v>
      </c>
      <c r="D8063" s="2" t="s">
        <v>455</v>
      </c>
      <c r="E8063" s="2"/>
      <c r="F8063" s="2"/>
      <c r="G8063" s="2"/>
      <c r="H8063" s="2"/>
    </row>
    <row r="8064" spans="2:8">
      <c r="B8064" s="2" t="s">
        <v>8511</v>
      </c>
      <c r="C8064" s="2">
        <v>32</v>
      </c>
      <c r="D8064" s="2" t="s">
        <v>455</v>
      </c>
      <c r="E8064" s="2"/>
      <c r="F8064" s="2"/>
      <c r="G8064" s="2"/>
      <c r="H8064" s="2"/>
    </row>
    <row r="8065" spans="2:8">
      <c r="B8065" s="2" t="s">
        <v>8512</v>
      </c>
      <c r="C8065" s="2">
        <v>31</v>
      </c>
      <c r="D8065" s="2" t="s">
        <v>455</v>
      </c>
      <c r="E8065" s="2"/>
      <c r="F8065" s="2"/>
      <c r="G8065" s="2"/>
      <c r="H8065" s="2"/>
    </row>
    <row r="8066" spans="2:8">
      <c r="B8066" s="2" t="s">
        <v>8513</v>
      </c>
      <c r="C8066" s="2">
        <v>32</v>
      </c>
      <c r="D8066" s="2" t="s">
        <v>455</v>
      </c>
      <c r="E8066" s="2"/>
      <c r="F8066" s="2"/>
      <c r="G8066" s="2"/>
      <c r="H8066" s="2"/>
    </row>
    <row r="8067" spans="2:8">
      <c r="B8067" s="2" t="s">
        <v>8514</v>
      </c>
      <c r="C8067" s="2">
        <v>31</v>
      </c>
      <c r="D8067" s="2" t="s">
        <v>455</v>
      </c>
      <c r="E8067" s="2"/>
      <c r="F8067" s="2"/>
      <c r="G8067" s="2"/>
      <c r="H8067" s="2"/>
    </row>
    <row r="8068" spans="2:8">
      <c r="B8068" s="2" t="s">
        <v>8515</v>
      </c>
      <c r="C8068" s="2">
        <v>30</v>
      </c>
      <c r="D8068" s="2" t="s">
        <v>455</v>
      </c>
      <c r="E8068" s="2"/>
      <c r="F8068" s="2"/>
      <c r="G8068" s="2"/>
      <c r="H8068" s="2"/>
    </row>
    <row r="8069" spans="2:8">
      <c r="B8069" s="2" t="s">
        <v>8516</v>
      </c>
      <c r="C8069" s="2">
        <v>29</v>
      </c>
      <c r="D8069" s="2" t="s">
        <v>455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455</v>
      </c>
      <c r="E8070" s="2"/>
      <c r="F8070" s="2"/>
      <c r="G8070" s="2"/>
      <c r="H8070" s="2"/>
    </row>
    <row r="8071" spans="2:8">
      <c r="B8071" s="2" t="s">
        <v>8518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24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21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15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6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25</v>
      </c>
      <c r="D8083" s="2" t="s">
        <v>455</v>
      </c>
      <c r="E8083" s="2"/>
      <c r="F8083" s="2"/>
      <c r="G8083" s="2"/>
      <c r="H8083" s="2"/>
    </row>
    <row r="8084" spans="2:8">
      <c r="B8084" s="2" t="s">
        <v>8531</v>
      </c>
      <c r="C8084" s="2">
        <v>25</v>
      </c>
      <c r="D8084" s="2" t="s">
        <v>455</v>
      </c>
      <c r="E8084" s="2"/>
      <c r="F8084" s="2"/>
      <c r="G8084" s="2"/>
      <c r="H8084" s="2"/>
    </row>
    <row r="8085" spans="2:8">
      <c r="B8085" s="2" t="s">
        <v>8532</v>
      </c>
      <c r="C8085" s="2">
        <v>26</v>
      </c>
      <c r="D8085" s="2" t="s">
        <v>455</v>
      </c>
      <c r="E8085" s="2"/>
      <c r="F8085" s="2"/>
      <c r="G8085" s="2"/>
      <c r="H8085" s="2"/>
    </row>
    <row r="8086" spans="2:8">
      <c r="B8086" s="2" t="s">
        <v>8533</v>
      </c>
      <c r="C8086" s="2">
        <v>25</v>
      </c>
      <c r="D8086" s="2" t="s">
        <v>455</v>
      </c>
      <c r="E8086" s="2"/>
      <c r="F8086" s="2"/>
      <c r="G8086" s="2"/>
      <c r="H8086" s="2"/>
    </row>
    <row r="8087" spans="2:8">
      <c r="B8087" s="2" t="s">
        <v>8534</v>
      </c>
      <c r="C8087" s="2">
        <v>25</v>
      </c>
      <c r="D8087" s="2" t="s">
        <v>455</v>
      </c>
      <c r="E8087" s="2"/>
      <c r="F8087" s="2"/>
      <c r="G8087" s="2"/>
      <c r="H8087" s="2"/>
    </row>
    <row r="8088" spans="2:8">
      <c r="B8088" s="2" t="s">
        <v>8535</v>
      </c>
      <c r="C8088" s="2">
        <v>24</v>
      </c>
      <c r="D8088" s="2" t="s">
        <v>455</v>
      </c>
      <c r="E8088" s="2"/>
      <c r="F8088" s="2"/>
      <c r="G8088" s="2"/>
      <c r="H8088" s="2"/>
    </row>
    <row r="8089" spans="2:8">
      <c r="B8089" s="2" t="s">
        <v>8536</v>
      </c>
      <c r="C8089" s="2">
        <v>25</v>
      </c>
      <c r="D8089" s="2" t="s">
        <v>455</v>
      </c>
      <c r="E8089" s="2"/>
      <c r="F8089" s="2"/>
      <c r="G8089" s="2"/>
      <c r="H8089" s="2"/>
    </row>
    <row r="8090" spans="2:8">
      <c r="B8090" s="2" t="s">
        <v>8537</v>
      </c>
      <c r="C8090" s="2">
        <v>26</v>
      </c>
      <c r="D8090" s="2" t="s">
        <v>455</v>
      </c>
      <c r="E8090" s="2"/>
      <c r="F8090" s="2"/>
      <c r="G8090" s="2"/>
      <c r="H8090" s="2"/>
    </row>
    <row r="8091" spans="2:8">
      <c r="B8091" s="2" t="s">
        <v>8538</v>
      </c>
      <c r="C8091" s="2">
        <v>26</v>
      </c>
      <c r="D8091" s="2" t="s">
        <v>455</v>
      </c>
      <c r="E8091" s="2"/>
      <c r="F8091" s="2"/>
      <c r="G8091" s="2"/>
      <c r="H8091" s="2"/>
    </row>
    <row r="8092" spans="2:8">
      <c r="B8092" s="2" t="s">
        <v>8539</v>
      </c>
      <c r="C8092" s="2">
        <v>26</v>
      </c>
      <c r="D8092" s="2" t="s">
        <v>455</v>
      </c>
      <c r="E8092" s="2"/>
      <c r="F8092" s="2"/>
      <c r="G8092" s="2"/>
      <c r="H8092" s="2"/>
    </row>
    <row r="8093" spans="2:8">
      <c r="B8093" s="2" t="s">
        <v>8540</v>
      </c>
      <c r="C8093" s="2">
        <v>25</v>
      </c>
      <c r="D8093" s="2" t="s">
        <v>455</v>
      </c>
      <c r="E8093" s="2"/>
      <c r="F8093" s="2"/>
      <c r="G8093" s="2"/>
      <c r="H8093" s="2"/>
    </row>
    <row r="8094" spans="2:8">
      <c r="B8094" s="2" t="s">
        <v>8541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25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6</v>
      </c>
      <c r="D8103" s="2" t="s">
        <v>455</v>
      </c>
      <c r="E8103" s="2"/>
      <c r="F8103" s="2"/>
      <c r="G8103" s="2"/>
      <c r="H8103" s="2"/>
    </row>
    <row r="8104" spans="2:8">
      <c r="B8104" s="2" t="s">
        <v>8551</v>
      </c>
      <c r="C8104" s="2">
        <v>13</v>
      </c>
      <c r="D8104" s="2" t="s">
        <v>455</v>
      </c>
      <c r="E8104" s="2"/>
      <c r="F8104" s="2"/>
      <c r="G8104" s="2"/>
      <c r="H8104" s="2"/>
    </row>
    <row r="8105" spans="2:8">
      <c r="B8105" s="2" t="s">
        <v>8552</v>
      </c>
      <c r="C8105" s="2">
        <v>18</v>
      </c>
      <c r="D8105" s="2" t="s">
        <v>455</v>
      </c>
      <c r="E8105" s="2"/>
      <c r="F8105" s="2"/>
      <c r="G8105" s="2"/>
      <c r="H8105" s="2"/>
    </row>
    <row r="8106" spans="2:8">
      <c r="B8106" s="2" t="s">
        <v>8553</v>
      </c>
      <c r="C8106" s="2">
        <v>22</v>
      </c>
      <c r="D8106" s="2" t="s">
        <v>455</v>
      </c>
      <c r="E8106" s="2"/>
      <c r="F8106" s="2"/>
      <c r="G8106" s="2"/>
      <c r="H8106" s="2"/>
    </row>
    <row r="8107" spans="2:8">
      <c r="B8107" s="2" t="s">
        <v>8554</v>
      </c>
      <c r="C8107" s="2">
        <v>26</v>
      </c>
      <c r="D8107" s="2" t="s">
        <v>455</v>
      </c>
      <c r="E8107" s="2"/>
      <c r="F8107" s="2"/>
      <c r="G8107" s="2"/>
      <c r="H8107" s="2"/>
    </row>
    <row r="8108" spans="2:8">
      <c r="B8108" s="2" t="s">
        <v>8555</v>
      </c>
      <c r="C8108" s="2">
        <v>25</v>
      </c>
      <c r="D8108" s="2" t="s">
        <v>455</v>
      </c>
      <c r="E8108" s="2"/>
      <c r="F8108" s="2"/>
      <c r="G8108" s="2"/>
      <c r="H8108" s="2"/>
    </row>
    <row r="8109" spans="2:8">
      <c r="B8109" s="2" t="s">
        <v>8556</v>
      </c>
      <c r="C8109" s="2">
        <v>24</v>
      </c>
      <c r="D8109" s="2" t="s">
        <v>455</v>
      </c>
      <c r="E8109" s="2"/>
      <c r="F8109" s="2"/>
      <c r="G8109" s="2"/>
      <c r="H8109" s="2"/>
    </row>
    <row r="8110" spans="2:8">
      <c r="B8110" s="2" t="s">
        <v>8557</v>
      </c>
      <c r="C8110" s="2">
        <v>16</v>
      </c>
      <c r="D8110" s="2" t="s">
        <v>455</v>
      </c>
      <c r="E8110" s="2"/>
      <c r="F8110" s="2"/>
      <c r="G8110" s="2"/>
      <c r="H8110" s="2"/>
    </row>
    <row r="8111" spans="2:8">
      <c r="B8111" s="2" t="s">
        <v>8558</v>
      </c>
      <c r="C8111" s="2">
        <v>15</v>
      </c>
      <c r="D8111" s="2" t="s">
        <v>455</v>
      </c>
      <c r="E8111" s="2"/>
      <c r="F8111" s="2"/>
      <c r="G8111" s="2"/>
      <c r="H8111" s="2"/>
    </row>
    <row r="8112" spans="2:8">
      <c r="B8112" s="2" t="s">
        <v>8559</v>
      </c>
      <c r="C8112" s="2">
        <v>15</v>
      </c>
      <c r="D8112" s="2" t="s">
        <v>455</v>
      </c>
      <c r="E8112" s="2"/>
      <c r="F8112" s="2"/>
      <c r="G8112" s="2"/>
      <c r="H8112" s="2"/>
    </row>
    <row r="8113" spans="2:8">
      <c r="B8113" s="2" t="s">
        <v>8560</v>
      </c>
      <c r="C8113" s="2">
        <v>14</v>
      </c>
      <c r="D8113" s="2" t="s">
        <v>455</v>
      </c>
      <c r="E8113" s="2"/>
      <c r="F8113" s="2"/>
      <c r="G8113" s="2"/>
      <c r="H8113" s="2"/>
    </row>
    <row r="8114" spans="2:8">
      <c r="B8114" s="2" t="s">
        <v>8561</v>
      </c>
      <c r="C8114" s="2">
        <v>13</v>
      </c>
      <c r="D8114" s="2" t="s">
        <v>455</v>
      </c>
      <c r="E8114" s="2"/>
      <c r="F8114" s="2"/>
      <c r="G8114" s="2"/>
      <c r="H8114" s="2"/>
    </row>
    <row r="8115" spans="2:8">
      <c r="B8115" s="2" t="s">
        <v>8562</v>
      </c>
      <c r="C8115" s="2">
        <v>10</v>
      </c>
      <c r="D8115" s="2" t="s">
        <v>455</v>
      </c>
      <c r="E8115" s="2"/>
      <c r="F8115" s="2"/>
      <c r="G8115" s="2"/>
      <c r="H8115" s="2"/>
    </row>
    <row r="8116" spans="2:8">
      <c r="B8116" s="2" t="s">
        <v>8563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13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13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13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13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33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30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24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19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29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25</v>
      </c>
      <c r="D8135" s="2" t="s">
        <v>455</v>
      </c>
      <c r="E8135" s="2"/>
      <c r="F8135" s="2"/>
      <c r="G8135" s="2"/>
      <c r="H8135" s="2"/>
    </row>
    <row r="8136" spans="2:8">
      <c r="B8136" s="2" t="s">
        <v>8583</v>
      </c>
      <c r="C8136" s="2">
        <v>29</v>
      </c>
      <c r="D8136" s="2" t="s">
        <v>455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455</v>
      </c>
      <c r="E8137" s="2"/>
      <c r="F8137" s="2"/>
      <c r="G8137" s="2"/>
      <c r="H8137" s="2"/>
    </row>
    <row r="8138" spans="2:8">
      <c r="B8138" s="2" t="s">
        <v>8585</v>
      </c>
      <c r="C8138" s="2">
        <v>30</v>
      </c>
      <c r="D8138" s="2" t="s">
        <v>455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455</v>
      </c>
      <c r="E8139" s="2"/>
      <c r="F8139" s="2"/>
      <c r="G8139" s="2"/>
      <c r="H8139" s="2"/>
    </row>
    <row r="8140" spans="2:8">
      <c r="B8140" s="2" t="s">
        <v>8587</v>
      </c>
      <c r="C8140" s="2">
        <v>27</v>
      </c>
      <c r="D8140" s="2" t="s">
        <v>455</v>
      </c>
      <c r="E8140" s="2"/>
      <c r="F8140" s="2"/>
      <c r="G8140" s="2"/>
      <c r="H8140" s="2"/>
    </row>
    <row r="8141" spans="2:8">
      <c r="B8141" s="2" t="s">
        <v>8588</v>
      </c>
      <c r="C8141" s="2">
        <v>32</v>
      </c>
      <c r="D8141" s="2" t="s">
        <v>455</v>
      </c>
      <c r="E8141" s="2"/>
      <c r="F8141" s="2"/>
      <c r="G8141" s="2"/>
      <c r="H8141" s="2"/>
    </row>
    <row r="8142" spans="2:8">
      <c r="B8142" s="2" t="s">
        <v>8589</v>
      </c>
      <c r="C8142" s="2">
        <v>31</v>
      </c>
      <c r="D8142" s="2" t="s">
        <v>455</v>
      </c>
      <c r="E8142" s="2"/>
      <c r="F8142" s="2"/>
      <c r="G8142" s="2"/>
      <c r="H8142" s="2"/>
    </row>
    <row r="8143" spans="2:8">
      <c r="B8143" s="2" t="s">
        <v>8590</v>
      </c>
      <c r="C8143" s="2">
        <v>29</v>
      </c>
      <c r="D8143" s="2" t="s">
        <v>455</v>
      </c>
      <c r="E8143" s="2"/>
      <c r="F8143" s="2"/>
      <c r="G8143" s="2"/>
      <c r="H8143" s="2"/>
    </row>
    <row r="8144" spans="2:8">
      <c r="B8144" s="2" t="s">
        <v>8591</v>
      </c>
      <c r="C8144" s="2">
        <v>28</v>
      </c>
      <c r="D8144" s="2" t="s">
        <v>455</v>
      </c>
      <c r="E8144" s="2"/>
      <c r="F8144" s="2"/>
      <c r="G8144" s="2"/>
      <c r="H8144" s="2"/>
    </row>
    <row r="8145" spans="2:8">
      <c r="B8145" s="2" t="s">
        <v>8592</v>
      </c>
      <c r="C8145" s="2">
        <v>29</v>
      </c>
      <c r="D8145" s="2" t="s">
        <v>455</v>
      </c>
      <c r="E8145" s="2"/>
      <c r="F8145" s="2"/>
      <c r="G8145" s="2"/>
      <c r="H8145" s="2"/>
    </row>
    <row r="8146" spans="2:8">
      <c r="B8146" s="2" t="s">
        <v>8593</v>
      </c>
      <c r="C8146" s="2">
        <v>27</v>
      </c>
      <c r="D8146" s="2" t="s">
        <v>455</v>
      </c>
      <c r="E8146" s="2"/>
      <c r="F8146" s="2"/>
      <c r="G8146" s="2"/>
      <c r="H8146" s="2"/>
    </row>
    <row r="8147" spans="2:8">
      <c r="B8147" s="2" t="s">
        <v>8594</v>
      </c>
      <c r="C8147" s="2">
        <v>29</v>
      </c>
      <c r="D8147" s="2" t="s">
        <v>455</v>
      </c>
      <c r="E8147" s="2"/>
      <c r="F8147" s="2"/>
      <c r="G8147" s="2"/>
      <c r="H8147" s="2"/>
    </row>
    <row r="8148" spans="2:8">
      <c r="B8148" s="2" t="s">
        <v>8595</v>
      </c>
      <c r="C8148" s="2">
        <v>30</v>
      </c>
      <c r="D8148" s="2" t="s">
        <v>455</v>
      </c>
      <c r="E8148" s="2"/>
      <c r="F8148" s="2"/>
      <c r="G8148" s="2"/>
      <c r="H8148" s="2"/>
    </row>
    <row r="8149" spans="2:8">
      <c r="B8149" s="2" t="s">
        <v>8596</v>
      </c>
      <c r="C8149" s="2">
        <v>30</v>
      </c>
      <c r="D8149" s="2" t="s">
        <v>455</v>
      </c>
      <c r="E8149" s="2"/>
      <c r="F8149" s="2"/>
      <c r="G8149" s="2"/>
      <c r="H8149" s="2"/>
    </row>
    <row r="8150" spans="2:8">
      <c r="B8150" s="2" t="s">
        <v>8597</v>
      </c>
      <c r="C8150" s="2">
        <v>26</v>
      </c>
      <c r="D8150" s="2" t="s">
        <v>455</v>
      </c>
      <c r="E8150" s="2"/>
      <c r="F8150" s="2"/>
      <c r="G8150" s="2"/>
      <c r="H8150" s="2"/>
    </row>
    <row r="8151" spans="2:8">
      <c r="B8151" s="2" t="s">
        <v>8598</v>
      </c>
      <c r="C8151" s="2">
        <v>22</v>
      </c>
      <c r="D8151" s="2" t="s">
        <v>455</v>
      </c>
      <c r="E8151" s="2"/>
      <c r="F8151" s="2"/>
      <c r="G8151" s="2"/>
      <c r="H8151" s="2"/>
    </row>
    <row r="8152" spans="2:8">
      <c r="B8152" s="2" t="s">
        <v>8599</v>
      </c>
      <c r="C8152" s="2">
        <v>18</v>
      </c>
      <c r="D8152" s="2" t="s">
        <v>455</v>
      </c>
      <c r="E8152" s="2"/>
      <c r="F8152" s="2"/>
      <c r="G8152" s="2"/>
      <c r="H8152" s="2"/>
    </row>
    <row r="8153" spans="2:8">
      <c r="B8153" s="2" t="s">
        <v>8600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30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25</v>
      </c>
      <c r="D8161" s="2" t="s">
        <v>455</v>
      </c>
      <c r="E8161" s="2"/>
      <c r="F8161" s="2"/>
      <c r="G8161" s="2"/>
      <c r="H8161" s="2"/>
    </row>
    <row r="8162" spans="2:8">
      <c r="B8162" s="2" t="s">
        <v>8609</v>
      </c>
      <c r="C8162" s="2">
        <v>12</v>
      </c>
      <c r="D8162" s="2" t="s">
        <v>455</v>
      </c>
      <c r="E8162" s="2"/>
      <c r="F8162" s="2"/>
      <c r="G8162" s="2"/>
      <c r="H8162" s="2"/>
    </row>
    <row r="8163" spans="2:8">
      <c r="B8163" s="2" t="s">
        <v>8610</v>
      </c>
      <c r="C8163" s="2">
        <v>18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23</v>
      </c>
      <c r="D8169" s="2" t="s">
        <v>455</v>
      </c>
      <c r="E8169" s="2"/>
      <c r="F8169" s="2"/>
      <c r="G8169" s="2"/>
      <c r="H8169" s="2"/>
    </row>
    <row r="8170" spans="2:8">
      <c r="B8170" s="2" t="s">
        <v>8617</v>
      </c>
      <c r="C8170" s="2">
        <v>25</v>
      </c>
      <c r="D8170" s="2" t="s">
        <v>455</v>
      </c>
      <c r="E8170" s="2"/>
      <c r="F8170" s="2"/>
      <c r="G8170" s="2"/>
      <c r="H8170" s="2"/>
    </row>
    <row r="8171" spans="2:8">
      <c r="B8171" s="2" t="s">
        <v>8618</v>
      </c>
      <c r="C8171" s="2">
        <v>24</v>
      </c>
      <c r="D8171" s="2" t="s">
        <v>455</v>
      </c>
      <c r="E8171" s="2"/>
      <c r="F8171" s="2"/>
      <c r="G8171" s="2"/>
      <c r="H8171" s="2"/>
    </row>
    <row r="8172" spans="2:8">
      <c r="B8172" s="2" t="s">
        <v>8619</v>
      </c>
      <c r="C8172" s="2">
        <v>26</v>
      </c>
      <c r="D8172" s="2" t="s">
        <v>455</v>
      </c>
      <c r="E8172" s="2"/>
      <c r="F8172" s="2"/>
      <c r="G8172" s="2"/>
      <c r="H8172" s="2"/>
    </row>
    <row r="8173" spans="2:8">
      <c r="B8173" s="2" t="s">
        <v>8620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31</v>
      </c>
      <c r="D8178" s="2" t="s">
        <v>455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455</v>
      </c>
      <c r="E8179" s="2"/>
      <c r="F8179" s="2"/>
      <c r="G8179" s="2"/>
      <c r="H8179" s="2"/>
    </row>
    <row r="8180" spans="2:8">
      <c r="B8180" s="2" t="s">
        <v>8627</v>
      </c>
      <c r="C8180" s="2">
        <v>29</v>
      </c>
      <c r="D8180" s="2" t="s">
        <v>455</v>
      </c>
      <c r="E8180" s="2"/>
      <c r="F8180" s="2"/>
      <c r="G8180" s="2"/>
      <c r="H8180" s="2"/>
    </row>
    <row r="8181" spans="2:8">
      <c r="B8181" s="2" t="s">
        <v>8628</v>
      </c>
      <c r="C8181" s="2">
        <v>28</v>
      </c>
      <c r="D8181" s="2" t="s">
        <v>455</v>
      </c>
      <c r="E8181" s="2"/>
      <c r="F8181" s="2"/>
      <c r="G8181" s="2"/>
      <c r="H8181" s="2"/>
    </row>
    <row r="8182" spans="2:8">
      <c r="B8182" s="2" t="s">
        <v>8629</v>
      </c>
      <c r="C8182" s="2">
        <v>30</v>
      </c>
      <c r="D8182" s="2" t="s">
        <v>455</v>
      </c>
      <c r="E8182" s="2"/>
      <c r="F8182" s="2"/>
      <c r="G8182" s="2"/>
      <c r="H8182" s="2"/>
    </row>
    <row r="8183" spans="2:8">
      <c r="B8183" s="2" t="s">
        <v>8630</v>
      </c>
      <c r="C8183" s="2">
        <v>31</v>
      </c>
      <c r="D8183" s="2" t="s">
        <v>455</v>
      </c>
      <c r="E8183" s="2"/>
      <c r="F8183" s="2"/>
      <c r="G8183" s="2"/>
      <c r="H8183" s="2"/>
    </row>
    <row r="8184" spans="2:8">
      <c r="B8184" s="2" t="s">
        <v>8631</v>
      </c>
      <c r="C8184" s="2">
        <v>30</v>
      </c>
      <c r="D8184" s="2" t="s">
        <v>455</v>
      </c>
      <c r="E8184" s="2"/>
      <c r="F8184" s="2"/>
      <c r="G8184" s="2"/>
      <c r="H8184" s="2"/>
    </row>
    <row r="8185" spans="2:8">
      <c r="B8185" s="2" t="s">
        <v>8632</v>
      </c>
      <c r="C8185" s="2">
        <v>30</v>
      </c>
      <c r="D8185" s="2" t="s">
        <v>455</v>
      </c>
      <c r="E8185" s="2"/>
      <c r="F8185" s="2"/>
      <c r="G8185" s="2"/>
      <c r="H8185" s="2"/>
    </row>
    <row r="8186" spans="2:8">
      <c r="B8186" s="2" t="s">
        <v>8633</v>
      </c>
      <c r="C8186" s="2">
        <v>28</v>
      </c>
      <c r="D8186" s="2" t="s">
        <v>455</v>
      </c>
      <c r="E8186" s="2"/>
      <c r="F8186" s="2"/>
      <c r="G8186" s="2"/>
      <c r="H8186" s="2"/>
    </row>
    <row r="8187" spans="2:8">
      <c r="B8187" s="2" t="s">
        <v>8634</v>
      </c>
      <c r="C8187" s="2">
        <v>26</v>
      </c>
      <c r="D8187" s="2" t="s">
        <v>455</v>
      </c>
      <c r="E8187" s="2"/>
      <c r="F8187" s="2"/>
      <c r="G8187" s="2"/>
      <c r="H8187" s="2"/>
    </row>
    <row r="8188" spans="2:8">
      <c r="B8188" s="2" t="s">
        <v>8635</v>
      </c>
      <c r="C8188" s="2">
        <v>26</v>
      </c>
      <c r="D8188" s="2" t="s">
        <v>455</v>
      </c>
      <c r="E8188" s="2"/>
      <c r="F8188" s="2"/>
      <c r="G8188" s="2"/>
      <c r="H8188" s="2"/>
    </row>
    <row r="8189" spans="2:8">
      <c r="B8189" s="2" t="s">
        <v>8636</v>
      </c>
      <c r="C8189" s="2">
        <v>22</v>
      </c>
      <c r="D8189" s="2" t="s">
        <v>455</v>
      </c>
      <c r="E8189" s="2"/>
      <c r="F8189" s="2"/>
      <c r="G8189" s="2"/>
      <c r="H8189" s="2"/>
    </row>
    <row r="8190" spans="2:8">
      <c r="B8190" s="2" t="s">
        <v>8637</v>
      </c>
      <c r="C8190" s="2">
        <v>21</v>
      </c>
      <c r="D8190" s="2" t="s">
        <v>455</v>
      </c>
      <c r="E8190" s="2"/>
      <c r="F8190" s="2"/>
      <c r="G8190" s="2"/>
      <c r="H8190" s="2"/>
    </row>
    <row r="8191" spans="2:8">
      <c r="B8191" s="2" t="s">
        <v>8638</v>
      </c>
      <c r="C8191" s="2">
        <v>21</v>
      </c>
      <c r="D8191" s="2" t="s">
        <v>455</v>
      </c>
      <c r="E8191" s="2"/>
      <c r="F8191" s="2"/>
      <c r="G8191" s="2"/>
      <c r="H8191" s="2"/>
    </row>
    <row r="8192" spans="2:8">
      <c r="B8192" s="2" t="s">
        <v>8639</v>
      </c>
      <c r="C8192" s="2">
        <v>22</v>
      </c>
      <c r="D8192" s="2" t="s">
        <v>455</v>
      </c>
      <c r="E8192" s="2"/>
      <c r="F8192" s="2"/>
      <c r="G8192" s="2"/>
      <c r="H8192" s="2"/>
    </row>
    <row r="8193" spans="2:8">
      <c r="B8193" s="2" t="s">
        <v>8640</v>
      </c>
      <c r="C8193" s="2">
        <v>19</v>
      </c>
      <c r="D8193" s="2" t="s">
        <v>455</v>
      </c>
      <c r="E8193" s="2"/>
      <c r="F8193" s="2"/>
      <c r="G8193" s="2"/>
      <c r="H8193" s="2"/>
    </row>
    <row r="8194" spans="2:8">
      <c r="B8194" s="2" t="s">
        <v>8641</v>
      </c>
      <c r="C8194" s="2">
        <v>23</v>
      </c>
      <c r="D8194" s="2" t="s">
        <v>455</v>
      </c>
      <c r="E8194" s="2"/>
      <c r="F8194" s="2"/>
      <c r="G8194" s="2"/>
      <c r="H8194" s="2"/>
    </row>
    <row r="8195" spans="2:8">
      <c r="B8195" s="2" t="s">
        <v>8642</v>
      </c>
      <c r="C8195" s="2">
        <v>28</v>
      </c>
      <c r="D8195" s="2" t="s">
        <v>455</v>
      </c>
      <c r="E8195" s="2"/>
      <c r="F8195" s="2"/>
      <c r="G8195" s="2"/>
      <c r="H8195" s="2"/>
    </row>
    <row r="8196" spans="2:8">
      <c r="B8196" s="2" t="s">
        <v>8643</v>
      </c>
      <c r="C8196" s="2">
        <v>29</v>
      </c>
      <c r="D8196" s="2" t="s">
        <v>455</v>
      </c>
      <c r="E8196" s="2"/>
      <c r="F8196" s="2"/>
      <c r="G8196" s="2"/>
      <c r="H8196" s="2"/>
    </row>
    <row r="8197" spans="2:8">
      <c r="B8197" s="2" t="s">
        <v>8644</v>
      </c>
      <c r="C8197" s="2">
        <v>31</v>
      </c>
      <c r="D8197" s="2" t="s">
        <v>455</v>
      </c>
      <c r="E8197" s="2"/>
      <c r="F8197" s="2"/>
      <c r="G8197" s="2"/>
      <c r="H8197" s="2"/>
    </row>
    <row r="8198" spans="2:8">
      <c r="B8198" s="2" t="s">
        <v>8645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25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22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11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14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5</v>
      </c>
      <c r="D8218" s="2" t="s">
        <v>455</v>
      </c>
      <c r="E8218" s="2"/>
      <c r="F8218" s="2"/>
      <c r="G8218" s="2"/>
      <c r="H8218" s="2"/>
    </row>
    <row r="8219" spans="2:8">
      <c r="B8219" s="2" t="s">
        <v>8666</v>
      </c>
      <c r="C8219" s="2">
        <v>16</v>
      </c>
      <c r="D8219" s="2" t="s">
        <v>455</v>
      </c>
      <c r="E8219" s="2"/>
      <c r="F8219" s="2"/>
      <c r="G8219" s="2"/>
      <c r="H8219" s="2"/>
    </row>
    <row r="8220" spans="2:8">
      <c r="B8220" s="2" t="s">
        <v>8667</v>
      </c>
      <c r="C8220" s="2">
        <v>18</v>
      </c>
      <c r="D8220" s="2" t="s">
        <v>455</v>
      </c>
      <c r="E8220" s="2"/>
      <c r="F8220" s="2"/>
      <c r="G8220" s="2"/>
      <c r="H8220" s="2"/>
    </row>
    <row r="8221" spans="2:8">
      <c r="B8221" s="2" t="s">
        <v>8668</v>
      </c>
      <c r="C8221" s="2">
        <v>19</v>
      </c>
      <c r="D8221" s="2" t="s">
        <v>455</v>
      </c>
      <c r="E8221" s="2"/>
      <c r="F8221" s="2"/>
      <c r="G8221" s="2"/>
      <c r="H8221" s="2"/>
    </row>
    <row r="8222" spans="2:8">
      <c r="B8222" s="2" t="s">
        <v>8669</v>
      </c>
      <c r="C8222" s="2">
        <v>19</v>
      </c>
      <c r="D8222" s="2" t="s">
        <v>455</v>
      </c>
      <c r="E8222" s="2"/>
      <c r="F8222" s="2"/>
      <c r="G8222" s="2"/>
      <c r="H8222" s="2"/>
    </row>
    <row r="8223" spans="2:8">
      <c r="B8223" s="2" t="s">
        <v>8670</v>
      </c>
      <c r="C8223" s="2">
        <v>28</v>
      </c>
      <c r="D8223" s="2" t="s">
        <v>455</v>
      </c>
      <c r="E8223" s="2"/>
      <c r="F8223" s="2"/>
      <c r="G8223" s="2"/>
      <c r="H8223" s="2"/>
    </row>
    <row r="8224" spans="2:8">
      <c r="B8224" s="2" t="s">
        <v>8671</v>
      </c>
      <c r="C8224" s="2">
        <v>29</v>
      </c>
      <c r="D8224" s="2" t="s">
        <v>455</v>
      </c>
      <c r="E8224" s="2"/>
      <c r="F8224" s="2"/>
      <c r="G8224" s="2"/>
      <c r="H8224" s="2"/>
    </row>
    <row r="8225" spans="2:8">
      <c r="B8225" s="2" t="s">
        <v>8672</v>
      </c>
      <c r="C8225" s="2">
        <v>30</v>
      </c>
      <c r="D8225" s="2" t="s">
        <v>455</v>
      </c>
      <c r="E8225" s="2"/>
      <c r="F8225" s="2"/>
      <c r="G8225" s="2"/>
      <c r="H8225" s="2"/>
    </row>
    <row r="8226" spans="2:8">
      <c r="B8226" s="2" t="s">
        <v>8673</v>
      </c>
      <c r="C8226" s="2">
        <v>30</v>
      </c>
      <c r="D8226" s="2" t="s">
        <v>455</v>
      </c>
      <c r="E8226" s="2"/>
      <c r="F8226" s="2"/>
      <c r="G8226" s="2"/>
      <c r="H8226" s="2"/>
    </row>
    <row r="8227" spans="2:8">
      <c r="B8227" s="2" t="s">
        <v>8674</v>
      </c>
      <c r="C8227" s="2">
        <v>29</v>
      </c>
      <c r="D8227" s="2" t="s">
        <v>455</v>
      </c>
      <c r="E8227" s="2"/>
      <c r="F8227" s="2"/>
      <c r="G8227" s="2"/>
      <c r="H8227" s="2"/>
    </row>
    <row r="8228" spans="2:8">
      <c r="B8228" s="2" t="s">
        <v>8675</v>
      </c>
      <c r="C8228" s="2">
        <v>29</v>
      </c>
      <c r="D8228" s="2" t="s">
        <v>455</v>
      </c>
      <c r="E8228" s="2"/>
      <c r="F8228" s="2"/>
      <c r="G8228" s="2"/>
      <c r="H8228" s="2"/>
    </row>
    <row r="8229" spans="2:8">
      <c r="B8229" s="2" t="s">
        <v>8676</v>
      </c>
      <c r="C8229" s="2">
        <v>29</v>
      </c>
      <c r="D8229" s="2" t="s">
        <v>455</v>
      </c>
      <c r="E8229" s="2"/>
      <c r="F8229" s="2"/>
      <c r="G8229" s="2"/>
      <c r="H8229" s="2"/>
    </row>
    <row r="8230" spans="2:8">
      <c r="B8230" s="2" t="s">
        <v>8677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34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34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21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23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31</v>
      </c>
      <c r="D8241" s="2" t="s">
        <v>455</v>
      </c>
      <c r="E8241" s="2"/>
      <c r="F8241" s="2"/>
      <c r="G8241" s="2"/>
      <c r="H8241" s="2"/>
    </row>
    <row r="8242" spans="2:8">
      <c r="B8242" s="2" t="s">
        <v>8689</v>
      </c>
      <c r="C8242" s="2">
        <v>32</v>
      </c>
      <c r="D8242" s="2" t="s">
        <v>455</v>
      </c>
      <c r="E8242" s="2"/>
      <c r="F8242" s="2"/>
      <c r="G8242" s="2"/>
      <c r="H8242" s="2"/>
    </row>
    <row r="8243" spans="2:8">
      <c r="B8243" s="2" t="s">
        <v>8690</v>
      </c>
      <c r="C8243" s="2">
        <v>32</v>
      </c>
      <c r="D8243" s="2" t="s">
        <v>455</v>
      </c>
      <c r="E8243" s="2"/>
      <c r="F8243" s="2"/>
      <c r="G8243" s="2"/>
      <c r="H8243" s="2"/>
    </row>
    <row r="8244" spans="2:8">
      <c r="B8244" s="2" t="s">
        <v>8691</v>
      </c>
      <c r="C8244" s="2">
        <v>31</v>
      </c>
      <c r="D8244" s="2" t="s">
        <v>455</v>
      </c>
      <c r="E8244" s="2"/>
      <c r="F8244" s="2"/>
      <c r="G8244" s="2"/>
      <c r="H8244" s="2"/>
    </row>
    <row r="8245" spans="2:8">
      <c r="B8245" s="2" t="s">
        <v>8692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20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19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37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38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35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35</v>
      </c>
      <c r="D8255" s="2" t="s">
        <v>455</v>
      </c>
      <c r="E8255" s="2"/>
      <c r="F8255" s="2"/>
      <c r="G8255" s="2"/>
      <c r="H8255" s="2"/>
    </row>
    <row r="8256" spans="2:8">
      <c r="B8256" s="2" t="s">
        <v>8703</v>
      </c>
      <c r="C8256" s="2">
        <v>14</v>
      </c>
      <c r="D8256" s="2" t="s">
        <v>455</v>
      </c>
      <c r="E8256" s="2"/>
      <c r="F8256" s="2"/>
      <c r="G8256" s="2"/>
      <c r="H8256" s="2"/>
    </row>
    <row r="8257" spans="2:8">
      <c r="B8257" s="2" t="s">
        <v>8704</v>
      </c>
      <c r="C8257" s="2">
        <v>16</v>
      </c>
      <c r="D8257" s="2" t="s">
        <v>455</v>
      </c>
      <c r="E8257" s="2"/>
      <c r="F8257" s="2"/>
      <c r="G8257" s="2"/>
      <c r="H8257" s="2"/>
    </row>
    <row r="8258" spans="2:8">
      <c r="B8258" s="2" t="s">
        <v>8705</v>
      </c>
      <c r="C8258" s="2">
        <v>23</v>
      </c>
      <c r="D8258" s="2" t="s">
        <v>455</v>
      </c>
      <c r="E8258" s="2"/>
      <c r="F8258" s="2"/>
      <c r="G8258" s="2"/>
      <c r="H8258" s="2"/>
    </row>
    <row r="8259" spans="2:8">
      <c r="B8259" s="2" t="s">
        <v>8706</v>
      </c>
      <c r="C8259" s="2">
        <v>26</v>
      </c>
      <c r="D8259" s="2" t="s">
        <v>455</v>
      </c>
      <c r="E8259" s="2"/>
      <c r="F8259" s="2"/>
      <c r="G8259" s="2"/>
      <c r="H8259" s="2"/>
    </row>
    <row r="8260" spans="2:8">
      <c r="B8260" s="2" t="s">
        <v>8707</v>
      </c>
      <c r="C8260" s="2">
        <v>27</v>
      </c>
      <c r="D8260" s="2" t="s">
        <v>455</v>
      </c>
      <c r="E8260" s="2"/>
      <c r="F8260" s="2"/>
      <c r="G8260" s="2"/>
      <c r="H8260" s="2"/>
    </row>
    <row r="8261" spans="2:8">
      <c r="B8261" s="2" t="s">
        <v>8708</v>
      </c>
      <c r="C8261" s="2">
        <v>27</v>
      </c>
      <c r="D8261" s="2" t="s">
        <v>455</v>
      </c>
      <c r="E8261" s="2"/>
      <c r="F8261" s="2"/>
      <c r="G8261" s="2"/>
      <c r="H8261" s="2"/>
    </row>
    <row r="8262" spans="2:8">
      <c r="B8262" s="2" t="s">
        <v>8709</v>
      </c>
      <c r="C8262" s="2">
        <v>28</v>
      </c>
      <c r="D8262" s="2" t="s">
        <v>455</v>
      </c>
      <c r="E8262" s="2"/>
      <c r="F8262" s="2"/>
      <c r="G8262" s="2"/>
      <c r="H8262" s="2"/>
    </row>
    <row r="8263" spans="2:8">
      <c r="B8263" s="2" t="s">
        <v>8710</v>
      </c>
      <c r="C8263" s="2">
        <v>32</v>
      </c>
      <c r="D8263" s="2" t="s">
        <v>455</v>
      </c>
      <c r="E8263" s="2"/>
      <c r="F8263" s="2"/>
      <c r="G8263" s="2"/>
      <c r="H8263" s="2"/>
    </row>
    <row r="8264" spans="2:8">
      <c r="B8264" s="2" t="s">
        <v>8711</v>
      </c>
      <c r="C8264" s="2">
        <v>35</v>
      </c>
      <c r="D8264" s="2" t="s">
        <v>455</v>
      </c>
      <c r="E8264" s="2"/>
      <c r="F8264" s="2"/>
      <c r="G8264" s="2"/>
      <c r="H8264" s="2"/>
    </row>
    <row r="8265" spans="2:8">
      <c r="B8265" s="2" t="s">
        <v>8712</v>
      </c>
      <c r="C8265" s="2">
        <v>33</v>
      </c>
      <c r="D8265" s="2" t="s">
        <v>455</v>
      </c>
      <c r="E8265" s="2"/>
      <c r="F8265" s="2"/>
      <c r="G8265" s="2"/>
      <c r="H8265" s="2"/>
    </row>
    <row r="8266" spans="2:8">
      <c r="B8266" s="2" t="s">
        <v>8713</v>
      </c>
      <c r="C8266" s="2">
        <v>33</v>
      </c>
      <c r="D8266" s="2" t="s">
        <v>455</v>
      </c>
      <c r="E8266" s="2"/>
      <c r="F8266" s="2"/>
      <c r="G8266" s="2"/>
      <c r="H8266" s="2"/>
    </row>
    <row r="8267" spans="2:8">
      <c r="B8267" s="2" t="s">
        <v>8714</v>
      </c>
      <c r="C8267" s="2">
        <v>34</v>
      </c>
      <c r="D8267" s="2" t="s">
        <v>455</v>
      </c>
      <c r="E8267" s="2"/>
      <c r="F8267" s="2"/>
      <c r="G8267" s="2"/>
      <c r="H8267" s="2"/>
    </row>
    <row r="8268" spans="2:8">
      <c r="B8268" s="2" t="s">
        <v>8715</v>
      </c>
      <c r="C8268" s="2">
        <v>32</v>
      </c>
      <c r="D8268" s="2" t="s">
        <v>455</v>
      </c>
      <c r="E8268" s="2"/>
      <c r="F8268" s="2"/>
      <c r="G8268" s="2"/>
      <c r="H8268" s="2"/>
    </row>
    <row r="8269" spans="2:8">
      <c r="B8269" s="2" t="s">
        <v>8716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31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30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32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31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13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23</v>
      </c>
      <c r="D8293" s="2" t="s">
        <v>455</v>
      </c>
      <c r="E8293" s="2"/>
      <c r="F8293" s="2"/>
      <c r="G8293" s="2"/>
      <c r="H8293" s="2"/>
    </row>
    <row r="8294" spans="2:8">
      <c r="B8294" s="2" t="s">
        <v>8741</v>
      </c>
      <c r="C8294" s="2">
        <v>14</v>
      </c>
      <c r="D8294" s="2" t="s">
        <v>455</v>
      </c>
      <c r="E8294" s="2"/>
      <c r="F8294" s="2"/>
      <c r="G8294" s="2"/>
      <c r="H8294" s="2"/>
    </row>
    <row r="8295" spans="2:8">
      <c r="B8295" s="2" t="s">
        <v>8742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35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12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12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11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11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11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33</v>
      </c>
      <c r="D8304" s="2" t="s">
        <v>455</v>
      </c>
      <c r="E8304" s="2"/>
      <c r="F8304" s="2"/>
      <c r="G8304" s="2"/>
      <c r="H8304" s="2"/>
    </row>
    <row r="8305" spans="2:8">
      <c r="B8305" s="2" t="s">
        <v>8752</v>
      </c>
      <c r="C8305" s="2">
        <v>36</v>
      </c>
      <c r="D8305" s="2" t="s">
        <v>455</v>
      </c>
      <c r="E8305" s="2"/>
      <c r="F8305" s="2"/>
      <c r="G8305" s="2"/>
      <c r="H8305" s="2"/>
    </row>
    <row r="8306" spans="2:8">
      <c r="B8306" s="2" t="s">
        <v>8753</v>
      </c>
      <c r="C8306" s="2">
        <v>36</v>
      </c>
      <c r="D8306" s="2" t="s">
        <v>455</v>
      </c>
      <c r="E8306" s="2"/>
      <c r="F8306" s="2"/>
      <c r="G8306" s="2"/>
      <c r="H8306" s="2"/>
    </row>
    <row r="8307" spans="2:8">
      <c r="B8307" s="2" t="s">
        <v>8754</v>
      </c>
      <c r="C8307" s="2">
        <v>33</v>
      </c>
      <c r="D8307" s="2" t="s">
        <v>455</v>
      </c>
      <c r="E8307" s="2"/>
      <c r="F8307" s="2"/>
      <c r="G8307" s="2"/>
      <c r="H8307" s="2"/>
    </row>
    <row r="8308" spans="2:8">
      <c r="B8308" s="2" t="s">
        <v>8755</v>
      </c>
      <c r="C8308" s="2">
        <v>28</v>
      </c>
      <c r="D8308" s="2" t="s">
        <v>455</v>
      </c>
      <c r="E8308" s="2"/>
      <c r="F8308" s="2"/>
      <c r="G8308" s="2"/>
      <c r="H8308" s="2"/>
    </row>
    <row r="8309" spans="2:8">
      <c r="B8309" s="2" t="s">
        <v>8756</v>
      </c>
      <c r="C8309" s="2">
        <v>18</v>
      </c>
      <c r="D8309" s="2" t="s">
        <v>455</v>
      </c>
      <c r="E8309" s="2"/>
      <c r="F8309" s="2"/>
      <c r="G8309" s="2"/>
      <c r="H8309" s="2"/>
    </row>
    <row r="8310" spans="2:8">
      <c r="B8310" s="2" t="s">
        <v>8757</v>
      </c>
      <c r="C8310" s="2">
        <v>26</v>
      </c>
      <c r="D8310" s="2" t="s">
        <v>455</v>
      </c>
      <c r="E8310" s="2"/>
      <c r="F8310" s="2"/>
      <c r="G8310" s="2"/>
      <c r="H8310" s="2"/>
    </row>
    <row r="8311" spans="2:8">
      <c r="B8311" s="2" t="s">
        <v>8758</v>
      </c>
      <c r="C8311" s="2">
        <v>29</v>
      </c>
      <c r="D8311" s="2" t="s">
        <v>455</v>
      </c>
      <c r="E8311" s="2"/>
      <c r="F8311" s="2"/>
      <c r="G8311" s="2"/>
      <c r="H8311" s="2"/>
    </row>
    <row r="8312" spans="2:8">
      <c r="B8312" s="2" t="s">
        <v>8759</v>
      </c>
      <c r="C8312" s="2">
        <v>30</v>
      </c>
      <c r="D8312" s="2" t="s">
        <v>455</v>
      </c>
      <c r="E8312" s="2"/>
      <c r="F8312" s="2"/>
      <c r="G8312" s="2"/>
      <c r="H8312" s="2"/>
    </row>
    <row r="8313" spans="2:8">
      <c r="B8313" s="2" t="s">
        <v>8760</v>
      </c>
      <c r="C8313" s="2">
        <v>31</v>
      </c>
      <c r="D8313" s="2" t="s">
        <v>455</v>
      </c>
      <c r="E8313" s="2"/>
      <c r="F8313" s="2"/>
      <c r="G8313" s="2"/>
      <c r="H8313" s="2"/>
    </row>
    <row r="8314" spans="2:8">
      <c r="B8314" s="2" t="s">
        <v>8761</v>
      </c>
      <c r="C8314" s="2">
        <v>31</v>
      </c>
      <c r="D8314" s="2" t="s">
        <v>455</v>
      </c>
      <c r="E8314" s="2"/>
      <c r="F8314" s="2"/>
      <c r="G8314" s="2"/>
      <c r="H8314" s="2"/>
    </row>
    <row r="8315" spans="2:8">
      <c r="B8315" s="2" t="s">
        <v>8762</v>
      </c>
      <c r="C8315" s="2">
        <v>40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42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40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39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36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23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31</v>
      </c>
      <c r="D8332" s="2" t="s">
        <v>455</v>
      </c>
      <c r="E8332" s="2"/>
      <c r="F8332" s="2"/>
      <c r="G8332" s="2"/>
      <c r="H8332" s="2"/>
    </row>
    <row r="8333" spans="2:8">
      <c r="B8333" s="2" t="s">
        <v>8780</v>
      </c>
      <c r="C8333" s="2">
        <v>30</v>
      </c>
      <c r="D8333" s="2" t="s">
        <v>455</v>
      </c>
      <c r="E8333" s="2"/>
      <c r="F8333" s="2"/>
      <c r="G8333" s="2"/>
      <c r="H8333" s="2"/>
    </row>
    <row r="8334" spans="2:8">
      <c r="B8334" s="2" t="s">
        <v>8781</v>
      </c>
      <c r="C8334" s="2">
        <v>31</v>
      </c>
      <c r="D8334" s="2" t="s">
        <v>455</v>
      </c>
      <c r="E8334" s="2"/>
      <c r="F8334" s="2"/>
      <c r="G8334" s="2"/>
      <c r="H8334" s="2"/>
    </row>
    <row r="8335" spans="2:8">
      <c r="B8335" s="2" t="s">
        <v>8782</v>
      </c>
      <c r="C8335" s="2">
        <v>29</v>
      </c>
      <c r="D8335" s="2" t="s">
        <v>455</v>
      </c>
      <c r="E8335" s="2"/>
      <c r="F8335" s="2"/>
      <c r="G8335" s="2"/>
      <c r="H8335" s="2"/>
    </row>
    <row r="8336" spans="2:8">
      <c r="B8336" s="2" t="s">
        <v>8783</v>
      </c>
      <c r="C8336" s="2">
        <v>29</v>
      </c>
      <c r="D8336" s="2" t="s">
        <v>455</v>
      </c>
      <c r="E8336" s="2"/>
      <c r="F8336" s="2"/>
      <c r="G8336" s="2"/>
      <c r="H8336" s="2"/>
    </row>
    <row r="8337" spans="2:8">
      <c r="B8337" s="2" t="s">
        <v>8784</v>
      </c>
      <c r="C8337" s="2">
        <v>28</v>
      </c>
      <c r="D8337" s="2" t="s">
        <v>455</v>
      </c>
      <c r="E8337" s="2"/>
      <c r="F8337" s="2"/>
      <c r="G8337" s="2"/>
      <c r="H8337" s="2"/>
    </row>
    <row r="8338" spans="2:8">
      <c r="B8338" s="2" t="s">
        <v>8785</v>
      </c>
      <c r="C8338" s="2">
        <v>40</v>
      </c>
      <c r="D8338" s="2" t="s">
        <v>455</v>
      </c>
      <c r="E8338" s="2"/>
      <c r="F8338" s="2"/>
      <c r="G8338" s="2"/>
      <c r="H8338" s="2"/>
    </row>
    <row r="8339" spans="2:8">
      <c r="B8339" s="2" t="s">
        <v>8786</v>
      </c>
      <c r="C8339" s="2">
        <v>39</v>
      </c>
      <c r="D8339" s="2" t="s">
        <v>455</v>
      </c>
      <c r="E8339" s="2"/>
      <c r="F8339" s="2"/>
      <c r="G8339" s="2"/>
      <c r="H8339" s="2"/>
    </row>
    <row r="8340" spans="2:8">
      <c r="B8340" s="2" t="s">
        <v>8787</v>
      </c>
      <c r="C8340" s="2">
        <v>39</v>
      </c>
      <c r="D8340" s="2" t="s">
        <v>455</v>
      </c>
      <c r="E8340" s="2"/>
      <c r="F8340" s="2"/>
      <c r="G8340" s="2"/>
      <c r="H8340" s="2"/>
    </row>
    <row r="8341" spans="2:8">
      <c r="B8341" s="2" t="s">
        <v>8788</v>
      </c>
      <c r="C8341" s="2">
        <v>38</v>
      </c>
      <c r="D8341" s="2" t="s">
        <v>455</v>
      </c>
      <c r="E8341" s="2"/>
      <c r="F8341" s="2"/>
      <c r="G8341" s="2"/>
      <c r="H8341" s="2"/>
    </row>
    <row r="8342" spans="2:8">
      <c r="B8342" s="2" t="s">
        <v>8789</v>
      </c>
      <c r="C8342" s="2">
        <v>37</v>
      </c>
      <c r="D8342" s="2" t="s">
        <v>455</v>
      </c>
      <c r="E8342" s="2"/>
      <c r="F8342" s="2"/>
      <c r="G8342" s="2"/>
      <c r="H8342" s="2"/>
    </row>
    <row r="8343" spans="2:8">
      <c r="B8343" s="2" t="s">
        <v>8790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27</v>
      </c>
      <c r="D8348" s="2" t="s">
        <v>455</v>
      </c>
      <c r="E8348" s="2"/>
      <c r="F8348" s="2"/>
      <c r="G8348" s="2"/>
      <c r="H8348" s="2"/>
    </row>
    <row r="8349" spans="2:8">
      <c r="B8349" s="2" t="s">
        <v>8796</v>
      </c>
      <c r="C8349" s="2">
        <v>27</v>
      </c>
      <c r="D8349" s="2" t="s">
        <v>455</v>
      </c>
      <c r="E8349" s="2"/>
      <c r="F8349" s="2"/>
      <c r="G8349" s="2"/>
      <c r="H8349" s="2"/>
    </row>
    <row r="8350" spans="2:8">
      <c r="B8350" s="2" t="s">
        <v>8797</v>
      </c>
      <c r="C8350" s="2">
        <v>28</v>
      </c>
      <c r="D8350" s="2" t="s">
        <v>455</v>
      </c>
      <c r="E8350" s="2"/>
      <c r="F8350" s="2"/>
      <c r="G8350" s="2"/>
      <c r="H8350" s="2"/>
    </row>
    <row r="8351" spans="2:8">
      <c r="B8351" s="2" t="s">
        <v>8798</v>
      </c>
      <c r="C8351" s="2">
        <v>27</v>
      </c>
      <c r="D8351" s="2" t="s">
        <v>455</v>
      </c>
      <c r="E8351" s="2"/>
      <c r="F8351" s="2"/>
      <c r="G8351" s="2"/>
      <c r="H8351" s="2"/>
    </row>
    <row r="8352" spans="2:8">
      <c r="B8352" s="2" t="s">
        <v>8799</v>
      </c>
      <c r="C8352" s="2">
        <v>21</v>
      </c>
      <c r="D8352" s="2" t="s">
        <v>455</v>
      </c>
      <c r="E8352" s="2"/>
      <c r="F8352" s="2"/>
      <c r="G8352" s="2"/>
      <c r="H8352" s="2"/>
    </row>
    <row r="8353" spans="2:8">
      <c r="B8353" s="2" t="s">
        <v>8800</v>
      </c>
      <c r="C8353" s="2">
        <v>27</v>
      </c>
      <c r="D8353" s="2" t="s">
        <v>455</v>
      </c>
      <c r="E8353" s="2"/>
      <c r="F8353" s="2"/>
      <c r="G8353" s="2"/>
      <c r="H8353" s="2"/>
    </row>
    <row r="8354" spans="2:8">
      <c r="B8354" s="2" t="s">
        <v>8801</v>
      </c>
      <c r="C8354" s="2">
        <v>31</v>
      </c>
      <c r="D8354" s="2" t="s">
        <v>455</v>
      </c>
      <c r="E8354" s="2"/>
      <c r="F8354" s="2"/>
      <c r="G8354" s="2"/>
      <c r="H8354" s="2"/>
    </row>
    <row r="8355" spans="2:8">
      <c r="B8355" s="2" t="s">
        <v>8802</v>
      </c>
      <c r="C8355" s="2">
        <v>32</v>
      </c>
      <c r="D8355" s="2" t="s">
        <v>455</v>
      </c>
      <c r="E8355" s="2"/>
      <c r="F8355" s="2"/>
      <c r="G8355" s="2"/>
      <c r="H8355" s="2"/>
    </row>
    <row r="8356" spans="2:8">
      <c r="B8356" s="2" t="s">
        <v>8803</v>
      </c>
      <c r="C8356" s="2">
        <v>19</v>
      </c>
      <c r="D8356" s="2" t="s">
        <v>455</v>
      </c>
      <c r="E8356" s="2"/>
      <c r="F8356" s="2"/>
      <c r="G8356" s="2"/>
      <c r="H8356" s="2"/>
    </row>
    <row r="8357" spans="2:8">
      <c r="B8357" s="2" t="s">
        <v>8804</v>
      </c>
      <c r="C8357" s="2">
        <v>24</v>
      </c>
      <c r="D8357" s="2" t="s">
        <v>455</v>
      </c>
      <c r="E8357" s="2"/>
      <c r="F8357" s="2"/>
      <c r="G8357" s="2"/>
      <c r="H8357" s="2"/>
    </row>
    <row r="8358" spans="2:8">
      <c r="B8358" s="2" t="s">
        <v>8805</v>
      </c>
      <c r="C8358" s="2">
        <v>27</v>
      </c>
      <c r="D8358" s="2" t="s">
        <v>455</v>
      </c>
      <c r="E8358" s="2"/>
      <c r="F8358" s="2"/>
      <c r="G8358" s="2"/>
      <c r="H8358" s="2"/>
    </row>
    <row r="8359" spans="2:8">
      <c r="B8359" s="2" t="s">
        <v>8806</v>
      </c>
      <c r="C8359" s="2">
        <v>26</v>
      </c>
      <c r="D8359" s="2" t="s">
        <v>455</v>
      </c>
      <c r="E8359" s="2"/>
      <c r="F8359" s="2"/>
      <c r="G8359" s="2"/>
      <c r="H8359" s="2"/>
    </row>
    <row r="8360" spans="2:8">
      <c r="B8360" s="2" t="s">
        <v>8807</v>
      </c>
      <c r="C8360" s="2">
        <v>27</v>
      </c>
      <c r="D8360" s="2" t="s">
        <v>455</v>
      </c>
      <c r="E8360" s="2"/>
      <c r="F8360" s="2"/>
      <c r="G8360" s="2"/>
      <c r="H8360" s="2"/>
    </row>
    <row r="8361" spans="2:8">
      <c r="B8361" s="2" t="s">
        <v>8808</v>
      </c>
      <c r="C8361" s="2">
        <v>27</v>
      </c>
      <c r="D8361" s="2" t="s">
        <v>455</v>
      </c>
      <c r="E8361" s="2"/>
      <c r="F8361" s="2"/>
      <c r="G8361" s="2"/>
      <c r="H8361" s="2"/>
    </row>
    <row r="8362" spans="2:8">
      <c r="B8362" s="2" t="s">
        <v>8809</v>
      </c>
      <c r="C8362" s="2">
        <v>26</v>
      </c>
      <c r="D8362" s="2" t="s">
        <v>455</v>
      </c>
      <c r="E8362" s="2"/>
      <c r="F8362" s="2"/>
      <c r="G8362" s="2"/>
      <c r="H8362" s="2"/>
    </row>
    <row r="8363" spans="2:8">
      <c r="B8363" s="2" t="s">
        <v>8810</v>
      </c>
      <c r="C8363" s="2">
        <v>18</v>
      </c>
      <c r="D8363" s="2" t="s">
        <v>455</v>
      </c>
      <c r="E8363" s="2"/>
      <c r="F8363" s="2"/>
      <c r="G8363" s="2"/>
      <c r="H8363" s="2"/>
    </row>
    <row r="8364" spans="2:8">
      <c r="B8364" s="2" t="s">
        <v>8811</v>
      </c>
      <c r="C8364" s="2">
        <v>29</v>
      </c>
      <c r="D8364" s="2" t="s">
        <v>455</v>
      </c>
      <c r="E8364" s="2"/>
      <c r="F8364" s="2"/>
      <c r="G8364" s="2"/>
      <c r="H8364" s="2"/>
    </row>
    <row r="8365" spans="2:8">
      <c r="B8365" s="2" t="s">
        <v>8812</v>
      </c>
      <c r="C8365" s="2">
        <v>39</v>
      </c>
      <c r="D8365" s="2" t="s">
        <v>455</v>
      </c>
      <c r="E8365" s="2"/>
      <c r="F8365" s="2"/>
      <c r="G8365" s="2"/>
      <c r="H8365" s="2"/>
    </row>
    <row r="8366" spans="2:8">
      <c r="B8366" s="2" t="s">
        <v>8813</v>
      </c>
      <c r="C8366" s="2">
        <v>39</v>
      </c>
      <c r="D8366" s="2" t="s">
        <v>455</v>
      </c>
      <c r="E8366" s="2"/>
      <c r="F8366" s="2"/>
      <c r="G8366" s="2"/>
      <c r="H8366" s="2"/>
    </row>
    <row r="8367" spans="2:8">
      <c r="B8367" s="2" t="s">
        <v>8814</v>
      </c>
      <c r="C8367" s="2">
        <v>36</v>
      </c>
      <c r="D8367" s="2" t="s">
        <v>455</v>
      </c>
      <c r="E8367" s="2"/>
      <c r="F8367" s="2"/>
      <c r="G8367" s="2"/>
      <c r="H8367" s="2"/>
    </row>
    <row r="8368" spans="2:8">
      <c r="B8368" s="2" t="s">
        <v>8815</v>
      </c>
      <c r="C8368" s="2">
        <v>37</v>
      </c>
      <c r="D8368" s="2" t="s">
        <v>455</v>
      </c>
      <c r="E8368" s="2"/>
      <c r="F8368" s="2"/>
      <c r="G8368" s="2"/>
      <c r="H8368" s="2"/>
    </row>
    <row r="8369" spans="2:8">
      <c r="B8369" s="2" t="s">
        <v>8816</v>
      </c>
      <c r="C8369" s="2">
        <v>37</v>
      </c>
      <c r="D8369" s="2" t="s">
        <v>455</v>
      </c>
      <c r="E8369" s="2"/>
      <c r="F8369" s="2"/>
      <c r="G8369" s="2"/>
      <c r="H8369" s="2"/>
    </row>
    <row r="8370" spans="2:8">
      <c r="B8370" s="2" t="s">
        <v>8817</v>
      </c>
      <c r="C8370" s="2">
        <v>37</v>
      </c>
      <c r="D8370" s="2" t="s">
        <v>455</v>
      </c>
      <c r="E8370" s="2"/>
      <c r="F8370" s="2"/>
      <c r="G8370" s="2"/>
      <c r="H8370" s="2"/>
    </row>
    <row r="8371" spans="2:8">
      <c r="B8371" s="2" t="s">
        <v>8818</v>
      </c>
      <c r="C8371" s="2">
        <v>37</v>
      </c>
      <c r="D8371" s="2" t="s">
        <v>455</v>
      </c>
      <c r="E8371" s="2"/>
      <c r="F8371" s="2"/>
      <c r="G8371" s="2"/>
      <c r="H8371" s="2"/>
    </row>
    <row r="8372" spans="2:8">
      <c r="B8372" s="2" t="s">
        <v>8819</v>
      </c>
      <c r="C8372" s="2">
        <v>21</v>
      </c>
      <c r="D8372" s="2" t="s">
        <v>455</v>
      </c>
      <c r="E8372" s="2"/>
      <c r="F8372" s="2"/>
      <c r="G8372" s="2"/>
      <c r="H8372" s="2"/>
    </row>
    <row r="8373" spans="2:8">
      <c r="B8373" s="2" t="s">
        <v>8820</v>
      </c>
      <c r="C8373" s="2">
        <v>22</v>
      </c>
      <c r="D8373" s="2" t="s">
        <v>455</v>
      </c>
      <c r="E8373" s="2"/>
      <c r="F8373" s="2"/>
      <c r="G8373" s="2"/>
      <c r="H8373" s="2"/>
    </row>
    <row r="8374" spans="2:8">
      <c r="B8374" s="2" t="s">
        <v>8821</v>
      </c>
      <c r="C8374" s="2">
        <v>22</v>
      </c>
      <c r="D8374" s="2" t="s">
        <v>455</v>
      </c>
      <c r="E8374" s="2"/>
      <c r="F8374" s="2"/>
      <c r="G8374" s="2"/>
      <c r="H8374" s="2"/>
    </row>
    <row r="8375" spans="2:8">
      <c r="B8375" s="2" t="s">
        <v>8822</v>
      </c>
      <c r="C8375" s="2">
        <v>22</v>
      </c>
      <c r="D8375" s="2" t="s">
        <v>455</v>
      </c>
      <c r="E8375" s="2"/>
      <c r="F8375" s="2"/>
      <c r="G8375" s="2"/>
      <c r="H8375" s="2"/>
    </row>
    <row r="8376" spans="2:8">
      <c r="B8376" s="2" t="s">
        <v>8823</v>
      </c>
      <c r="C8376" s="2">
        <v>22</v>
      </c>
      <c r="D8376" s="2" t="s">
        <v>455</v>
      </c>
      <c r="E8376" s="2"/>
      <c r="F8376" s="2"/>
      <c r="G8376" s="2"/>
      <c r="H8376" s="2"/>
    </row>
    <row r="8377" spans="2:8">
      <c r="B8377" s="2" t="s">
        <v>8824</v>
      </c>
      <c r="C8377" s="2">
        <v>23</v>
      </c>
      <c r="D8377" s="2" t="s">
        <v>455</v>
      </c>
      <c r="E8377" s="2"/>
      <c r="F8377" s="2"/>
      <c r="G8377" s="2"/>
      <c r="H8377" s="2"/>
    </row>
    <row r="8378" spans="2:8">
      <c r="B8378" s="2" t="s">
        <v>8825</v>
      </c>
      <c r="C8378" s="2">
        <v>24</v>
      </c>
      <c r="D8378" s="2" t="s">
        <v>455</v>
      </c>
      <c r="E8378" s="2"/>
      <c r="F8378" s="2"/>
      <c r="G8378" s="2"/>
      <c r="H8378" s="2"/>
    </row>
    <row r="8379" spans="2:8">
      <c r="B8379" s="2" t="s">
        <v>8826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38</v>
      </c>
      <c r="D8386" s="2" t="s">
        <v>455</v>
      </c>
      <c r="E8386" s="2"/>
      <c r="F8386" s="2"/>
      <c r="G8386" s="2"/>
      <c r="H8386" s="2"/>
    </row>
    <row r="8387" spans="2:8">
      <c r="B8387" s="2" t="s">
        <v>8834</v>
      </c>
      <c r="C8387" s="2">
        <v>38</v>
      </c>
      <c r="D8387" s="2" t="s">
        <v>455</v>
      </c>
      <c r="E8387" s="2"/>
      <c r="F8387" s="2"/>
      <c r="G8387" s="2"/>
      <c r="H8387" s="2"/>
    </row>
    <row r="8388" spans="2:8">
      <c r="B8388" s="2" t="s">
        <v>8835</v>
      </c>
      <c r="C8388" s="2">
        <v>29</v>
      </c>
      <c r="D8388" s="2" t="s">
        <v>455</v>
      </c>
      <c r="E8388" s="2"/>
      <c r="F8388" s="2"/>
      <c r="G8388" s="2"/>
      <c r="H8388" s="2"/>
    </row>
    <row r="8389" spans="2:8">
      <c r="B8389" s="2" t="s">
        <v>8836</v>
      </c>
      <c r="C8389" s="2">
        <v>10</v>
      </c>
      <c r="D8389" s="2" t="s">
        <v>455</v>
      </c>
      <c r="E8389" s="2"/>
      <c r="F8389" s="2"/>
      <c r="G8389" s="2"/>
      <c r="H8389" s="2"/>
    </row>
    <row r="8390" spans="2:8">
      <c r="B8390" s="2" t="s">
        <v>8837</v>
      </c>
      <c r="C8390" s="2">
        <v>20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22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24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24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16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14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14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15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15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15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15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14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15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13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14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29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31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32</v>
      </c>
      <c r="D8419" s="2" t="s">
        <v>455</v>
      </c>
      <c r="E8419" s="2"/>
      <c r="F8419" s="2"/>
      <c r="G8419" s="2"/>
      <c r="H8419" s="2"/>
    </row>
    <row r="8420" spans="2:8">
      <c r="B8420" s="2" t="s">
        <v>8867</v>
      </c>
      <c r="C8420" s="2">
        <v>33</v>
      </c>
      <c r="D8420" s="2" t="s">
        <v>455</v>
      </c>
      <c r="E8420" s="2"/>
      <c r="F8420" s="2"/>
      <c r="G8420" s="2"/>
      <c r="H8420" s="2"/>
    </row>
    <row r="8421" spans="2:8">
      <c r="B8421" s="2" t="s">
        <v>8868</v>
      </c>
      <c r="C8421" s="2">
        <v>35</v>
      </c>
      <c r="D8421" s="2" t="s">
        <v>455</v>
      </c>
      <c r="E8421" s="2"/>
      <c r="F8421" s="2"/>
      <c r="G8421" s="2"/>
      <c r="H8421" s="2"/>
    </row>
    <row r="8422" spans="2:8">
      <c r="B8422" s="2" t="s">
        <v>8869</v>
      </c>
      <c r="C8422" s="2">
        <v>35</v>
      </c>
      <c r="D8422" s="2" t="s">
        <v>455</v>
      </c>
      <c r="E8422" s="2"/>
      <c r="F8422" s="2"/>
      <c r="G8422" s="2"/>
      <c r="H8422" s="2"/>
    </row>
    <row r="8423" spans="2:8">
      <c r="B8423" s="2" t="s">
        <v>8870</v>
      </c>
      <c r="C8423" s="2">
        <v>22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32</v>
      </c>
      <c r="D8428" s="2" t="s">
        <v>455</v>
      </c>
      <c r="E8428" s="2"/>
      <c r="F8428" s="2"/>
      <c r="G8428" s="2"/>
      <c r="H8428" s="2"/>
    </row>
    <row r="8429" spans="2:8">
      <c r="B8429" s="2" t="s">
        <v>8876</v>
      </c>
      <c r="C8429" s="2">
        <v>33</v>
      </c>
      <c r="D8429" s="2" t="s">
        <v>455</v>
      </c>
      <c r="E8429" s="2"/>
      <c r="F8429" s="2"/>
      <c r="G8429" s="2"/>
      <c r="H8429" s="2"/>
    </row>
    <row r="8430" spans="2:8">
      <c r="B8430" s="2" t="s">
        <v>8877</v>
      </c>
      <c r="C8430" s="2">
        <v>33</v>
      </c>
      <c r="D8430" s="2" t="s">
        <v>455</v>
      </c>
      <c r="E8430" s="2"/>
      <c r="F8430" s="2"/>
      <c r="G8430" s="2"/>
      <c r="H8430" s="2"/>
    </row>
    <row r="8431" spans="2:8">
      <c r="B8431" s="2" t="s">
        <v>8878</v>
      </c>
      <c r="C8431" s="2">
        <v>32</v>
      </c>
      <c r="D8431" s="2" t="s">
        <v>455</v>
      </c>
      <c r="E8431" s="2"/>
      <c r="F8431" s="2"/>
      <c r="G8431" s="2"/>
      <c r="H8431" s="2"/>
    </row>
    <row r="8432" spans="2:8">
      <c r="B8432" s="2" t="s">
        <v>8879</v>
      </c>
      <c r="C8432" s="2">
        <v>13</v>
      </c>
      <c r="D8432" s="2" t="s">
        <v>455</v>
      </c>
      <c r="E8432" s="2"/>
      <c r="F8432" s="2"/>
      <c r="G8432" s="2"/>
      <c r="H8432" s="2"/>
    </row>
    <row r="8433" spans="2:8">
      <c r="B8433" s="2" t="s">
        <v>8880</v>
      </c>
      <c r="C8433" s="2">
        <v>31</v>
      </c>
      <c r="D8433" s="2" t="s">
        <v>455</v>
      </c>
      <c r="E8433" s="2"/>
      <c r="F8433" s="2"/>
      <c r="G8433" s="2"/>
      <c r="H8433" s="2"/>
    </row>
    <row r="8434" spans="2:8">
      <c r="B8434" s="2" t="s">
        <v>8881</v>
      </c>
      <c r="C8434" s="2">
        <v>31</v>
      </c>
      <c r="D8434" s="2" t="s">
        <v>455</v>
      </c>
      <c r="E8434" s="2"/>
      <c r="F8434" s="2"/>
      <c r="G8434" s="2"/>
      <c r="H8434" s="2"/>
    </row>
    <row r="8435" spans="2:8">
      <c r="B8435" s="2" t="s">
        <v>8882</v>
      </c>
      <c r="C8435" s="2">
        <v>34</v>
      </c>
      <c r="D8435" s="2" t="s">
        <v>455</v>
      </c>
      <c r="E8435" s="2"/>
      <c r="F8435" s="2"/>
      <c r="G8435" s="2"/>
      <c r="H8435" s="2"/>
    </row>
    <row r="8436" spans="2:8">
      <c r="B8436" s="2" t="s">
        <v>8883</v>
      </c>
      <c r="C8436" s="2">
        <v>34</v>
      </c>
      <c r="D8436" s="2" t="s">
        <v>455</v>
      </c>
      <c r="E8436" s="2"/>
      <c r="F8436" s="2"/>
      <c r="G8436" s="2"/>
      <c r="H8436" s="2"/>
    </row>
    <row r="8437" spans="2:8">
      <c r="B8437" s="2" t="s">
        <v>8884</v>
      </c>
      <c r="C8437" s="2">
        <v>25</v>
      </c>
      <c r="D8437" s="2" t="s">
        <v>455</v>
      </c>
      <c r="E8437" s="2"/>
      <c r="F8437" s="2"/>
      <c r="G8437" s="2"/>
      <c r="H8437" s="2"/>
    </row>
    <row r="8438" spans="2:8">
      <c r="B8438" s="2" t="s">
        <v>8885</v>
      </c>
      <c r="C8438" s="2">
        <v>24</v>
      </c>
      <c r="D8438" s="2" t="s">
        <v>455</v>
      </c>
      <c r="E8438" s="2"/>
      <c r="F8438" s="2"/>
      <c r="G8438" s="2"/>
      <c r="H8438" s="2"/>
    </row>
    <row r="8439" spans="2:8">
      <c r="B8439" s="2" t="s">
        <v>8886</v>
      </c>
      <c r="C8439" s="2">
        <v>31</v>
      </c>
      <c r="D8439" s="2" t="s">
        <v>455</v>
      </c>
      <c r="E8439" s="2"/>
      <c r="F8439" s="2"/>
      <c r="G8439" s="2"/>
      <c r="H8439" s="2"/>
    </row>
    <row r="8440" spans="2:8">
      <c r="B8440" s="2" t="s">
        <v>8887</v>
      </c>
      <c r="C8440" s="2">
        <v>32</v>
      </c>
      <c r="D8440" s="2" t="s">
        <v>455</v>
      </c>
      <c r="E8440" s="2"/>
      <c r="F8440" s="2"/>
      <c r="G8440" s="2"/>
      <c r="H8440" s="2"/>
    </row>
    <row r="8441" spans="2:8">
      <c r="B8441" s="2" t="s">
        <v>8888</v>
      </c>
      <c r="C8441" s="2">
        <v>32</v>
      </c>
      <c r="D8441" s="2" t="s">
        <v>455</v>
      </c>
      <c r="E8441" s="2"/>
      <c r="F8441" s="2"/>
      <c r="G8441" s="2"/>
      <c r="H8441" s="2"/>
    </row>
    <row r="8442" spans="2:8">
      <c r="B8442" s="2" t="s">
        <v>8889</v>
      </c>
      <c r="C8442" s="2">
        <v>32</v>
      </c>
      <c r="D8442" s="2" t="s">
        <v>455</v>
      </c>
      <c r="E8442" s="2"/>
      <c r="F8442" s="2"/>
      <c r="G8442" s="2"/>
      <c r="H8442" s="2"/>
    </row>
    <row r="8443" spans="2:8">
      <c r="B8443" s="2" t="s">
        <v>8890</v>
      </c>
      <c r="C8443" s="2">
        <v>32</v>
      </c>
      <c r="D8443" s="2" t="s">
        <v>455</v>
      </c>
      <c r="E8443" s="2"/>
      <c r="F8443" s="2"/>
      <c r="G8443" s="2"/>
      <c r="H8443" s="2"/>
    </row>
    <row r="8444" spans="2:8">
      <c r="B8444" s="2" t="s">
        <v>8891</v>
      </c>
      <c r="C8444" s="2">
        <v>16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22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22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18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7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6</v>
      </c>
      <c r="D8450" s="2" t="s">
        <v>455</v>
      </c>
      <c r="E8450" s="2"/>
      <c r="F8450" s="2"/>
      <c r="G8450" s="2"/>
      <c r="H8450" s="2"/>
    </row>
    <row r="8451" spans="2:8">
      <c r="B8451" s="2" t="s">
        <v>8898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13</v>
      </c>
      <c r="D8458" s="2" t="s">
        <v>455</v>
      </c>
      <c r="E8458" s="2"/>
      <c r="F8458" s="2"/>
      <c r="G8458" s="2"/>
      <c r="H8458" s="2"/>
    </row>
    <row r="8459" spans="2:8">
      <c r="B8459" s="2" t="s">
        <v>8906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18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11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7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15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20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21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16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18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22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23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20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14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14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12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11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27</v>
      </c>
      <c r="D8481" s="2" t="s">
        <v>455</v>
      </c>
      <c r="E8481" s="2"/>
      <c r="F8481" s="2"/>
      <c r="G8481" s="2"/>
      <c r="H8481" s="2"/>
    </row>
    <row r="8482" spans="2:8">
      <c r="B8482" s="2" t="s">
        <v>8929</v>
      </c>
      <c r="C8482" s="2">
        <v>28</v>
      </c>
      <c r="D8482" s="2" t="s">
        <v>455</v>
      </c>
      <c r="E8482" s="2"/>
      <c r="F8482" s="2"/>
      <c r="G8482" s="2"/>
      <c r="H8482" s="2"/>
    </row>
    <row r="8483" spans="2:8">
      <c r="B8483" s="2" t="s">
        <v>8930</v>
      </c>
      <c r="C8483" s="2">
        <v>28</v>
      </c>
      <c r="D8483" s="2" t="s">
        <v>455</v>
      </c>
      <c r="E8483" s="2"/>
      <c r="F8483" s="2"/>
      <c r="G8483" s="2"/>
      <c r="H8483" s="2"/>
    </row>
    <row r="8484" spans="2:8">
      <c r="B8484" s="2" t="s">
        <v>8931</v>
      </c>
      <c r="C8484" s="2">
        <v>30</v>
      </c>
      <c r="D8484" s="2" t="s">
        <v>455</v>
      </c>
      <c r="E8484" s="2"/>
      <c r="F8484" s="2"/>
      <c r="G8484" s="2"/>
      <c r="H8484" s="2"/>
    </row>
    <row r="8485" spans="2:8">
      <c r="B8485" s="2" t="s">
        <v>8932</v>
      </c>
      <c r="C8485" s="2">
        <v>28</v>
      </c>
      <c r="D8485" s="2" t="s">
        <v>455</v>
      </c>
      <c r="E8485" s="2"/>
      <c r="F8485" s="2"/>
      <c r="G8485" s="2"/>
      <c r="H8485" s="2"/>
    </row>
    <row r="8486" spans="2:8">
      <c r="B8486" s="2" t="s">
        <v>8933</v>
      </c>
      <c r="C8486" s="2">
        <v>31</v>
      </c>
      <c r="D8486" s="2" t="s">
        <v>455</v>
      </c>
      <c r="E8486" s="2"/>
      <c r="F8486" s="2"/>
      <c r="G8486" s="2"/>
      <c r="H8486" s="2"/>
    </row>
    <row r="8487" spans="2:8">
      <c r="B8487" s="2" t="s">
        <v>8934</v>
      </c>
      <c r="C8487" s="2">
        <v>31</v>
      </c>
      <c r="D8487" s="2" t="s">
        <v>455</v>
      </c>
      <c r="E8487" s="2"/>
      <c r="F8487" s="2"/>
      <c r="G8487" s="2"/>
      <c r="H8487" s="2"/>
    </row>
    <row r="8488" spans="2:8">
      <c r="B8488" s="2" t="s">
        <v>8935</v>
      </c>
      <c r="C8488" s="2">
        <v>32</v>
      </c>
      <c r="D8488" s="2" t="s">
        <v>455</v>
      </c>
      <c r="E8488" s="2"/>
      <c r="F8488" s="2"/>
      <c r="G8488" s="2"/>
      <c r="H8488" s="2"/>
    </row>
    <row r="8489" spans="2:8">
      <c r="B8489" s="2" t="s">
        <v>8936</v>
      </c>
      <c r="C8489" s="2">
        <v>33</v>
      </c>
      <c r="D8489" s="2" t="s">
        <v>455</v>
      </c>
      <c r="E8489" s="2"/>
      <c r="F8489" s="2"/>
      <c r="G8489" s="2"/>
      <c r="H8489" s="2"/>
    </row>
    <row r="8490" spans="2:8">
      <c r="B8490" s="2" t="s">
        <v>8937</v>
      </c>
      <c r="C8490" s="2">
        <v>31</v>
      </c>
      <c r="D8490" s="2" t="s">
        <v>455</v>
      </c>
      <c r="E8490" s="2"/>
      <c r="F8490" s="2"/>
      <c r="G8490" s="2"/>
      <c r="H8490" s="2"/>
    </row>
    <row r="8491" spans="2:8">
      <c r="B8491" s="2" t="s">
        <v>8938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26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6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8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7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8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10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10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10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52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55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57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54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19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11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17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24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17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29</v>
      </c>
      <c r="D8516" s="2" t="s">
        <v>455</v>
      </c>
      <c r="E8516" s="2"/>
      <c r="F8516" s="2"/>
      <c r="G8516" s="2"/>
      <c r="H8516" s="2"/>
    </row>
    <row r="8517" spans="2:8">
      <c r="B8517" s="2" t="s">
        <v>8964</v>
      </c>
      <c r="C8517" s="2">
        <v>30</v>
      </c>
      <c r="D8517" s="2" t="s">
        <v>455</v>
      </c>
      <c r="E8517" s="2"/>
      <c r="F8517" s="2"/>
      <c r="G8517" s="2"/>
      <c r="H8517" s="2"/>
    </row>
    <row r="8518" spans="2:8">
      <c r="B8518" s="2" t="s">
        <v>8965</v>
      </c>
      <c r="C8518" s="2">
        <v>28</v>
      </c>
      <c r="D8518" s="2" t="s">
        <v>455</v>
      </c>
      <c r="E8518" s="2"/>
      <c r="F8518" s="2"/>
      <c r="G8518" s="2"/>
      <c r="H8518" s="2"/>
    </row>
    <row r="8519" spans="2:8">
      <c r="B8519" s="2" t="s">
        <v>8966</v>
      </c>
      <c r="C8519" s="2">
        <v>28</v>
      </c>
      <c r="D8519" s="2" t="s">
        <v>455</v>
      </c>
      <c r="E8519" s="2"/>
      <c r="F8519" s="2"/>
      <c r="G8519" s="2"/>
      <c r="H8519" s="2"/>
    </row>
    <row r="8520" spans="2:8">
      <c r="B8520" s="2" t="s">
        <v>8967</v>
      </c>
      <c r="C8520" s="2">
        <v>24</v>
      </c>
      <c r="D8520" s="2" t="s">
        <v>455</v>
      </c>
      <c r="E8520" s="2"/>
      <c r="F8520" s="2"/>
      <c r="G8520" s="2"/>
      <c r="H8520" s="2"/>
    </row>
    <row r="8521" spans="2:8">
      <c r="B8521" s="2" t="s">
        <v>8968</v>
      </c>
      <c r="C8521" s="2">
        <v>21</v>
      </c>
      <c r="D8521" s="2" t="s">
        <v>455</v>
      </c>
      <c r="E8521" s="2"/>
      <c r="F8521" s="2"/>
      <c r="G8521" s="2"/>
      <c r="H8521" s="2"/>
    </row>
    <row r="8522" spans="2:8">
      <c r="B8522" s="2" t="s">
        <v>8969</v>
      </c>
      <c r="C8522" s="2">
        <v>21</v>
      </c>
      <c r="D8522" s="2" t="s">
        <v>455</v>
      </c>
      <c r="E8522" s="2"/>
      <c r="F8522" s="2"/>
      <c r="G8522" s="2"/>
      <c r="H8522" s="2"/>
    </row>
    <row r="8523" spans="2:8">
      <c r="B8523" s="2" t="s">
        <v>8970</v>
      </c>
      <c r="C8523" s="2">
        <v>31</v>
      </c>
      <c r="D8523" s="2" t="s">
        <v>455</v>
      </c>
      <c r="E8523" s="2"/>
      <c r="F8523" s="2"/>
      <c r="G8523" s="2"/>
      <c r="H8523" s="2"/>
    </row>
    <row r="8524" spans="2:8">
      <c r="B8524" s="2" t="s">
        <v>8971</v>
      </c>
      <c r="C8524" s="2">
        <v>31</v>
      </c>
      <c r="D8524" s="2" t="s">
        <v>455</v>
      </c>
      <c r="E8524" s="2"/>
      <c r="F8524" s="2"/>
      <c r="G8524" s="2"/>
      <c r="H8524" s="2"/>
    </row>
    <row r="8525" spans="2:8">
      <c r="B8525" s="2" t="s">
        <v>8972</v>
      </c>
      <c r="C8525" s="2">
        <v>32</v>
      </c>
      <c r="D8525" s="2" t="s">
        <v>455</v>
      </c>
      <c r="E8525" s="2"/>
      <c r="F8525" s="2"/>
      <c r="G8525" s="2"/>
      <c r="H8525" s="2"/>
    </row>
    <row r="8526" spans="2:8">
      <c r="B8526" s="2" t="s">
        <v>8973</v>
      </c>
      <c r="C8526" s="2">
        <v>31</v>
      </c>
      <c r="D8526" s="2" t="s">
        <v>455</v>
      </c>
      <c r="E8526" s="2"/>
      <c r="F8526" s="2"/>
      <c r="G8526" s="2"/>
      <c r="H8526" s="2"/>
    </row>
    <row r="8527" spans="2:8">
      <c r="B8527" s="2" t="s">
        <v>8974</v>
      </c>
      <c r="C8527" s="2">
        <v>30</v>
      </c>
      <c r="D8527" s="2" t="s">
        <v>455</v>
      </c>
      <c r="E8527" s="2"/>
      <c r="F8527" s="2"/>
      <c r="G8527" s="2"/>
      <c r="H8527" s="2"/>
    </row>
    <row r="8528" spans="2:8">
      <c r="B8528" s="2" t="s">
        <v>8975</v>
      </c>
      <c r="C8528" s="2">
        <v>27</v>
      </c>
      <c r="D8528" s="2" t="s">
        <v>455</v>
      </c>
      <c r="E8528" s="2"/>
      <c r="F8528" s="2"/>
      <c r="G8528" s="2"/>
      <c r="H8528" s="2"/>
    </row>
    <row r="8529" spans="2:8">
      <c r="B8529" s="2" t="s">
        <v>8976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36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39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44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46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13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25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14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5</v>
      </c>
      <c r="D8542" s="2" t="s">
        <v>455</v>
      </c>
      <c r="E8542" s="2"/>
      <c r="F8542" s="2"/>
      <c r="G8542" s="2"/>
      <c r="H8542" s="2"/>
    </row>
    <row r="8543" spans="2:8">
      <c r="B8543" s="2" t="s">
        <v>8990</v>
      </c>
      <c r="C8543" s="2">
        <v>15</v>
      </c>
      <c r="D8543" s="2" t="s">
        <v>455</v>
      </c>
      <c r="E8543" s="2"/>
      <c r="F8543" s="2"/>
      <c r="G8543" s="2"/>
      <c r="H8543" s="2"/>
    </row>
    <row r="8544" spans="2:8">
      <c r="B8544" s="2" t="s">
        <v>8991</v>
      </c>
      <c r="C8544" s="2">
        <v>18</v>
      </c>
      <c r="D8544" s="2" t="s">
        <v>455</v>
      </c>
      <c r="E8544" s="2"/>
      <c r="F8544" s="2"/>
      <c r="G8544" s="2"/>
      <c r="H8544" s="2"/>
    </row>
    <row r="8545" spans="2:8">
      <c r="B8545" s="2" t="s">
        <v>8992</v>
      </c>
      <c r="C8545" s="2">
        <v>19</v>
      </c>
      <c r="D8545" s="2" t="s">
        <v>455</v>
      </c>
      <c r="E8545" s="2"/>
      <c r="F8545" s="2"/>
      <c r="G8545" s="2"/>
      <c r="H8545" s="2"/>
    </row>
    <row r="8546" spans="2:8">
      <c r="B8546" s="2" t="s">
        <v>8993</v>
      </c>
      <c r="C8546" s="2">
        <v>20</v>
      </c>
      <c r="D8546" s="2" t="s">
        <v>455</v>
      </c>
      <c r="E8546" s="2"/>
      <c r="F8546" s="2"/>
      <c r="G8546" s="2"/>
      <c r="H8546" s="2"/>
    </row>
    <row r="8547" spans="2:8">
      <c r="B8547" s="2" t="s">
        <v>8994</v>
      </c>
      <c r="C8547" s="2">
        <v>21</v>
      </c>
      <c r="D8547" s="2" t="s">
        <v>455</v>
      </c>
      <c r="E8547" s="2"/>
      <c r="F8547" s="2"/>
      <c r="G8547" s="2"/>
      <c r="H8547" s="2"/>
    </row>
    <row r="8548" spans="2:8">
      <c r="B8548" s="2" t="s">
        <v>8995</v>
      </c>
      <c r="C8548" s="2">
        <v>19</v>
      </c>
      <c r="D8548" s="2" t="s">
        <v>455</v>
      </c>
      <c r="E8548" s="2"/>
      <c r="F8548" s="2"/>
      <c r="G8548" s="2"/>
      <c r="H8548" s="2"/>
    </row>
    <row r="8549" spans="2:8">
      <c r="B8549" s="2" t="s">
        <v>8996</v>
      </c>
      <c r="C8549" s="2">
        <v>17</v>
      </c>
      <c r="D8549" s="2" t="s">
        <v>455</v>
      </c>
      <c r="E8549" s="2"/>
      <c r="F8549" s="2"/>
      <c r="G8549" s="2"/>
      <c r="H8549" s="2"/>
    </row>
    <row r="8550" spans="2:8">
      <c r="B8550" s="2" t="s">
        <v>8997</v>
      </c>
      <c r="C8550" s="2">
        <v>16</v>
      </c>
      <c r="D8550" s="2" t="s">
        <v>455</v>
      </c>
      <c r="E8550" s="2"/>
      <c r="F8550" s="2"/>
      <c r="G8550" s="2"/>
      <c r="H8550" s="2"/>
    </row>
    <row r="8551" spans="2:8">
      <c r="B8551" s="2" t="s">
        <v>8998</v>
      </c>
      <c r="C8551" s="2">
        <v>16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15</v>
      </c>
      <c r="D8552" s="2" t="s">
        <v>455</v>
      </c>
      <c r="E8552" s="2"/>
      <c r="F8552" s="2"/>
      <c r="G8552" s="2"/>
      <c r="H8552" s="2"/>
    </row>
    <row r="8553" spans="2:8">
      <c r="B8553" s="2" t="s">
        <v>9000</v>
      </c>
      <c r="C8553" s="2">
        <v>20</v>
      </c>
      <c r="D8553" s="2" t="s">
        <v>455</v>
      </c>
      <c r="E8553" s="2"/>
      <c r="F8553" s="2"/>
      <c r="G8553" s="2"/>
      <c r="H8553" s="2"/>
    </row>
    <row r="8554" spans="2:8">
      <c r="B8554" s="2" t="s">
        <v>9001</v>
      </c>
      <c r="C8554" s="2">
        <v>18</v>
      </c>
      <c r="D8554" s="2" t="s">
        <v>455</v>
      </c>
      <c r="E8554" s="2"/>
      <c r="F8554" s="2"/>
      <c r="G8554" s="2"/>
      <c r="H8554" s="2"/>
    </row>
    <row r="8555" spans="2:8">
      <c r="B8555" s="2" t="s">
        <v>9002</v>
      </c>
      <c r="C8555" s="2">
        <v>15</v>
      </c>
      <c r="D8555" s="2" t="s">
        <v>455</v>
      </c>
      <c r="E8555" s="2"/>
      <c r="F8555" s="2"/>
      <c r="G8555" s="2"/>
      <c r="H8555" s="2"/>
    </row>
    <row r="8556" spans="2:8">
      <c r="B8556" s="2" t="s">
        <v>9003</v>
      </c>
      <c r="C8556" s="2">
        <v>17</v>
      </c>
      <c r="D8556" s="2" t="s">
        <v>455</v>
      </c>
      <c r="E8556" s="2"/>
      <c r="F8556" s="2"/>
      <c r="G8556" s="2"/>
      <c r="H8556" s="2"/>
    </row>
    <row r="8557" spans="2:8">
      <c r="B8557" s="2" t="s">
        <v>9004</v>
      </c>
      <c r="C8557" s="2">
        <v>17</v>
      </c>
      <c r="D8557" s="2" t="s">
        <v>455</v>
      </c>
      <c r="E8557" s="2"/>
      <c r="F8557" s="2"/>
      <c r="G8557" s="2"/>
      <c r="H8557" s="2"/>
    </row>
    <row r="8558" spans="2:8">
      <c r="B8558" s="2" t="s">
        <v>9005</v>
      </c>
      <c r="C8558" s="2">
        <v>16</v>
      </c>
      <c r="D8558" s="2" t="s">
        <v>455</v>
      </c>
      <c r="E8558" s="2"/>
      <c r="F8558" s="2"/>
      <c r="G8558" s="2"/>
      <c r="H8558" s="2"/>
    </row>
    <row r="8559" spans="2:8">
      <c r="B8559" s="2" t="s">
        <v>9006</v>
      </c>
      <c r="C8559" s="2">
        <v>16</v>
      </c>
      <c r="D8559" s="2" t="s">
        <v>455</v>
      </c>
      <c r="E8559" s="2"/>
      <c r="F8559" s="2"/>
      <c r="G8559" s="2"/>
      <c r="H8559" s="2"/>
    </row>
    <row r="8560" spans="2:8">
      <c r="B8560" s="2" t="s">
        <v>9007</v>
      </c>
      <c r="C8560" s="2">
        <v>16</v>
      </c>
      <c r="D8560" s="2" t="s">
        <v>455</v>
      </c>
      <c r="E8560" s="2"/>
      <c r="F8560" s="2"/>
      <c r="G8560" s="2"/>
      <c r="H8560" s="2"/>
    </row>
    <row r="8561" spans="2:8">
      <c r="B8561" s="2" t="s">
        <v>9008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27</v>
      </c>
      <c r="D8566" s="2" t="s">
        <v>455</v>
      </c>
      <c r="E8566" s="2"/>
      <c r="F8566" s="2"/>
      <c r="G8566" s="2"/>
      <c r="H8566" s="2"/>
    </row>
    <row r="8567" spans="2:8">
      <c r="B8567" s="2" t="s">
        <v>9014</v>
      </c>
      <c r="C8567" s="2">
        <v>29</v>
      </c>
      <c r="D8567" s="2" t="s">
        <v>455</v>
      </c>
      <c r="E8567" s="2"/>
      <c r="F8567" s="2"/>
      <c r="G8567" s="2"/>
      <c r="H8567" s="2"/>
    </row>
    <row r="8568" spans="2:8">
      <c r="B8568" s="2" t="s">
        <v>9015</v>
      </c>
      <c r="C8568" s="2">
        <v>28</v>
      </c>
      <c r="D8568" s="2" t="s">
        <v>455</v>
      </c>
      <c r="E8568" s="2"/>
      <c r="F8568" s="2"/>
      <c r="G8568" s="2"/>
      <c r="H8568" s="2"/>
    </row>
    <row r="8569" spans="2:8">
      <c r="B8569" s="2" t="s">
        <v>9016</v>
      </c>
      <c r="C8569" s="2">
        <v>29</v>
      </c>
      <c r="D8569" s="2" t="s">
        <v>455</v>
      </c>
      <c r="E8569" s="2"/>
      <c r="F8569" s="2"/>
      <c r="G8569" s="2"/>
      <c r="H8569" s="2"/>
    </row>
    <row r="8570" spans="2:8">
      <c r="B8570" s="2" t="s">
        <v>9017</v>
      </c>
      <c r="C8570" s="2">
        <v>27</v>
      </c>
      <c r="D8570" s="2" t="s">
        <v>455</v>
      </c>
      <c r="E8570" s="2"/>
      <c r="F8570" s="2"/>
      <c r="G8570" s="2"/>
      <c r="H8570" s="2"/>
    </row>
    <row r="8571" spans="2:8">
      <c r="B8571" s="2" t="s">
        <v>9018</v>
      </c>
      <c r="C8571" s="2">
        <v>21</v>
      </c>
      <c r="D8571" s="2" t="s">
        <v>455</v>
      </c>
      <c r="E8571" s="2"/>
      <c r="F8571" s="2"/>
      <c r="G8571" s="2"/>
      <c r="H8571" s="2"/>
    </row>
    <row r="8572" spans="2:8">
      <c r="B8572" s="2" t="s">
        <v>9019</v>
      </c>
      <c r="C8572" s="2">
        <v>15</v>
      </c>
      <c r="D8572" s="2" t="s">
        <v>455</v>
      </c>
      <c r="E8572" s="2"/>
      <c r="F8572" s="2"/>
      <c r="G8572" s="2"/>
      <c r="H8572" s="2"/>
    </row>
    <row r="8573" spans="2:8">
      <c r="B8573" s="2" t="s">
        <v>9020</v>
      </c>
      <c r="C8573" s="2">
        <v>13</v>
      </c>
      <c r="D8573" s="2" t="s">
        <v>455</v>
      </c>
      <c r="E8573" s="2"/>
      <c r="F8573" s="2"/>
      <c r="G8573" s="2"/>
      <c r="H8573" s="2"/>
    </row>
    <row r="8574" spans="2:8">
      <c r="B8574" s="2" t="s">
        <v>9021</v>
      </c>
      <c r="C8574" s="2">
        <v>11</v>
      </c>
      <c r="D8574" s="2" t="s">
        <v>455</v>
      </c>
      <c r="E8574" s="2"/>
      <c r="F8574" s="2"/>
      <c r="G8574" s="2"/>
      <c r="H8574" s="2"/>
    </row>
    <row r="8575" spans="2:8">
      <c r="B8575" s="2" t="s">
        <v>9022</v>
      </c>
      <c r="C8575" s="2">
        <v>16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33</v>
      </c>
      <c r="D8582" s="2" t="s">
        <v>455</v>
      </c>
      <c r="E8582" s="2"/>
      <c r="F8582" s="2"/>
      <c r="G8582" s="2"/>
      <c r="H8582" s="2"/>
    </row>
    <row r="8583" spans="2:8">
      <c r="B8583" s="2" t="s">
        <v>9030</v>
      </c>
      <c r="C8583" s="2">
        <v>34</v>
      </c>
      <c r="D8583" s="2" t="s">
        <v>455</v>
      </c>
      <c r="E8583" s="2"/>
      <c r="F8583" s="2"/>
      <c r="G8583" s="2"/>
      <c r="H8583" s="2"/>
    </row>
    <row r="8584" spans="2:8">
      <c r="B8584" s="2" t="s">
        <v>9031</v>
      </c>
      <c r="C8584" s="2">
        <v>34</v>
      </c>
      <c r="D8584" s="2" t="s">
        <v>455</v>
      </c>
      <c r="E8584" s="2"/>
      <c r="F8584" s="2"/>
      <c r="G8584" s="2"/>
      <c r="H8584" s="2"/>
    </row>
    <row r="8585" spans="2:8">
      <c r="B8585" s="2" t="s">
        <v>9032</v>
      </c>
      <c r="C8585" s="2">
        <v>31</v>
      </c>
      <c r="D8585" s="2" t="s">
        <v>455</v>
      </c>
      <c r="E8585" s="2"/>
      <c r="F8585" s="2"/>
      <c r="G8585" s="2"/>
      <c r="H8585" s="2"/>
    </row>
    <row r="8586" spans="2:8">
      <c r="B8586" s="2" t="s">
        <v>9033</v>
      </c>
      <c r="C8586" s="2">
        <v>31</v>
      </c>
      <c r="D8586" s="2" t="s">
        <v>455</v>
      </c>
      <c r="E8586" s="2"/>
      <c r="F8586" s="2"/>
      <c r="G8586" s="2"/>
      <c r="H8586" s="2"/>
    </row>
    <row r="8587" spans="2:8">
      <c r="B8587" s="2" t="s">
        <v>9034</v>
      </c>
      <c r="C8587" s="2">
        <v>11</v>
      </c>
      <c r="D8587" s="2" t="s">
        <v>455</v>
      </c>
      <c r="E8587" s="2"/>
      <c r="F8587" s="2"/>
      <c r="G8587" s="2"/>
      <c r="H8587" s="2"/>
    </row>
    <row r="8588" spans="2:8">
      <c r="B8588" s="2" t="s">
        <v>9035</v>
      </c>
      <c r="C8588" s="2">
        <v>14</v>
      </c>
      <c r="D8588" s="2" t="s">
        <v>455</v>
      </c>
      <c r="E8588" s="2"/>
      <c r="F8588" s="2"/>
      <c r="G8588" s="2"/>
      <c r="H8588" s="2"/>
    </row>
    <row r="8589" spans="2:8">
      <c r="B8589" s="2" t="s">
        <v>9036</v>
      </c>
      <c r="C8589" s="2">
        <v>18</v>
      </c>
      <c r="D8589" s="2" t="s">
        <v>455</v>
      </c>
      <c r="E8589" s="2"/>
      <c r="F8589" s="2"/>
      <c r="G8589" s="2"/>
      <c r="H8589" s="2"/>
    </row>
    <row r="8590" spans="2:8">
      <c r="B8590" s="2" t="s">
        <v>9037</v>
      </c>
      <c r="C8590" s="2">
        <v>20</v>
      </c>
      <c r="D8590" s="2" t="s">
        <v>455</v>
      </c>
      <c r="E8590" s="2"/>
      <c r="F8590" s="2"/>
      <c r="G8590" s="2"/>
      <c r="H8590" s="2"/>
    </row>
    <row r="8591" spans="2:8">
      <c r="B8591" s="2" t="s">
        <v>9038</v>
      </c>
      <c r="C8591" s="2">
        <v>23</v>
      </c>
      <c r="D8591" s="2" t="s">
        <v>455</v>
      </c>
      <c r="E8591" s="2"/>
      <c r="F8591" s="2"/>
      <c r="G8591" s="2"/>
      <c r="H8591" s="2"/>
    </row>
    <row r="8592" spans="2:8">
      <c r="B8592" s="2" t="s">
        <v>9039</v>
      </c>
      <c r="C8592" s="2">
        <v>23</v>
      </c>
      <c r="D8592" s="2" t="s">
        <v>455</v>
      </c>
      <c r="E8592" s="2"/>
      <c r="F8592" s="2"/>
      <c r="G8592" s="2"/>
      <c r="H8592" s="2"/>
    </row>
    <row r="8593" spans="2:8">
      <c r="B8593" s="2" t="s">
        <v>9040</v>
      </c>
      <c r="C8593" s="2">
        <v>23</v>
      </c>
      <c r="D8593" s="2" t="s">
        <v>455</v>
      </c>
      <c r="E8593" s="2"/>
      <c r="F8593" s="2"/>
      <c r="G8593" s="2"/>
      <c r="H8593" s="2"/>
    </row>
    <row r="8594" spans="2:8">
      <c r="B8594" s="2" t="s">
        <v>9041</v>
      </c>
      <c r="C8594" s="2">
        <v>24</v>
      </c>
      <c r="D8594" s="2" t="s">
        <v>455</v>
      </c>
      <c r="E8594" s="2"/>
      <c r="F8594" s="2"/>
      <c r="G8594" s="2"/>
      <c r="H8594" s="2"/>
    </row>
    <row r="8595" spans="2:8">
      <c r="B8595" s="2" t="s">
        <v>9042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26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26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12</v>
      </c>
      <c r="D8602" s="2" t="s">
        <v>455</v>
      </c>
      <c r="E8602" s="2"/>
      <c r="F8602" s="2"/>
      <c r="G8602" s="2"/>
      <c r="H8602" s="2"/>
    </row>
    <row r="8603" spans="2:8">
      <c r="B8603" s="2" t="s">
        <v>9050</v>
      </c>
      <c r="C8603" s="2">
        <v>12</v>
      </c>
      <c r="D8603" s="2" t="s">
        <v>455</v>
      </c>
      <c r="E8603" s="2"/>
      <c r="F8603" s="2"/>
      <c r="G8603" s="2"/>
      <c r="H8603" s="2"/>
    </row>
    <row r="8604" spans="2:8">
      <c r="B8604" s="2" t="s">
        <v>9051</v>
      </c>
      <c r="C8604" s="2">
        <v>12</v>
      </c>
      <c r="D8604" s="2" t="s">
        <v>455</v>
      </c>
      <c r="E8604" s="2"/>
      <c r="F8604" s="2"/>
      <c r="G8604" s="2"/>
      <c r="H8604" s="2"/>
    </row>
    <row r="8605" spans="2:8">
      <c r="B8605" s="2" t="s">
        <v>9052</v>
      </c>
      <c r="C8605" s="2">
        <v>12</v>
      </c>
      <c r="D8605" s="2" t="s">
        <v>455</v>
      </c>
      <c r="E8605" s="2"/>
      <c r="F8605" s="2"/>
      <c r="G8605" s="2"/>
      <c r="H8605" s="2"/>
    </row>
    <row r="8606" spans="2:8">
      <c r="B8606" s="2" t="s">
        <v>9053</v>
      </c>
      <c r="C8606" s="2">
        <v>26</v>
      </c>
      <c r="D8606" s="2" t="s">
        <v>455</v>
      </c>
      <c r="E8606" s="2"/>
      <c r="F8606" s="2"/>
      <c r="G8606" s="2"/>
      <c r="H8606" s="2"/>
    </row>
    <row r="8607" spans="2:8">
      <c r="B8607" s="2" t="s">
        <v>9054</v>
      </c>
      <c r="C8607" s="2">
        <v>27</v>
      </c>
      <c r="D8607" s="2" t="s">
        <v>455</v>
      </c>
      <c r="E8607" s="2"/>
      <c r="F8607" s="2"/>
      <c r="G8607" s="2"/>
      <c r="H8607" s="2"/>
    </row>
    <row r="8608" spans="2:8">
      <c r="B8608" s="2" t="s">
        <v>9055</v>
      </c>
      <c r="C8608" s="2">
        <v>26</v>
      </c>
      <c r="D8608" s="2" t="s">
        <v>455</v>
      </c>
      <c r="E8608" s="2"/>
      <c r="F8608" s="2"/>
      <c r="G8608" s="2"/>
      <c r="H8608" s="2"/>
    </row>
    <row r="8609" spans="2:8">
      <c r="B8609" s="2" t="s">
        <v>9056</v>
      </c>
      <c r="C8609" s="2">
        <v>26</v>
      </c>
      <c r="D8609" s="2" t="s">
        <v>455</v>
      </c>
      <c r="E8609" s="2"/>
      <c r="F8609" s="2"/>
      <c r="G8609" s="2"/>
      <c r="H8609" s="2"/>
    </row>
    <row r="8610" spans="2:8">
      <c r="B8610" s="2" t="s">
        <v>9057</v>
      </c>
      <c r="C8610" s="2">
        <v>25</v>
      </c>
      <c r="D8610" s="2" t="s">
        <v>455</v>
      </c>
      <c r="E8610" s="2"/>
      <c r="F8610" s="2"/>
      <c r="G8610" s="2"/>
      <c r="H8610" s="2"/>
    </row>
    <row r="8611" spans="2:8">
      <c r="B8611" s="2" t="s">
        <v>9058</v>
      </c>
      <c r="C8611" s="2">
        <v>25</v>
      </c>
      <c r="D8611" s="2" t="s">
        <v>455</v>
      </c>
      <c r="E8611" s="2"/>
      <c r="F8611" s="2"/>
      <c r="G8611" s="2"/>
      <c r="H8611" s="2"/>
    </row>
    <row r="8612" spans="2:8">
      <c r="B8612" s="2" t="s">
        <v>9059</v>
      </c>
      <c r="C8612" s="2">
        <v>30</v>
      </c>
      <c r="D8612" s="2" t="s">
        <v>455</v>
      </c>
      <c r="E8612" s="2"/>
      <c r="F8612" s="2"/>
      <c r="G8612" s="2"/>
      <c r="H8612" s="2"/>
    </row>
    <row r="8613" spans="2:8">
      <c r="B8613" s="2" t="s">
        <v>9060</v>
      </c>
      <c r="C8613" s="2">
        <v>31</v>
      </c>
      <c r="D8613" s="2" t="s">
        <v>455</v>
      </c>
      <c r="E8613" s="2"/>
      <c r="F8613" s="2"/>
      <c r="G8613" s="2"/>
      <c r="H8613" s="2"/>
    </row>
    <row r="8614" spans="2:8">
      <c r="B8614" s="2" t="s">
        <v>9061</v>
      </c>
      <c r="C8614" s="2">
        <v>31</v>
      </c>
      <c r="D8614" s="2" t="s">
        <v>455</v>
      </c>
      <c r="E8614" s="2"/>
      <c r="F8614" s="2"/>
      <c r="G8614" s="2"/>
      <c r="H8614" s="2"/>
    </row>
    <row r="8615" spans="2:8">
      <c r="B8615" s="2" t="s">
        <v>9062</v>
      </c>
      <c r="C8615" s="2">
        <v>31</v>
      </c>
      <c r="D8615" s="2" t="s">
        <v>455</v>
      </c>
      <c r="E8615" s="2"/>
      <c r="F8615" s="2"/>
      <c r="G8615" s="2"/>
      <c r="H8615" s="2"/>
    </row>
    <row r="8616" spans="2:8">
      <c r="B8616" s="2" t="s">
        <v>9063</v>
      </c>
      <c r="C8616" s="2">
        <v>30</v>
      </c>
      <c r="D8616" s="2" t="s">
        <v>455</v>
      </c>
      <c r="E8616" s="2"/>
      <c r="F8616" s="2"/>
      <c r="G8616" s="2"/>
      <c r="H8616" s="2"/>
    </row>
    <row r="8617" spans="2:8">
      <c r="B8617" s="2" t="s">
        <v>9064</v>
      </c>
      <c r="C8617" s="2">
        <v>31</v>
      </c>
      <c r="D8617" s="2" t="s">
        <v>455</v>
      </c>
      <c r="E8617" s="2"/>
      <c r="F8617" s="2"/>
      <c r="G8617" s="2"/>
      <c r="H8617" s="2"/>
    </row>
    <row r="8618" spans="2:8">
      <c r="B8618" s="2" t="s">
        <v>9065</v>
      </c>
      <c r="C8618" s="2">
        <v>30</v>
      </c>
      <c r="D8618" s="2" t="s">
        <v>455</v>
      </c>
      <c r="E8618" s="2"/>
      <c r="F8618" s="2"/>
      <c r="G8618" s="2"/>
      <c r="H8618" s="2"/>
    </row>
    <row r="8619" spans="2:8">
      <c r="B8619" s="2" t="s">
        <v>9066</v>
      </c>
      <c r="C8619" s="2">
        <v>29</v>
      </c>
      <c r="D8619" s="2" t="s">
        <v>455</v>
      </c>
      <c r="E8619" s="2"/>
      <c r="F8619" s="2"/>
      <c r="G8619" s="2"/>
      <c r="H8619" s="2"/>
    </row>
    <row r="8620" spans="2:8">
      <c r="B8620" s="2" t="s">
        <v>9067</v>
      </c>
      <c r="C8620" s="2">
        <v>15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15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14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12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12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11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11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22</v>
      </c>
      <c r="D8627" s="2" t="s">
        <v>455</v>
      </c>
      <c r="E8627" s="2"/>
      <c r="F8627" s="2"/>
      <c r="G8627" s="2"/>
      <c r="H8627" s="2"/>
    </row>
    <row r="8628" spans="2:8">
      <c r="B8628" s="2" t="s">
        <v>9075</v>
      </c>
      <c r="C8628" s="2">
        <v>23</v>
      </c>
      <c r="D8628" s="2" t="s">
        <v>455</v>
      </c>
      <c r="E8628" s="2"/>
      <c r="F8628" s="2"/>
      <c r="G8628" s="2"/>
      <c r="H8628" s="2"/>
    </row>
    <row r="8629" spans="2:8">
      <c r="B8629" s="2" t="s">
        <v>9076</v>
      </c>
      <c r="C8629" s="2">
        <v>24</v>
      </c>
      <c r="D8629" s="2" t="s">
        <v>455</v>
      </c>
      <c r="E8629" s="2"/>
      <c r="F8629" s="2"/>
      <c r="G8629" s="2"/>
      <c r="H8629" s="2"/>
    </row>
    <row r="8630" spans="2:8">
      <c r="B8630" s="2" t="s">
        <v>9077</v>
      </c>
      <c r="C8630" s="2">
        <v>25</v>
      </c>
      <c r="D8630" s="2" t="s">
        <v>455</v>
      </c>
      <c r="E8630" s="2"/>
      <c r="F8630" s="2"/>
      <c r="G8630" s="2"/>
      <c r="H8630" s="2"/>
    </row>
    <row r="8631" spans="2:8">
      <c r="B8631" s="2" t="s">
        <v>9078</v>
      </c>
      <c r="C8631" s="2">
        <v>26</v>
      </c>
      <c r="D8631" s="2" t="s">
        <v>455</v>
      </c>
      <c r="E8631" s="2"/>
      <c r="F8631" s="2"/>
      <c r="G8631" s="2"/>
      <c r="H8631" s="2"/>
    </row>
    <row r="8632" spans="2:8">
      <c r="B8632" s="2" t="s">
        <v>9079</v>
      </c>
      <c r="C8632" s="2">
        <v>26</v>
      </c>
      <c r="D8632" s="2" t="s">
        <v>455</v>
      </c>
      <c r="E8632" s="2"/>
      <c r="F8632" s="2"/>
      <c r="G8632" s="2"/>
      <c r="H8632" s="2"/>
    </row>
    <row r="8633" spans="2:8">
      <c r="B8633" s="2" t="s">
        <v>9080</v>
      </c>
      <c r="C8633" s="2">
        <v>16</v>
      </c>
      <c r="D8633" s="2" t="s">
        <v>455</v>
      </c>
      <c r="E8633" s="2"/>
      <c r="F8633" s="2"/>
      <c r="G8633" s="2"/>
      <c r="H8633" s="2"/>
    </row>
    <row r="8634" spans="2:8">
      <c r="B8634" s="2" t="s">
        <v>9081</v>
      </c>
      <c r="C8634" s="2">
        <v>27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7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7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9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10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9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45</v>
      </c>
      <c r="D8643" s="2" t="s">
        <v>455</v>
      </c>
      <c r="E8643" s="2"/>
      <c r="F8643" s="2"/>
      <c r="G8643" s="2"/>
      <c r="H8643" s="2"/>
    </row>
    <row r="8644" spans="2:8">
      <c r="B8644" s="2" t="s">
        <v>9091</v>
      </c>
      <c r="C8644" s="2">
        <v>48</v>
      </c>
      <c r="D8644" s="2" t="s">
        <v>455</v>
      </c>
      <c r="E8644" s="2"/>
      <c r="F8644" s="2"/>
      <c r="G8644" s="2"/>
      <c r="H8644" s="2"/>
    </row>
    <row r="8645" spans="2:8">
      <c r="B8645" s="2" t="s">
        <v>9092</v>
      </c>
      <c r="C8645" s="2">
        <v>43</v>
      </c>
      <c r="D8645" s="2" t="s">
        <v>455</v>
      </c>
      <c r="E8645" s="2"/>
      <c r="F8645" s="2"/>
      <c r="G8645" s="2"/>
      <c r="H8645" s="2"/>
    </row>
    <row r="8646" spans="2:8">
      <c r="B8646" s="2" t="s">
        <v>9093</v>
      </c>
      <c r="C8646" s="2">
        <v>43</v>
      </c>
      <c r="D8646" s="2" t="s">
        <v>455</v>
      </c>
      <c r="E8646" s="2"/>
      <c r="F8646" s="2"/>
      <c r="G8646" s="2"/>
      <c r="H8646" s="2"/>
    </row>
    <row r="8647" spans="2:8">
      <c r="B8647" s="2" t="s">
        <v>9094</v>
      </c>
      <c r="C8647" s="2">
        <v>18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22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23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22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31</v>
      </c>
      <c r="D8653" s="2" t="s">
        <v>455</v>
      </c>
      <c r="E8653" s="2"/>
      <c r="F8653" s="2"/>
      <c r="G8653" s="2"/>
      <c r="H8653" s="2"/>
    </row>
    <row r="8654" spans="2:8">
      <c r="B8654" s="2" t="s">
        <v>9101</v>
      </c>
      <c r="C8654" s="2">
        <v>32</v>
      </c>
      <c r="D8654" s="2" t="s">
        <v>455</v>
      </c>
      <c r="E8654" s="2"/>
      <c r="F8654" s="2"/>
      <c r="G8654" s="2"/>
      <c r="H8654" s="2"/>
    </row>
    <row r="8655" spans="2:8">
      <c r="B8655" s="2" t="s">
        <v>9102</v>
      </c>
      <c r="C8655" s="2">
        <v>32</v>
      </c>
      <c r="D8655" s="2" t="s">
        <v>455</v>
      </c>
      <c r="E8655" s="2"/>
      <c r="F8655" s="2"/>
      <c r="G8655" s="2"/>
      <c r="H8655" s="2"/>
    </row>
    <row r="8656" spans="2:8">
      <c r="B8656" s="2" t="s">
        <v>9103</v>
      </c>
      <c r="C8656" s="2">
        <v>31</v>
      </c>
      <c r="D8656" s="2" t="s">
        <v>455</v>
      </c>
      <c r="E8656" s="2"/>
      <c r="F8656" s="2"/>
      <c r="G8656" s="2"/>
      <c r="H8656" s="2"/>
    </row>
    <row r="8657" spans="2:8">
      <c r="B8657" s="2" t="s">
        <v>9104</v>
      </c>
      <c r="C8657" s="2">
        <v>29</v>
      </c>
      <c r="D8657" s="2" t="s">
        <v>455</v>
      </c>
      <c r="E8657" s="2"/>
      <c r="F8657" s="2"/>
      <c r="G8657" s="2"/>
      <c r="H8657" s="2"/>
    </row>
    <row r="8658" spans="2:8">
      <c r="B8658" s="2" t="s">
        <v>9105</v>
      </c>
      <c r="C8658" s="2">
        <v>28</v>
      </c>
      <c r="D8658" s="2" t="s">
        <v>455</v>
      </c>
      <c r="E8658" s="2"/>
      <c r="F8658" s="2"/>
      <c r="G8658" s="2"/>
      <c r="H8658" s="2"/>
    </row>
    <row r="8659" spans="2:8">
      <c r="B8659" s="2" t="s">
        <v>9106</v>
      </c>
      <c r="C8659" s="2">
        <v>29</v>
      </c>
      <c r="D8659" s="2" t="s">
        <v>455</v>
      </c>
      <c r="E8659" s="2"/>
      <c r="F8659" s="2"/>
      <c r="G8659" s="2"/>
      <c r="H8659" s="2"/>
    </row>
    <row r="8660" spans="2:8">
      <c r="B8660" s="2" t="s">
        <v>9107</v>
      </c>
      <c r="C8660" s="2">
        <v>28</v>
      </c>
      <c r="D8660" s="2" t="s">
        <v>455</v>
      </c>
      <c r="E8660" s="2"/>
      <c r="F8660" s="2"/>
      <c r="G8660" s="2"/>
      <c r="H8660" s="2"/>
    </row>
    <row r="8661" spans="2:8">
      <c r="B8661" s="2" t="s">
        <v>9108</v>
      </c>
      <c r="C8661" s="2">
        <v>28</v>
      </c>
      <c r="D8661" s="2" t="s">
        <v>455</v>
      </c>
      <c r="E8661" s="2"/>
      <c r="F8661" s="2"/>
      <c r="G8661" s="2"/>
      <c r="H8661" s="2"/>
    </row>
    <row r="8662" spans="2:8">
      <c r="B8662" s="2" t="s">
        <v>9109</v>
      </c>
      <c r="C8662" s="2">
        <v>27</v>
      </c>
      <c r="D8662" s="2" t="s">
        <v>455</v>
      </c>
      <c r="E8662" s="2"/>
      <c r="F8662" s="2"/>
      <c r="G8662" s="2"/>
      <c r="H8662" s="2"/>
    </row>
    <row r="8663" spans="2:8">
      <c r="B8663" s="2" t="s">
        <v>9110</v>
      </c>
      <c r="C8663" s="2">
        <v>25</v>
      </c>
      <c r="D8663" s="2" t="s">
        <v>455</v>
      </c>
      <c r="E8663" s="2"/>
      <c r="F8663" s="2"/>
      <c r="G8663" s="2"/>
      <c r="H8663" s="2"/>
    </row>
    <row r="8664" spans="2:8">
      <c r="B8664" s="2" t="s">
        <v>9111</v>
      </c>
      <c r="C8664" s="2">
        <v>30</v>
      </c>
      <c r="D8664" s="2" t="s">
        <v>455</v>
      </c>
      <c r="E8664" s="2"/>
      <c r="F8664" s="2"/>
      <c r="G8664" s="2"/>
      <c r="H8664" s="2"/>
    </row>
    <row r="8665" spans="2:8">
      <c r="B8665" s="2" t="s">
        <v>9112</v>
      </c>
      <c r="C8665" s="2">
        <v>31</v>
      </c>
      <c r="D8665" s="2" t="s">
        <v>455</v>
      </c>
      <c r="E8665" s="2"/>
      <c r="F8665" s="2"/>
      <c r="G8665" s="2"/>
      <c r="H8665" s="2"/>
    </row>
    <row r="8666" spans="2:8">
      <c r="B8666" s="2" t="s">
        <v>9113</v>
      </c>
      <c r="C8666" s="2">
        <v>31</v>
      </c>
      <c r="D8666" s="2" t="s">
        <v>455</v>
      </c>
      <c r="E8666" s="2"/>
      <c r="F8666" s="2"/>
      <c r="G8666" s="2"/>
      <c r="H8666" s="2"/>
    </row>
    <row r="8667" spans="2:8">
      <c r="B8667" s="2" t="s">
        <v>9114</v>
      </c>
      <c r="C8667" s="2">
        <v>31</v>
      </c>
      <c r="D8667" s="2" t="s">
        <v>455</v>
      </c>
      <c r="E8667" s="2"/>
      <c r="F8667" s="2"/>
      <c r="G8667" s="2"/>
      <c r="H8667" s="2"/>
    </row>
    <row r="8668" spans="2:8">
      <c r="B8668" s="2" t="s">
        <v>9115</v>
      </c>
      <c r="C8668" s="2">
        <v>29</v>
      </c>
      <c r="D8668" s="2" t="s">
        <v>455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455</v>
      </c>
      <c r="E8669" s="2"/>
      <c r="F8669" s="2"/>
      <c r="G8669" s="2"/>
      <c r="H8669" s="2"/>
    </row>
    <row r="8670" spans="2:8">
      <c r="B8670" s="2" t="s">
        <v>9117</v>
      </c>
      <c r="C8670" s="2">
        <v>39</v>
      </c>
      <c r="D8670" s="2" t="s">
        <v>455</v>
      </c>
      <c r="E8670" s="2"/>
      <c r="F8670" s="2"/>
      <c r="G8670" s="2"/>
      <c r="H8670" s="2"/>
    </row>
    <row r="8671" spans="2:8">
      <c r="B8671" s="2" t="s">
        <v>9118</v>
      </c>
      <c r="C8671" s="2">
        <v>40</v>
      </c>
      <c r="D8671" s="2" t="s">
        <v>455</v>
      </c>
      <c r="E8671" s="2"/>
      <c r="F8671" s="2"/>
      <c r="G8671" s="2"/>
      <c r="H8671" s="2"/>
    </row>
    <row r="8672" spans="2:8">
      <c r="B8672" s="2" t="s">
        <v>9119</v>
      </c>
      <c r="C8672" s="2">
        <v>39</v>
      </c>
      <c r="D8672" s="2" t="s">
        <v>455</v>
      </c>
      <c r="E8672" s="2"/>
      <c r="F8672" s="2"/>
      <c r="G8672" s="2"/>
      <c r="H8672" s="2"/>
    </row>
    <row r="8673" spans="2:8">
      <c r="B8673" s="2" t="s">
        <v>9120</v>
      </c>
      <c r="C8673" s="2">
        <v>38</v>
      </c>
      <c r="D8673" s="2" t="s">
        <v>455</v>
      </c>
      <c r="E8673" s="2"/>
      <c r="F8673" s="2"/>
      <c r="G8673" s="2"/>
      <c r="H8673" s="2"/>
    </row>
    <row r="8674" spans="2:8">
      <c r="B8674" s="2" t="s">
        <v>9121</v>
      </c>
      <c r="C8674" s="2">
        <v>35</v>
      </c>
      <c r="D8674" s="2" t="s">
        <v>455</v>
      </c>
      <c r="E8674" s="2"/>
      <c r="F8674" s="2"/>
      <c r="G8674" s="2"/>
      <c r="H8674" s="2"/>
    </row>
    <row r="8675" spans="2:8">
      <c r="B8675" s="2" t="s">
        <v>9122</v>
      </c>
      <c r="C8675" s="2">
        <v>24</v>
      </c>
      <c r="D8675" s="2" t="s">
        <v>455</v>
      </c>
      <c r="E8675" s="2"/>
      <c r="F8675" s="2"/>
      <c r="G8675" s="2"/>
      <c r="H8675" s="2"/>
    </row>
    <row r="8676" spans="2:8">
      <c r="B8676" s="2" t="s">
        <v>9123</v>
      </c>
      <c r="C8676" s="2">
        <v>25</v>
      </c>
      <c r="D8676" s="2" t="s">
        <v>455</v>
      </c>
      <c r="E8676" s="2"/>
      <c r="F8676" s="2"/>
      <c r="G8676" s="2"/>
      <c r="H8676" s="2"/>
    </row>
    <row r="8677" spans="2:8">
      <c r="B8677" s="2" t="s">
        <v>9124</v>
      </c>
      <c r="C8677" s="2">
        <v>25</v>
      </c>
      <c r="D8677" s="2" t="s">
        <v>455</v>
      </c>
      <c r="E8677" s="2"/>
      <c r="F8677" s="2"/>
      <c r="G8677" s="2"/>
      <c r="H8677" s="2"/>
    </row>
    <row r="8678" spans="2:8">
      <c r="B8678" s="2" t="s">
        <v>9125</v>
      </c>
      <c r="C8678" s="2">
        <v>23</v>
      </c>
      <c r="D8678" s="2" t="s">
        <v>455</v>
      </c>
      <c r="E8678" s="2"/>
      <c r="F8678" s="2"/>
      <c r="G8678" s="2"/>
      <c r="H8678" s="2"/>
    </row>
    <row r="8679" spans="2:8">
      <c r="B8679" s="2" t="s">
        <v>9126</v>
      </c>
      <c r="C8679" s="2">
        <v>17</v>
      </c>
      <c r="D8679" s="2" t="s">
        <v>455</v>
      </c>
      <c r="E8679" s="2"/>
      <c r="F8679" s="2"/>
      <c r="G8679" s="2"/>
      <c r="H8679" s="2"/>
    </row>
    <row r="8680" spans="2:8">
      <c r="B8680" s="2" t="s">
        <v>9127</v>
      </c>
      <c r="C8680" s="2">
        <v>16</v>
      </c>
      <c r="D8680" s="2" t="s">
        <v>455</v>
      </c>
      <c r="E8680" s="2"/>
      <c r="F8680" s="2"/>
      <c r="G8680" s="2"/>
      <c r="H8680" s="2"/>
    </row>
    <row r="8681" spans="2:8">
      <c r="B8681" s="2" t="s">
        <v>9128</v>
      </c>
      <c r="C8681" s="2">
        <v>30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20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20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24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33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33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19</v>
      </c>
      <c r="D8692" s="2" t="s">
        <v>455</v>
      </c>
      <c r="E8692" s="2"/>
      <c r="F8692" s="2"/>
      <c r="G8692" s="2"/>
      <c r="H8692" s="2"/>
    </row>
    <row r="8693" spans="2:8">
      <c r="B8693" s="2" t="s">
        <v>9140</v>
      </c>
      <c r="C8693" s="2">
        <v>20</v>
      </c>
      <c r="D8693" s="2" t="s">
        <v>455</v>
      </c>
      <c r="E8693" s="2"/>
      <c r="F8693" s="2"/>
      <c r="G8693" s="2"/>
      <c r="H8693" s="2"/>
    </row>
    <row r="8694" spans="2:8">
      <c r="B8694" s="2" t="s">
        <v>9141</v>
      </c>
      <c r="C8694" s="2">
        <v>21</v>
      </c>
      <c r="D8694" s="2" t="s">
        <v>455</v>
      </c>
      <c r="E8694" s="2"/>
      <c r="F8694" s="2"/>
      <c r="G8694" s="2"/>
      <c r="H8694" s="2"/>
    </row>
    <row r="8695" spans="2:8">
      <c r="B8695" s="2" t="s">
        <v>9142</v>
      </c>
      <c r="C8695" s="2">
        <v>21</v>
      </c>
      <c r="D8695" s="2" t="s">
        <v>455</v>
      </c>
      <c r="E8695" s="2"/>
      <c r="F8695" s="2"/>
      <c r="G8695" s="2"/>
      <c r="H8695" s="2"/>
    </row>
    <row r="8696" spans="2:8">
      <c r="B8696" s="2" t="s">
        <v>9143</v>
      </c>
      <c r="C8696" s="2">
        <v>22</v>
      </c>
      <c r="D8696" s="2" t="s">
        <v>455</v>
      </c>
      <c r="E8696" s="2"/>
      <c r="F8696" s="2"/>
      <c r="G8696" s="2"/>
      <c r="H8696" s="2"/>
    </row>
    <row r="8697" spans="2:8">
      <c r="B8697" s="2" t="s">
        <v>9144</v>
      </c>
      <c r="C8697" s="2">
        <v>15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22</v>
      </c>
      <c r="D8698" s="2" t="s">
        <v>455</v>
      </c>
      <c r="E8698" s="2"/>
      <c r="F8698" s="2"/>
      <c r="G8698" s="2"/>
      <c r="H8698" s="2"/>
    </row>
    <row r="8699" spans="2:8">
      <c r="B8699" s="2" t="s">
        <v>9146</v>
      </c>
      <c r="C8699" s="2">
        <v>19</v>
      </c>
      <c r="D8699" s="2" t="s">
        <v>455</v>
      </c>
      <c r="E8699" s="2"/>
      <c r="F8699" s="2"/>
      <c r="G8699" s="2"/>
      <c r="H8699" s="2"/>
    </row>
    <row r="8700" spans="2:8">
      <c r="B8700" s="2" t="s">
        <v>9147</v>
      </c>
      <c r="C8700" s="2">
        <v>18</v>
      </c>
      <c r="D8700" s="2" t="s">
        <v>455</v>
      </c>
      <c r="E8700" s="2"/>
      <c r="F8700" s="2"/>
      <c r="G8700" s="2"/>
      <c r="H8700" s="2"/>
    </row>
    <row r="8701" spans="2:8">
      <c r="B8701" s="2" t="s">
        <v>9148</v>
      </c>
      <c r="C8701" s="2">
        <v>19</v>
      </c>
      <c r="D8701" s="2" t="s">
        <v>455</v>
      </c>
      <c r="E8701" s="2"/>
      <c r="F8701" s="2"/>
      <c r="G8701" s="2"/>
      <c r="H8701" s="2"/>
    </row>
    <row r="8702" spans="2:8">
      <c r="B8702" s="2" t="s">
        <v>9149</v>
      </c>
      <c r="C8702" s="2">
        <v>19</v>
      </c>
      <c r="D8702" s="2" t="s">
        <v>455</v>
      </c>
      <c r="E8702" s="2"/>
      <c r="F8702" s="2"/>
      <c r="G8702" s="2"/>
      <c r="H8702" s="2"/>
    </row>
    <row r="8703" spans="2:8">
      <c r="B8703" s="2" t="s">
        <v>9150</v>
      </c>
      <c r="C8703" s="2">
        <v>32</v>
      </c>
      <c r="D8703" s="2" t="s">
        <v>455</v>
      </c>
      <c r="E8703" s="2"/>
      <c r="F8703" s="2"/>
      <c r="G8703" s="2"/>
      <c r="H8703" s="2"/>
    </row>
    <row r="8704" spans="2:8">
      <c r="B8704" s="2" t="s">
        <v>9151</v>
      </c>
      <c r="C8704" s="2">
        <v>35</v>
      </c>
      <c r="D8704" s="2" t="s">
        <v>455</v>
      </c>
      <c r="E8704" s="2"/>
      <c r="F8704" s="2"/>
      <c r="G8704" s="2"/>
      <c r="H8704" s="2"/>
    </row>
    <row r="8705" spans="2:8">
      <c r="B8705" s="2" t="s">
        <v>9152</v>
      </c>
      <c r="C8705" s="2">
        <v>35</v>
      </c>
      <c r="D8705" s="2" t="s">
        <v>455</v>
      </c>
      <c r="E8705" s="2"/>
      <c r="F8705" s="2"/>
      <c r="G8705" s="2"/>
      <c r="H8705" s="2"/>
    </row>
    <row r="8706" spans="2:8">
      <c r="B8706" s="2" t="s">
        <v>9153</v>
      </c>
      <c r="C8706" s="2">
        <v>35</v>
      </c>
      <c r="D8706" s="2" t="s">
        <v>455</v>
      </c>
      <c r="E8706" s="2"/>
      <c r="F8706" s="2"/>
      <c r="G8706" s="2"/>
      <c r="H8706" s="2"/>
    </row>
    <row r="8707" spans="2:8">
      <c r="B8707" s="2" t="s">
        <v>9154</v>
      </c>
      <c r="C8707" s="2">
        <v>31</v>
      </c>
      <c r="D8707" s="2" t="s">
        <v>455</v>
      </c>
      <c r="E8707" s="2"/>
      <c r="F8707" s="2"/>
      <c r="G8707" s="2"/>
      <c r="H8707" s="2"/>
    </row>
    <row r="8708" spans="2:8">
      <c r="B8708" s="2" t="s">
        <v>9155</v>
      </c>
      <c r="C8708" s="2">
        <v>14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13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18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18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17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18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18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16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13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13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13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11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36</v>
      </c>
      <c r="D8720" s="2" t="s">
        <v>455</v>
      </c>
      <c r="E8720" s="2"/>
      <c r="F8720" s="2"/>
      <c r="G8720" s="2"/>
      <c r="H8720" s="2"/>
    </row>
    <row r="8721" spans="2:8">
      <c r="B8721" s="2" t="s">
        <v>9168</v>
      </c>
      <c r="C8721" s="2">
        <v>36</v>
      </c>
      <c r="D8721" s="2" t="s">
        <v>455</v>
      </c>
      <c r="E8721" s="2"/>
      <c r="F8721" s="2"/>
      <c r="G8721" s="2"/>
      <c r="H8721" s="2"/>
    </row>
    <row r="8722" spans="2:8">
      <c r="B8722" s="2" t="s">
        <v>9169</v>
      </c>
      <c r="C8722" s="2">
        <v>36</v>
      </c>
      <c r="D8722" s="2" t="s">
        <v>455</v>
      </c>
      <c r="E8722" s="2"/>
      <c r="F8722" s="2"/>
      <c r="G8722" s="2"/>
      <c r="H8722" s="2"/>
    </row>
    <row r="8723" spans="2:8">
      <c r="B8723" s="2" t="s">
        <v>9170</v>
      </c>
      <c r="C8723" s="2">
        <v>35</v>
      </c>
      <c r="D8723" s="2" t="s">
        <v>455</v>
      </c>
      <c r="E8723" s="2"/>
      <c r="F8723" s="2"/>
      <c r="G8723" s="2"/>
      <c r="H8723" s="2"/>
    </row>
    <row r="8724" spans="2:8">
      <c r="B8724" s="2" t="s">
        <v>9171</v>
      </c>
      <c r="C8724" s="2">
        <v>34</v>
      </c>
      <c r="D8724" s="2" t="s">
        <v>455</v>
      </c>
      <c r="E8724" s="2"/>
      <c r="F8724" s="2"/>
      <c r="G8724" s="2"/>
      <c r="H8724" s="2"/>
    </row>
    <row r="8725" spans="2:8">
      <c r="B8725" s="2" t="s">
        <v>9172</v>
      </c>
      <c r="C8725" s="2">
        <v>34</v>
      </c>
      <c r="D8725" s="2" t="s">
        <v>455</v>
      </c>
      <c r="E8725" s="2"/>
      <c r="F8725" s="2"/>
      <c r="G8725" s="2"/>
      <c r="H8725" s="2"/>
    </row>
    <row r="8726" spans="2:8">
      <c r="B8726" s="2" t="s">
        <v>9173</v>
      </c>
      <c r="C8726" s="2">
        <v>34</v>
      </c>
      <c r="D8726" s="2" t="s">
        <v>455</v>
      </c>
      <c r="E8726" s="2"/>
      <c r="F8726" s="2"/>
      <c r="G8726" s="2"/>
      <c r="H8726" s="2"/>
    </row>
    <row r="8727" spans="2:8">
      <c r="B8727" s="2" t="s">
        <v>9174</v>
      </c>
      <c r="C8727" s="2">
        <v>32</v>
      </c>
      <c r="D8727" s="2" t="s">
        <v>455</v>
      </c>
      <c r="E8727" s="2"/>
      <c r="F8727" s="2"/>
      <c r="G8727" s="2"/>
      <c r="H8727" s="2"/>
    </row>
    <row r="8728" spans="2:8">
      <c r="B8728" s="2" t="s">
        <v>9175</v>
      </c>
      <c r="C8728" s="2">
        <v>31</v>
      </c>
      <c r="D8728" s="2" t="s">
        <v>455</v>
      </c>
      <c r="E8728" s="2"/>
      <c r="F8728" s="2"/>
      <c r="G8728" s="2"/>
      <c r="H8728" s="2"/>
    </row>
    <row r="8729" spans="2:8">
      <c r="B8729" s="2" t="s">
        <v>9176</v>
      </c>
      <c r="C8729" s="2">
        <v>12</v>
      </c>
      <c r="D8729" s="2" t="s">
        <v>455</v>
      </c>
      <c r="E8729" s="2"/>
      <c r="F8729" s="2"/>
      <c r="G8729" s="2"/>
      <c r="H8729" s="2"/>
    </row>
    <row r="8730" spans="2:8">
      <c r="B8730" s="2" t="s">
        <v>9177</v>
      </c>
      <c r="C8730" s="2">
        <v>15</v>
      </c>
      <c r="D8730" s="2" t="s">
        <v>455</v>
      </c>
      <c r="E8730" s="2"/>
      <c r="F8730" s="2"/>
      <c r="G8730" s="2"/>
      <c r="H8730" s="2"/>
    </row>
    <row r="8731" spans="2:8">
      <c r="B8731" s="2" t="s">
        <v>9178</v>
      </c>
      <c r="C8731" s="2">
        <v>21</v>
      </c>
      <c r="D8731" s="2" t="s">
        <v>455</v>
      </c>
      <c r="E8731" s="2"/>
      <c r="F8731" s="2"/>
      <c r="G8731" s="2"/>
      <c r="H8731" s="2"/>
    </row>
    <row r="8732" spans="2:8">
      <c r="B8732" s="2" t="s">
        <v>9179</v>
      </c>
      <c r="C8732" s="2">
        <v>24</v>
      </c>
      <c r="D8732" s="2" t="s">
        <v>455</v>
      </c>
      <c r="E8732" s="2"/>
      <c r="F8732" s="2"/>
      <c r="G8732" s="2"/>
      <c r="H8732" s="2"/>
    </row>
    <row r="8733" spans="2:8">
      <c r="B8733" s="2" t="s">
        <v>9180</v>
      </c>
      <c r="C8733" s="2">
        <v>24</v>
      </c>
      <c r="D8733" s="2" t="s">
        <v>455</v>
      </c>
      <c r="E8733" s="2"/>
      <c r="F8733" s="2"/>
      <c r="G8733" s="2"/>
      <c r="H8733" s="2"/>
    </row>
    <row r="8734" spans="2:8">
      <c r="B8734" s="2" t="s">
        <v>9181</v>
      </c>
      <c r="C8734" s="2">
        <v>20</v>
      </c>
      <c r="D8734" s="2" t="s">
        <v>455</v>
      </c>
      <c r="E8734" s="2"/>
      <c r="F8734" s="2"/>
      <c r="G8734" s="2"/>
      <c r="H8734" s="2"/>
    </row>
    <row r="8735" spans="2:8">
      <c r="B8735" s="2" t="s">
        <v>9182</v>
      </c>
      <c r="C8735" s="2">
        <v>18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26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25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21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21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21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20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35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20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16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16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17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17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16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16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15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15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15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12</v>
      </c>
      <c r="D8759" s="2" t="s">
        <v>455</v>
      </c>
      <c r="E8759" s="2"/>
      <c r="F8759" s="2"/>
      <c r="G8759" s="2"/>
      <c r="H8759" s="2"/>
    </row>
    <row r="8760" spans="2:8">
      <c r="B8760" s="2" t="s">
        <v>9207</v>
      </c>
      <c r="C8760" s="2">
        <v>12</v>
      </c>
      <c r="D8760" s="2" t="s">
        <v>455</v>
      </c>
      <c r="E8760" s="2"/>
      <c r="F8760" s="2"/>
      <c r="G8760" s="2"/>
      <c r="H8760" s="2"/>
    </row>
    <row r="8761" spans="2:8">
      <c r="B8761" s="2" t="s">
        <v>9208</v>
      </c>
      <c r="C8761" s="2">
        <v>12</v>
      </c>
      <c r="D8761" s="2" t="s">
        <v>455</v>
      </c>
      <c r="E8761" s="2"/>
      <c r="F8761" s="2"/>
      <c r="G8761" s="2"/>
      <c r="H8761" s="2"/>
    </row>
    <row r="8762" spans="2:8">
      <c r="B8762" s="2" t="s">
        <v>9209</v>
      </c>
      <c r="C8762" s="2">
        <v>11</v>
      </c>
      <c r="D8762" s="2" t="s">
        <v>455</v>
      </c>
      <c r="E8762" s="2"/>
      <c r="F8762" s="2"/>
      <c r="G8762" s="2"/>
      <c r="H8762" s="2"/>
    </row>
    <row r="8763" spans="2:8">
      <c r="B8763" s="2" t="s">
        <v>9210</v>
      </c>
      <c r="C8763" s="2">
        <v>12</v>
      </c>
      <c r="D8763" s="2" t="s">
        <v>455</v>
      </c>
      <c r="E8763" s="2"/>
      <c r="F8763" s="2"/>
      <c r="G8763" s="2"/>
      <c r="H8763" s="2"/>
    </row>
    <row r="8764" spans="2:8">
      <c r="B8764" s="2" t="s">
        <v>9211</v>
      </c>
      <c r="C8764" s="2">
        <v>13</v>
      </c>
      <c r="D8764" s="2" t="s">
        <v>455</v>
      </c>
      <c r="E8764" s="2"/>
      <c r="F8764" s="2"/>
      <c r="G8764" s="2"/>
      <c r="H8764" s="2"/>
    </row>
    <row r="8765" spans="2:8">
      <c r="B8765" s="2" t="s">
        <v>9212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33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30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21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38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38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37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24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28</v>
      </c>
      <c r="D8778" s="2" t="s">
        <v>455</v>
      </c>
      <c r="E8778" s="2"/>
      <c r="F8778" s="2"/>
      <c r="G8778" s="2"/>
      <c r="H8778" s="2"/>
    </row>
    <row r="8779" spans="2:8">
      <c r="B8779" s="2" t="s">
        <v>9226</v>
      </c>
      <c r="C8779" s="2">
        <v>31</v>
      </c>
      <c r="D8779" s="2" t="s">
        <v>455</v>
      </c>
      <c r="E8779" s="2"/>
      <c r="F8779" s="2"/>
      <c r="G8779" s="2"/>
      <c r="H8779" s="2"/>
    </row>
    <row r="8780" spans="2:8">
      <c r="B8780" s="2" t="s">
        <v>9227</v>
      </c>
      <c r="C8780" s="2">
        <v>32</v>
      </c>
      <c r="D8780" s="2" t="s">
        <v>455</v>
      </c>
      <c r="E8780" s="2"/>
      <c r="F8780" s="2"/>
      <c r="G8780" s="2"/>
      <c r="H8780" s="2"/>
    </row>
    <row r="8781" spans="2:8">
      <c r="B8781" s="2" t="s">
        <v>9228</v>
      </c>
      <c r="C8781" s="2">
        <v>32</v>
      </c>
      <c r="D8781" s="2" t="s">
        <v>455</v>
      </c>
      <c r="E8781" s="2"/>
      <c r="F8781" s="2"/>
      <c r="G8781" s="2"/>
      <c r="H8781" s="2"/>
    </row>
    <row r="8782" spans="2:8">
      <c r="B8782" s="2" t="s">
        <v>9229</v>
      </c>
      <c r="C8782" s="2">
        <v>33</v>
      </c>
      <c r="D8782" s="2" t="s">
        <v>455</v>
      </c>
      <c r="E8782" s="2"/>
      <c r="F8782" s="2"/>
      <c r="G8782" s="2"/>
      <c r="H8782" s="2"/>
    </row>
    <row r="8783" spans="2:8">
      <c r="B8783" s="2" t="s">
        <v>9230</v>
      </c>
      <c r="C8783" s="2">
        <v>34</v>
      </c>
      <c r="D8783" s="2" t="s">
        <v>455</v>
      </c>
      <c r="E8783" s="2"/>
      <c r="F8783" s="2"/>
      <c r="G8783" s="2"/>
      <c r="H8783" s="2"/>
    </row>
    <row r="8784" spans="2:8">
      <c r="B8784" s="2" t="s">
        <v>9231</v>
      </c>
      <c r="C8784" s="2">
        <v>35</v>
      </c>
      <c r="D8784" s="2" t="s">
        <v>455</v>
      </c>
      <c r="E8784" s="2"/>
      <c r="F8784" s="2"/>
      <c r="G8784" s="2"/>
      <c r="H8784" s="2"/>
    </row>
    <row r="8785" spans="2:8">
      <c r="B8785" s="2" t="s">
        <v>9232</v>
      </c>
      <c r="C8785" s="2">
        <v>35</v>
      </c>
      <c r="D8785" s="2" t="s">
        <v>455</v>
      </c>
      <c r="E8785" s="2"/>
      <c r="F8785" s="2"/>
      <c r="G8785" s="2"/>
      <c r="H8785" s="2"/>
    </row>
    <row r="8786" spans="2:8">
      <c r="B8786" s="2" t="s">
        <v>9233</v>
      </c>
      <c r="C8786" s="2">
        <v>37</v>
      </c>
      <c r="D8786" s="2" t="s">
        <v>455</v>
      </c>
      <c r="E8786" s="2"/>
      <c r="F8786" s="2"/>
      <c r="G8786" s="2"/>
      <c r="H8786" s="2"/>
    </row>
    <row r="8787" spans="2:8">
      <c r="B8787" s="2" t="s">
        <v>9234</v>
      </c>
      <c r="C8787" s="2">
        <v>38</v>
      </c>
      <c r="D8787" s="2" t="s">
        <v>455</v>
      </c>
      <c r="E8787" s="2"/>
      <c r="F8787" s="2"/>
      <c r="G8787" s="2"/>
      <c r="H8787" s="2"/>
    </row>
    <row r="8788" spans="2:8">
      <c r="B8788" s="2" t="s">
        <v>9235</v>
      </c>
      <c r="C8788" s="2">
        <v>34</v>
      </c>
      <c r="D8788" s="2" t="s">
        <v>455</v>
      </c>
      <c r="E8788" s="2"/>
      <c r="F8788" s="2"/>
      <c r="G8788" s="2"/>
      <c r="H8788" s="2"/>
    </row>
    <row r="8789" spans="2:8">
      <c r="B8789" s="2" t="s">
        <v>9236</v>
      </c>
      <c r="C8789" s="2">
        <v>33</v>
      </c>
      <c r="D8789" s="2" t="s">
        <v>455</v>
      </c>
      <c r="E8789" s="2"/>
      <c r="F8789" s="2"/>
      <c r="G8789" s="2"/>
      <c r="H8789" s="2"/>
    </row>
    <row r="8790" spans="2:8">
      <c r="B8790" s="2" t="s">
        <v>9237</v>
      </c>
      <c r="C8790" s="2">
        <v>32</v>
      </c>
      <c r="D8790" s="2" t="s">
        <v>455</v>
      </c>
      <c r="E8790" s="2"/>
      <c r="F8790" s="2"/>
      <c r="G8790" s="2"/>
      <c r="H8790" s="2"/>
    </row>
    <row r="8791" spans="2:8">
      <c r="B8791" s="2" t="s">
        <v>9238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25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20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20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32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455</v>
      </c>
      <c r="E8804" s="2"/>
      <c r="F8804" s="2"/>
      <c r="G8804" s="2"/>
      <c r="H8804" s="2"/>
    </row>
    <row r="8805" spans="2:8">
      <c r="B8805" s="2" t="s">
        <v>9252</v>
      </c>
      <c r="C8805" s="2">
        <v>27</v>
      </c>
      <c r="D8805" s="2" t="s">
        <v>455</v>
      </c>
      <c r="E8805" s="2"/>
      <c r="F8805" s="2"/>
      <c r="G8805" s="2"/>
      <c r="H8805" s="2"/>
    </row>
    <row r="8806" spans="2:8">
      <c r="B8806" s="2" t="s">
        <v>9253</v>
      </c>
      <c r="C8806" s="2">
        <v>26</v>
      </c>
      <c r="D8806" s="2" t="s">
        <v>455</v>
      </c>
      <c r="E8806" s="2"/>
      <c r="F8806" s="2"/>
      <c r="G8806" s="2"/>
      <c r="H8806" s="2"/>
    </row>
    <row r="8807" spans="2:8">
      <c r="B8807" s="2" t="s">
        <v>9254</v>
      </c>
      <c r="C8807" s="2">
        <v>26</v>
      </c>
      <c r="D8807" s="2" t="s">
        <v>455</v>
      </c>
      <c r="E8807" s="2"/>
      <c r="F8807" s="2"/>
      <c r="G8807" s="2"/>
      <c r="H8807" s="2"/>
    </row>
    <row r="8808" spans="2:8">
      <c r="B8808" s="2" t="s">
        <v>9255</v>
      </c>
      <c r="C8808" s="2">
        <v>25</v>
      </c>
      <c r="D8808" s="2" t="s">
        <v>455</v>
      </c>
      <c r="E8808" s="2"/>
      <c r="F8808" s="2"/>
      <c r="G8808" s="2"/>
      <c r="H8808" s="2"/>
    </row>
    <row r="8809" spans="2:8">
      <c r="B8809" s="2" t="s">
        <v>9256</v>
      </c>
      <c r="C8809" s="2">
        <v>24</v>
      </c>
      <c r="D8809" s="2" t="s">
        <v>455</v>
      </c>
      <c r="E8809" s="2"/>
      <c r="F8809" s="2"/>
      <c r="G8809" s="2"/>
      <c r="H8809" s="2"/>
    </row>
    <row r="8810" spans="2:8">
      <c r="B8810" s="2" t="s">
        <v>9257</v>
      </c>
      <c r="C8810" s="2">
        <v>24</v>
      </c>
      <c r="D8810" s="2" t="s">
        <v>455</v>
      </c>
      <c r="E8810" s="2"/>
      <c r="F8810" s="2"/>
      <c r="G8810" s="2"/>
      <c r="H8810" s="2"/>
    </row>
    <row r="8811" spans="2:8">
      <c r="B8811" s="2" t="s">
        <v>9258</v>
      </c>
      <c r="C8811" s="2">
        <v>24</v>
      </c>
      <c r="D8811" s="2" t="s">
        <v>455</v>
      </c>
      <c r="E8811" s="2"/>
      <c r="F8811" s="2"/>
      <c r="G8811" s="2"/>
      <c r="H8811" s="2"/>
    </row>
    <row r="8812" spans="2:8">
      <c r="B8812" s="2" t="s">
        <v>9259</v>
      </c>
      <c r="C8812" s="2">
        <v>35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35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33</v>
      </c>
      <c r="D8823" s="2" t="s">
        <v>455</v>
      </c>
      <c r="E8823" s="2"/>
      <c r="F8823" s="2"/>
      <c r="G8823" s="2"/>
      <c r="H8823" s="2"/>
    </row>
    <row r="8824" spans="2:8">
      <c r="B8824" s="2" t="s">
        <v>9271</v>
      </c>
      <c r="C8824" s="2">
        <v>33</v>
      </c>
      <c r="D8824" s="2" t="s">
        <v>455</v>
      </c>
      <c r="E8824" s="2"/>
      <c r="F8824" s="2"/>
      <c r="G8824" s="2"/>
      <c r="H8824" s="2"/>
    </row>
    <row r="8825" spans="2:8">
      <c r="B8825" s="2" t="s">
        <v>9272</v>
      </c>
      <c r="C8825" s="2">
        <v>34</v>
      </c>
      <c r="D8825" s="2" t="s">
        <v>455</v>
      </c>
      <c r="E8825" s="2"/>
      <c r="F8825" s="2"/>
      <c r="G8825" s="2"/>
      <c r="H8825" s="2"/>
    </row>
    <row r="8826" spans="2:8">
      <c r="B8826" s="2" t="s">
        <v>9273</v>
      </c>
      <c r="C8826" s="2">
        <v>35</v>
      </c>
      <c r="D8826" s="2" t="s">
        <v>455</v>
      </c>
      <c r="E8826" s="2"/>
      <c r="F8826" s="2"/>
      <c r="G8826" s="2"/>
      <c r="H8826" s="2"/>
    </row>
    <row r="8827" spans="2:8">
      <c r="B8827" s="2" t="s">
        <v>9274</v>
      </c>
      <c r="C8827" s="2">
        <v>33</v>
      </c>
      <c r="D8827" s="2" t="s">
        <v>455</v>
      </c>
      <c r="E8827" s="2"/>
      <c r="F8827" s="2"/>
      <c r="G8827" s="2"/>
      <c r="H8827" s="2"/>
    </row>
    <row r="8828" spans="2:8">
      <c r="B8828" s="2" t="s">
        <v>9275</v>
      </c>
      <c r="C8828" s="2">
        <v>33</v>
      </c>
      <c r="D8828" s="2" t="s">
        <v>455</v>
      </c>
      <c r="E8828" s="2"/>
      <c r="F8828" s="2"/>
      <c r="G8828" s="2"/>
      <c r="H8828" s="2"/>
    </row>
    <row r="8829" spans="2:8">
      <c r="B8829" s="2" t="s">
        <v>9276</v>
      </c>
      <c r="C8829" s="2">
        <v>32</v>
      </c>
      <c r="D8829" s="2" t="s">
        <v>455</v>
      </c>
      <c r="E8829" s="2"/>
      <c r="F8829" s="2"/>
      <c r="G8829" s="2"/>
      <c r="H8829" s="2"/>
    </row>
    <row r="8830" spans="2:8">
      <c r="B8830" s="2" t="s">
        <v>9277</v>
      </c>
      <c r="C8830" s="2">
        <v>30</v>
      </c>
      <c r="D8830" s="2" t="s">
        <v>455</v>
      </c>
      <c r="E8830" s="2"/>
      <c r="F8830" s="2"/>
      <c r="G8830" s="2"/>
      <c r="H8830" s="2"/>
    </row>
    <row r="8831" spans="2:8">
      <c r="B8831" s="2" t="s">
        <v>9278</v>
      </c>
      <c r="C8831" s="2">
        <v>29</v>
      </c>
      <c r="D8831" s="2" t="s">
        <v>455</v>
      </c>
      <c r="E8831" s="2"/>
      <c r="F8831" s="2"/>
      <c r="G8831" s="2"/>
      <c r="H8831" s="2"/>
    </row>
    <row r="8832" spans="2:8">
      <c r="B8832" s="2" t="s">
        <v>9279</v>
      </c>
      <c r="C8832" s="2">
        <v>30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32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32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31</v>
      </c>
      <c r="D8837" s="2" t="s">
        <v>455</v>
      </c>
      <c r="E8837" s="2"/>
      <c r="F8837" s="2"/>
      <c r="G8837" s="2"/>
      <c r="H8837" s="2"/>
    </row>
    <row r="8838" spans="2:8">
      <c r="B8838" s="2" t="s">
        <v>9285</v>
      </c>
      <c r="C8838" s="2">
        <v>31</v>
      </c>
      <c r="D8838" s="2" t="s">
        <v>455</v>
      </c>
      <c r="E8838" s="2"/>
      <c r="F8838" s="2"/>
      <c r="G8838" s="2"/>
      <c r="H8838" s="2"/>
    </row>
    <row r="8839" spans="2:8">
      <c r="B8839" s="2" t="s">
        <v>9286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20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20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23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33</v>
      </c>
      <c r="D8846" s="2" t="s">
        <v>455</v>
      </c>
      <c r="E8846" s="2"/>
      <c r="F8846" s="2"/>
      <c r="G8846" s="2"/>
      <c r="H8846" s="2"/>
    </row>
    <row r="8847" spans="2:8">
      <c r="B8847" s="2" t="s">
        <v>9294</v>
      </c>
      <c r="C8847" s="2">
        <v>34</v>
      </c>
      <c r="D8847" s="2" t="s">
        <v>455</v>
      </c>
      <c r="E8847" s="2"/>
      <c r="F8847" s="2"/>
      <c r="G8847" s="2"/>
      <c r="H8847" s="2"/>
    </row>
    <row r="8848" spans="2:8">
      <c r="B8848" s="2" t="s">
        <v>9295</v>
      </c>
      <c r="C8848" s="2">
        <v>35</v>
      </c>
      <c r="D8848" s="2" t="s">
        <v>455</v>
      </c>
      <c r="E8848" s="2"/>
      <c r="F8848" s="2"/>
      <c r="G8848" s="2"/>
      <c r="H8848" s="2"/>
    </row>
    <row r="8849" spans="2:8">
      <c r="B8849" s="2" t="s">
        <v>9296</v>
      </c>
      <c r="C8849" s="2">
        <v>36</v>
      </c>
      <c r="D8849" s="2" t="s">
        <v>455</v>
      </c>
      <c r="E8849" s="2"/>
      <c r="F8849" s="2"/>
      <c r="G8849" s="2"/>
      <c r="H8849" s="2"/>
    </row>
    <row r="8850" spans="2:8">
      <c r="B8850" s="2" t="s">
        <v>9297</v>
      </c>
      <c r="C8850" s="2">
        <v>35</v>
      </c>
      <c r="D8850" s="2" t="s">
        <v>455</v>
      </c>
      <c r="E8850" s="2"/>
      <c r="F8850" s="2"/>
      <c r="G8850" s="2"/>
      <c r="H8850" s="2"/>
    </row>
    <row r="8851" spans="2:8">
      <c r="B8851" s="2" t="s">
        <v>9298</v>
      </c>
      <c r="C8851" s="2">
        <v>27</v>
      </c>
      <c r="D8851" s="2" t="s">
        <v>455</v>
      </c>
      <c r="E8851" s="2"/>
      <c r="F8851" s="2"/>
      <c r="G8851" s="2"/>
      <c r="H8851" s="2"/>
    </row>
    <row r="8852" spans="2:8">
      <c r="B8852" s="2" t="s">
        <v>9299</v>
      </c>
      <c r="C8852" s="2">
        <v>26</v>
      </c>
      <c r="D8852" s="2" t="s">
        <v>455</v>
      </c>
      <c r="E8852" s="2"/>
      <c r="F8852" s="2"/>
      <c r="G8852" s="2"/>
      <c r="H8852" s="2"/>
    </row>
    <row r="8853" spans="2:8">
      <c r="B8853" s="2" t="s">
        <v>9300</v>
      </c>
      <c r="C8853" s="2">
        <v>27</v>
      </c>
      <c r="D8853" s="2" t="s">
        <v>455</v>
      </c>
      <c r="E8853" s="2"/>
      <c r="F8853" s="2"/>
      <c r="G8853" s="2"/>
      <c r="H8853" s="2"/>
    </row>
    <row r="8854" spans="2:8">
      <c r="B8854" s="2" t="s">
        <v>9301</v>
      </c>
      <c r="C8854" s="2">
        <v>26</v>
      </c>
      <c r="D8854" s="2" t="s">
        <v>455</v>
      </c>
      <c r="E8854" s="2"/>
      <c r="F8854" s="2"/>
      <c r="G8854" s="2"/>
      <c r="H8854" s="2"/>
    </row>
    <row r="8855" spans="2:8">
      <c r="B8855" s="2" t="s">
        <v>9302</v>
      </c>
      <c r="C8855" s="2">
        <v>27</v>
      </c>
      <c r="D8855" s="2" t="s">
        <v>455</v>
      </c>
      <c r="E8855" s="2"/>
      <c r="F8855" s="2"/>
      <c r="G8855" s="2"/>
      <c r="H8855" s="2"/>
    </row>
    <row r="8856" spans="2:8">
      <c r="B8856" s="2" t="s">
        <v>9303</v>
      </c>
      <c r="C8856" s="2">
        <v>26</v>
      </c>
      <c r="D8856" s="2" t="s">
        <v>455</v>
      </c>
      <c r="E8856" s="2"/>
      <c r="F8856" s="2"/>
      <c r="G8856" s="2"/>
      <c r="H8856" s="2"/>
    </row>
    <row r="8857" spans="2:8">
      <c r="B8857" s="2" t="s">
        <v>9304</v>
      </c>
      <c r="C8857" s="2">
        <v>26</v>
      </c>
      <c r="D8857" s="2" t="s">
        <v>455</v>
      </c>
      <c r="E8857" s="2"/>
      <c r="F8857" s="2"/>
      <c r="G8857" s="2"/>
      <c r="H8857" s="2"/>
    </row>
    <row r="8858" spans="2:8">
      <c r="B8858" s="2" t="s">
        <v>9305</v>
      </c>
      <c r="C8858" s="2">
        <v>19</v>
      </c>
      <c r="D8858" s="2" t="s">
        <v>455</v>
      </c>
      <c r="E8858" s="2"/>
      <c r="F8858" s="2"/>
      <c r="G8858" s="2"/>
      <c r="H8858" s="2"/>
    </row>
    <row r="8859" spans="2:8">
      <c r="B8859" s="2" t="s">
        <v>9306</v>
      </c>
      <c r="C8859" s="2">
        <v>13</v>
      </c>
      <c r="D8859" s="2" t="s">
        <v>455</v>
      </c>
      <c r="E8859" s="2"/>
      <c r="F8859" s="2"/>
      <c r="G8859" s="2"/>
      <c r="H8859" s="2"/>
    </row>
    <row r="8860" spans="2:8">
      <c r="B8860" s="2" t="s">
        <v>9307</v>
      </c>
      <c r="C8860" s="2">
        <v>18</v>
      </c>
      <c r="D8860" s="2" t="s">
        <v>455</v>
      </c>
      <c r="E8860" s="2"/>
      <c r="F8860" s="2"/>
      <c r="G8860" s="2"/>
      <c r="H8860" s="2"/>
    </row>
    <row r="8861" spans="2:8">
      <c r="B8861" s="2" t="s">
        <v>9308</v>
      </c>
      <c r="C8861" s="2">
        <v>23</v>
      </c>
      <c r="D8861" s="2" t="s">
        <v>455</v>
      </c>
      <c r="E8861" s="2"/>
      <c r="F8861" s="2"/>
      <c r="G8861" s="2"/>
      <c r="H8861" s="2"/>
    </row>
    <row r="8862" spans="2:8">
      <c r="B8862" s="2" t="s">
        <v>9309</v>
      </c>
      <c r="C8862" s="2">
        <v>25</v>
      </c>
      <c r="D8862" s="2" t="s">
        <v>455</v>
      </c>
      <c r="E8862" s="2"/>
      <c r="F8862" s="2"/>
      <c r="G8862" s="2"/>
      <c r="H8862" s="2"/>
    </row>
    <row r="8863" spans="2:8">
      <c r="B8863" s="2" t="s">
        <v>9310</v>
      </c>
      <c r="C8863" s="2">
        <v>24</v>
      </c>
      <c r="D8863" s="2" t="s">
        <v>455</v>
      </c>
      <c r="E8863" s="2"/>
      <c r="F8863" s="2"/>
      <c r="G8863" s="2"/>
      <c r="H8863" s="2"/>
    </row>
    <row r="8864" spans="2:8">
      <c r="B8864" s="2" t="s">
        <v>9311</v>
      </c>
      <c r="C8864" s="2">
        <v>23</v>
      </c>
      <c r="D8864" s="2" t="s">
        <v>455</v>
      </c>
      <c r="E8864" s="2"/>
      <c r="F8864" s="2"/>
      <c r="G8864" s="2"/>
      <c r="H8864" s="2"/>
    </row>
    <row r="8865" spans="2:8">
      <c r="B8865" s="2" t="s">
        <v>9312</v>
      </c>
      <c r="C8865" s="2">
        <v>24</v>
      </c>
      <c r="D8865" s="2" t="s">
        <v>455</v>
      </c>
      <c r="E8865" s="2"/>
      <c r="F8865" s="2"/>
      <c r="G8865" s="2"/>
      <c r="H8865" s="2"/>
    </row>
    <row r="8866" spans="2:8">
      <c r="B8866" s="2" t="s">
        <v>9313</v>
      </c>
      <c r="C8866" s="2">
        <v>24</v>
      </c>
      <c r="D8866" s="2" t="s">
        <v>455</v>
      </c>
      <c r="E8866" s="2"/>
      <c r="F8866" s="2"/>
      <c r="G8866" s="2"/>
      <c r="H8866" s="2"/>
    </row>
    <row r="8867" spans="2:8">
      <c r="B8867" s="2" t="s">
        <v>9314</v>
      </c>
      <c r="C8867" s="2">
        <v>10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6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23</v>
      </c>
      <c r="D8869" s="2" t="s">
        <v>455</v>
      </c>
      <c r="E8869" s="2"/>
      <c r="F8869" s="2"/>
      <c r="G8869" s="2"/>
      <c r="H8869" s="2"/>
    </row>
    <row r="8870" spans="2:8">
      <c r="B8870" s="2" t="s">
        <v>9317</v>
      </c>
      <c r="C8870" s="2">
        <v>21</v>
      </c>
      <c r="D8870" s="2" t="s">
        <v>455</v>
      </c>
      <c r="E8870" s="2"/>
      <c r="F8870" s="2"/>
      <c r="G8870" s="2"/>
      <c r="H8870" s="2"/>
    </row>
    <row r="8871" spans="2:8">
      <c r="B8871" s="2" t="s">
        <v>9318</v>
      </c>
      <c r="C8871" s="2">
        <v>22</v>
      </c>
      <c r="D8871" s="2" t="s">
        <v>455</v>
      </c>
      <c r="E8871" s="2"/>
      <c r="F8871" s="2"/>
      <c r="G8871" s="2"/>
      <c r="H8871" s="2"/>
    </row>
    <row r="8872" spans="2:8">
      <c r="B8872" s="2" t="s">
        <v>9319</v>
      </c>
      <c r="C8872" s="2">
        <v>23</v>
      </c>
      <c r="D8872" s="2" t="s">
        <v>455</v>
      </c>
      <c r="E8872" s="2"/>
      <c r="F8872" s="2"/>
      <c r="G8872" s="2"/>
      <c r="H8872" s="2"/>
    </row>
    <row r="8873" spans="2:8">
      <c r="B8873" s="2" t="s">
        <v>9320</v>
      </c>
      <c r="C8873" s="2">
        <v>24</v>
      </c>
      <c r="D8873" s="2" t="s">
        <v>455</v>
      </c>
      <c r="E8873" s="2"/>
      <c r="F8873" s="2"/>
      <c r="G8873" s="2"/>
      <c r="H8873" s="2"/>
    </row>
    <row r="8874" spans="2:8">
      <c r="B8874" s="2" t="s">
        <v>9321</v>
      </c>
      <c r="C8874" s="2">
        <v>25</v>
      </c>
      <c r="D8874" s="2" t="s">
        <v>455</v>
      </c>
      <c r="E8874" s="2"/>
      <c r="F8874" s="2"/>
      <c r="G8874" s="2"/>
      <c r="H8874" s="2"/>
    </row>
    <row r="8875" spans="2:8">
      <c r="B8875" s="2" t="s">
        <v>9322</v>
      </c>
      <c r="C8875" s="2">
        <v>25</v>
      </c>
      <c r="D8875" s="2" t="s">
        <v>455</v>
      </c>
      <c r="E8875" s="2"/>
      <c r="F8875" s="2"/>
      <c r="G8875" s="2"/>
      <c r="H8875" s="2"/>
    </row>
    <row r="8876" spans="2:8">
      <c r="B8876" s="2" t="s">
        <v>9323</v>
      </c>
      <c r="C8876" s="2">
        <v>25</v>
      </c>
      <c r="D8876" s="2" t="s">
        <v>455</v>
      </c>
      <c r="E8876" s="2"/>
      <c r="F8876" s="2"/>
      <c r="G8876" s="2"/>
      <c r="H8876" s="2"/>
    </row>
    <row r="8877" spans="2:8">
      <c r="B8877" s="2" t="s">
        <v>9324</v>
      </c>
      <c r="C8877" s="2">
        <v>25</v>
      </c>
      <c r="D8877" s="2" t="s">
        <v>455</v>
      </c>
      <c r="E8877" s="2"/>
      <c r="F8877" s="2"/>
      <c r="G8877" s="2"/>
      <c r="H8877" s="2"/>
    </row>
    <row r="8878" spans="2:8">
      <c r="B8878" s="2" t="s">
        <v>9325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30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14</v>
      </c>
      <c r="D8886" s="2" t="s">
        <v>455</v>
      </c>
      <c r="E8886" s="2"/>
      <c r="F8886" s="2"/>
      <c r="G8886" s="2"/>
      <c r="H8886" s="2"/>
    </row>
    <row r="8887" spans="2:8">
      <c r="B8887" s="2" t="s">
        <v>9334</v>
      </c>
      <c r="C8887" s="2">
        <v>7</v>
      </c>
      <c r="D8887" s="2" t="s">
        <v>455</v>
      </c>
      <c r="E8887" s="2"/>
      <c r="F8887" s="2"/>
      <c r="G8887" s="2"/>
      <c r="H8887" s="2"/>
    </row>
    <row r="8888" spans="2:8">
      <c r="B8888" s="2" t="s">
        <v>9335</v>
      </c>
      <c r="C8888" s="2">
        <v>9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14</v>
      </c>
      <c r="D8889" s="2" t="s">
        <v>455</v>
      </c>
      <c r="E8889" s="2"/>
      <c r="F8889" s="2"/>
      <c r="G8889" s="2"/>
      <c r="H8889" s="2"/>
    </row>
    <row r="8890" spans="2:8">
      <c r="B8890" s="2" t="s">
        <v>9337</v>
      </c>
      <c r="C8890" s="2">
        <v>28</v>
      </c>
      <c r="D8890" s="2" t="s">
        <v>455</v>
      </c>
      <c r="E8890" s="2"/>
      <c r="F8890" s="2"/>
      <c r="G8890" s="2"/>
      <c r="H8890" s="2"/>
    </row>
    <row r="8891" spans="2:8">
      <c r="B8891" s="2" t="s">
        <v>9338</v>
      </c>
      <c r="C8891" s="2">
        <v>30</v>
      </c>
      <c r="D8891" s="2" t="s">
        <v>455</v>
      </c>
      <c r="E8891" s="2"/>
      <c r="F8891" s="2"/>
      <c r="G8891" s="2"/>
      <c r="H8891" s="2"/>
    </row>
    <row r="8892" spans="2:8">
      <c r="B8892" s="2" t="s">
        <v>9339</v>
      </c>
      <c r="C8892" s="2">
        <v>30</v>
      </c>
      <c r="D8892" s="2" t="s">
        <v>455</v>
      </c>
      <c r="E8892" s="2"/>
      <c r="F8892" s="2"/>
      <c r="G8892" s="2"/>
      <c r="H8892" s="2"/>
    </row>
    <row r="8893" spans="2:8">
      <c r="B8893" s="2" t="s">
        <v>9340</v>
      </c>
      <c r="C8893" s="2">
        <v>28</v>
      </c>
      <c r="D8893" s="2" t="s">
        <v>455</v>
      </c>
      <c r="E8893" s="2"/>
      <c r="F8893" s="2"/>
      <c r="G8893" s="2"/>
      <c r="H8893" s="2"/>
    </row>
    <row r="8894" spans="2:8">
      <c r="B8894" s="2" t="s">
        <v>9341</v>
      </c>
      <c r="C8894" s="2">
        <v>28</v>
      </c>
      <c r="D8894" s="2" t="s">
        <v>455</v>
      </c>
      <c r="E8894" s="2"/>
      <c r="F8894" s="2"/>
      <c r="G8894" s="2"/>
      <c r="H8894" s="2"/>
    </row>
    <row r="8895" spans="2:8">
      <c r="B8895" s="2" t="s">
        <v>9342</v>
      </c>
      <c r="C8895" s="2">
        <v>15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16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16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16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16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15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15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13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12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10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17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22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30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22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21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20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14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15</v>
      </c>
      <c r="D8920" s="2" t="s">
        <v>455</v>
      </c>
      <c r="E8920" s="2"/>
      <c r="F8920" s="2"/>
      <c r="G8920" s="2"/>
      <c r="H8920" s="2"/>
    </row>
    <row r="8921" spans="2:8">
      <c r="B8921" s="2" t="s">
        <v>9368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24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16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16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16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15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15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14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23</v>
      </c>
      <c r="D8934" s="2" t="s">
        <v>455</v>
      </c>
      <c r="E8934" s="2"/>
      <c r="F8934" s="2"/>
      <c r="G8934" s="2"/>
      <c r="H8934" s="2"/>
    </row>
    <row r="8935" spans="2:8">
      <c r="B8935" s="2" t="s">
        <v>9382</v>
      </c>
      <c r="C8935" s="2">
        <v>24</v>
      </c>
      <c r="D8935" s="2" t="s">
        <v>455</v>
      </c>
      <c r="E8935" s="2"/>
      <c r="F8935" s="2"/>
      <c r="G8935" s="2"/>
      <c r="H8935" s="2"/>
    </row>
    <row r="8936" spans="2:8">
      <c r="B8936" s="2" t="s">
        <v>9383</v>
      </c>
      <c r="C8936" s="2">
        <v>24</v>
      </c>
      <c r="D8936" s="2" t="s">
        <v>455</v>
      </c>
      <c r="E8936" s="2"/>
      <c r="F8936" s="2"/>
      <c r="G8936" s="2"/>
      <c r="H8936" s="2"/>
    </row>
    <row r="8937" spans="2:8">
      <c r="B8937" s="2" t="s">
        <v>9384</v>
      </c>
      <c r="C8937" s="2">
        <v>21</v>
      </c>
      <c r="D8937" s="2" t="s">
        <v>455</v>
      </c>
      <c r="E8937" s="2"/>
      <c r="F8937" s="2"/>
      <c r="G8937" s="2"/>
      <c r="H8937" s="2"/>
    </row>
    <row r="8938" spans="2:8">
      <c r="B8938" s="2" t="s">
        <v>9385</v>
      </c>
      <c r="C8938" s="2">
        <v>19</v>
      </c>
      <c r="D8938" s="2" t="s">
        <v>455</v>
      </c>
      <c r="E8938" s="2"/>
      <c r="F8938" s="2"/>
      <c r="G8938" s="2"/>
      <c r="H8938" s="2"/>
    </row>
    <row r="8939" spans="2:8">
      <c r="B8939" s="2" t="s">
        <v>9386</v>
      </c>
      <c r="C8939" s="2">
        <v>17</v>
      </c>
      <c r="D8939" s="2" t="s">
        <v>455</v>
      </c>
      <c r="E8939" s="2"/>
      <c r="F8939" s="2"/>
      <c r="G8939" s="2"/>
      <c r="H8939" s="2"/>
    </row>
    <row r="8940" spans="2:8">
      <c r="B8940" s="2" t="s">
        <v>9387</v>
      </c>
      <c r="C8940" s="2">
        <v>14</v>
      </c>
      <c r="D8940" s="2" t="s">
        <v>455</v>
      </c>
      <c r="E8940" s="2"/>
      <c r="F8940" s="2"/>
      <c r="G8940" s="2"/>
      <c r="H8940" s="2"/>
    </row>
    <row r="8941" spans="2:8">
      <c r="B8941" s="2" t="s">
        <v>9388</v>
      </c>
      <c r="C8941" s="2">
        <v>13</v>
      </c>
      <c r="D8941" s="2" t="s">
        <v>455</v>
      </c>
      <c r="E8941" s="2"/>
      <c r="F8941" s="2"/>
      <c r="G8941" s="2"/>
      <c r="H8941" s="2"/>
    </row>
    <row r="8942" spans="2:8">
      <c r="B8942" s="2" t="s">
        <v>9389</v>
      </c>
      <c r="C8942" s="2">
        <v>13</v>
      </c>
      <c r="D8942" s="2" t="s">
        <v>455</v>
      </c>
      <c r="E8942" s="2"/>
      <c r="F8942" s="2"/>
      <c r="G8942" s="2"/>
      <c r="H8942" s="2"/>
    </row>
    <row r="8943" spans="2:8">
      <c r="B8943" s="2" t="s">
        <v>9390</v>
      </c>
      <c r="C8943" s="2">
        <v>11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14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15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17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19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20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20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20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22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22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21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10</v>
      </c>
      <c r="D8954" s="2" t="s">
        <v>455</v>
      </c>
      <c r="E8954" s="2"/>
      <c r="F8954" s="2"/>
      <c r="G8954" s="2"/>
      <c r="H8954" s="2"/>
    </row>
    <row r="8955" spans="2:8">
      <c r="B8955" s="2" t="s">
        <v>9402</v>
      </c>
      <c r="C8955" s="2">
        <v>15</v>
      </c>
      <c r="D8955" s="2" t="s">
        <v>455</v>
      </c>
      <c r="E8955" s="2"/>
      <c r="F8955" s="2"/>
      <c r="G8955" s="2"/>
      <c r="H8955" s="2"/>
    </row>
    <row r="8956" spans="2:8">
      <c r="B8956" s="2" t="s">
        <v>9403</v>
      </c>
      <c r="C8956" s="2">
        <v>25</v>
      </c>
      <c r="D8956" s="2" t="s">
        <v>455</v>
      </c>
      <c r="E8956" s="2"/>
      <c r="F8956" s="2"/>
      <c r="G8956" s="2"/>
      <c r="H8956" s="2"/>
    </row>
    <row r="8957" spans="2:8">
      <c r="B8957" s="2" t="s">
        <v>9404</v>
      </c>
      <c r="C8957" s="2">
        <v>28</v>
      </c>
      <c r="D8957" s="2" t="s">
        <v>455</v>
      </c>
      <c r="E8957" s="2"/>
      <c r="F8957" s="2"/>
      <c r="G8957" s="2"/>
      <c r="H8957" s="2"/>
    </row>
    <row r="8958" spans="2:8">
      <c r="B8958" s="2" t="s">
        <v>9405</v>
      </c>
      <c r="C8958" s="2">
        <v>28</v>
      </c>
      <c r="D8958" s="2" t="s">
        <v>455</v>
      </c>
      <c r="E8958" s="2"/>
      <c r="F8958" s="2"/>
      <c r="G8958" s="2"/>
      <c r="H8958" s="2"/>
    </row>
    <row r="8959" spans="2:8">
      <c r="B8959" s="2" t="s">
        <v>9406</v>
      </c>
      <c r="C8959" s="2">
        <v>28</v>
      </c>
      <c r="D8959" s="2" t="s">
        <v>455</v>
      </c>
      <c r="E8959" s="2"/>
      <c r="F8959" s="2"/>
      <c r="G8959" s="2"/>
      <c r="H8959" s="2"/>
    </row>
    <row r="8960" spans="2:8">
      <c r="B8960" s="2" t="s">
        <v>9407</v>
      </c>
      <c r="C8960" s="2">
        <v>27</v>
      </c>
      <c r="D8960" s="2" t="s">
        <v>455</v>
      </c>
      <c r="E8960" s="2"/>
      <c r="F8960" s="2"/>
      <c r="G8960" s="2"/>
      <c r="H8960" s="2"/>
    </row>
    <row r="8961" spans="2:8">
      <c r="B8961" s="2" t="s">
        <v>9408</v>
      </c>
      <c r="C8961" s="2">
        <v>25</v>
      </c>
      <c r="D8961" s="2" t="s">
        <v>455</v>
      </c>
      <c r="E8961" s="2"/>
      <c r="F8961" s="2"/>
      <c r="G8961" s="2"/>
      <c r="H8961" s="2"/>
    </row>
    <row r="8962" spans="2:8">
      <c r="B8962" s="2" t="s">
        <v>9409</v>
      </c>
      <c r="C8962" s="2">
        <v>23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22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21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21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20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20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17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18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33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29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30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29</v>
      </c>
      <c r="D8986" s="2" t="s">
        <v>455</v>
      </c>
      <c r="E8986" s="2"/>
      <c r="F8986" s="2"/>
      <c r="G8986" s="2"/>
      <c r="H8986" s="2"/>
    </row>
    <row r="8987" spans="2:8">
      <c r="B8987" s="2" t="s">
        <v>9434</v>
      </c>
      <c r="C8987" s="2">
        <v>32</v>
      </c>
      <c r="D8987" s="2" t="s">
        <v>455</v>
      </c>
      <c r="E8987" s="2"/>
      <c r="F8987" s="2"/>
      <c r="G8987" s="2"/>
      <c r="H8987" s="2"/>
    </row>
    <row r="8988" spans="2:8">
      <c r="B8988" s="2" t="s">
        <v>9435</v>
      </c>
      <c r="C8988" s="2">
        <v>32</v>
      </c>
      <c r="D8988" s="2" t="s">
        <v>455</v>
      </c>
      <c r="E8988" s="2"/>
      <c r="F8988" s="2"/>
      <c r="G8988" s="2"/>
      <c r="H8988" s="2"/>
    </row>
    <row r="8989" spans="2:8">
      <c r="B8989" s="2" t="s">
        <v>9436</v>
      </c>
      <c r="C8989" s="2">
        <v>32</v>
      </c>
      <c r="D8989" s="2" t="s">
        <v>455</v>
      </c>
      <c r="E8989" s="2"/>
      <c r="F8989" s="2"/>
      <c r="G8989" s="2"/>
      <c r="H8989" s="2"/>
    </row>
    <row r="8990" spans="2:8">
      <c r="B8990" s="2" t="s">
        <v>9437</v>
      </c>
      <c r="C8990" s="2">
        <v>29</v>
      </c>
      <c r="D8990" s="2" t="s">
        <v>455</v>
      </c>
      <c r="E8990" s="2"/>
      <c r="F8990" s="2"/>
      <c r="G8990" s="2"/>
      <c r="H8990" s="2"/>
    </row>
    <row r="8991" spans="2:8">
      <c r="B8991" s="2" t="s">
        <v>9438</v>
      </c>
      <c r="C8991" s="2">
        <v>24</v>
      </c>
      <c r="D8991" s="2" t="s">
        <v>455</v>
      </c>
      <c r="E8991" s="2"/>
      <c r="F8991" s="2"/>
      <c r="G8991" s="2"/>
      <c r="H8991" s="2"/>
    </row>
    <row r="8992" spans="2:8">
      <c r="B8992" s="2" t="s">
        <v>9439</v>
      </c>
      <c r="C8992" s="2">
        <v>14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7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25</v>
      </c>
      <c r="D8994" s="2" t="s">
        <v>455</v>
      </c>
      <c r="E8994" s="2"/>
      <c r="F8994" s="2"/>
      <c r="G8994" s="2"/>
      <c r="H8994" s="2"/>
    </row>
    <row r="8995" spans="2:8">
      <c r="B8995" s="2" t="s">
        <v>9442</v>
      </c>
      <c r="C8995" s="2">
        <v>26</v>
      </c>
      <c r="D8995" s="2" t="s">
        <v>455</v>
      </c>
      <c r="E8995" s="2"/>
      <c r="F8995" s="2"/>
      <c r="G8995" s="2"/>
      <c r="H8995" s="2"/>
    </row>
    <row r="8996" spans="2:8">
      <c r="B8996" s="2" t="s">
        <v>9443</v>
      </c>
      <c r="C8996" s="2">
        <v>26</v>
      </c>
      <c r="D8996" s="2" t="s">
        <v>455</v>
      </c>
      <c r="E8996" s="2"/>
      <c r="F8996" s="2"/>
      <c r="G8996" s="2"/>
      <c r="H8996" s="2"/>
    </row>
    <row r="8997" spans="2:8">
      <c r="B8997" s="2" t="s">
        <v>9444</v>
      </c>
      <c r="C8997" s="2">
        <v>26</v>
      </c>
      <c r="D8997" s="2" t="s">
        <v>455</v>
      </c>
      <c r="E8997" s="2"/>
      <c r="F8997" s="2"/>
      <c r="G8997" s="2"/>
      <c r="H8997" s="2"/>
    </row>
    <row r="8998" spans="2:8">
      <c r="B8998" s="2" t="s">
        <v>9445</v>
      </c>
      <c r="C8998" s="2">
        <v>27</v>
      </c>
      <c r="D8998" s="2" t="s">
        <v>455</v>
      </c>
      <c r="E8998" s="2"/>
      <c r="F8998" s="2"/>
      <c r="G8998" s="2"/>
      <c r="H8998" s="2"/>
    </row>
    <row r="8999" spans="2:8">
      <c r="B8999" s="2" t="s">
        <v>9446</v>
      </c>
      <c r="C8999" s="2">
        <v>27</v>
      </c>
      <c r="D8999" s="2" t="s">
        <v>455</v>
      </c>
      <c r="E8999" s="2"/>
      <c r="F8999" s="2"/>
      <c r="G8999" s="2"/>
      <c r="H8999" s="2"/>
    </row>
    <row r="9000" spans="2:8">
      <c r="B9000" s="2" t="s">
        <v>9447</v>
      </c>
      <c r="C9000" s="2">
        <v>24</v>
      </c>
      <c r="D9000" s="2" t="s">
        <v>455</v>
      </c>
      <c r="E9000" s="2"/>
      <c r="F9000" s="2"/>
      <c r="G9000" s="2"/>
      <c r="H9000" s="2"/>
    </row>
    <row r="9001" spans="2:8">
      <c r="B9001" s="2" t="s">
        <v>9448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30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30</v>
      </c>
      <c r="D9004" s="2" t="s">
        <v>455</v>
      </c>
      <c r="E9004" s="2"/>
      <c r="F9004" s="2"/>
      <c r="G9004" s="2"/>
      <c r="H9004" s="2"/>
    </row>
    <row r="9005" spans="2:8">
      <c r="B9005" s="2" t="s">
        <v>9452</v>
      </c>
      <c r="C9005" s="2">
        <v>28</v>
      </c>
      <c r="D9005" s="2" t="s">
        <v>455</v>
      </c>
      <c r="E9005" s="2"/>
      <c r="F9005" s="2"/>
      <c r="G9005" s="2"/>
      <c r="H9005" s="2"/>
    </row>
    <row r="9006" spans="2:8">
      <c r="B9006" s="2" t="s">
        <v>9453</v>
      </c>
      <c r="C9006" s="2">
        <v>28</v>
      </c>
      <c r="D9006" s="2" t="s">
        <v>455</v>
      </c>
      <c r="E9006" s="2"/>
      <c r="F9006" s="2"/>
      <c r="G9006" s="2"/>
      <c r="H9006" s="2"/>
    </row>
    <row r="9007" spans="2:8">
      <c r="B9007" s="2" t="s">
        <v>9454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30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27</v>
      </c>
      <c r="D9014" s="2" t="s">
        <v>455</v>
      </c>
      <c r="E9014" s="2"/>
      <c r="F9014" s="2"/>
      <c r="G9014" s="2"/>
      <c r="H9014" s="2"/>
    </row>
    <row r="9015" spans="2:8">
      <c r="B9015" s="2" t="s">
        <v>9462</v>
      </c>
      <c r="C9015" s="2">
        <v>28</v>
      </c>
      <c r="D9015" s="2" t="s">
        <v>455</v>
      </c>
      <c r="E9015" s="2"/>
      <c r="F9015" s="2"/>
      <c r="G9015" s="2"/>
      <c r="H9015" s="2"/>
    </row>
    <row r="9016" spans="2:8">
      <c r="B9016" s="2" t="s">
        <v>9463</v>
      </c>
      <c r="C9016" s="2">
        <v>28</v>
      </c>
      <c r="D9016" s="2" t="s">
        <v>455</v>
      </c>
      <c r="E9016" s="2"/>
      <c r="F9016" s="2"/>
      <c r="G9016" s="2"/>
      <c r="H9016" s="2"/>
    </row>
    <row r="9017" spans="2:8">
      <c r="B9017" s="2" t="s">
        <v>9464</v>
      </c>
      <c r="C9017" s="2">
        <v>27</v>
      </c>
      <c r="D9017" s="2" t="s">
        <v>455</v>
      </c>
      <c r="E9017" s="2"/>
      <c r="F9017" s="2"/>
      <c r="G9017" s="2"/>
      <c r="H9017" s="2"/>
    </row>
    <row r="9018" spans="2:8">
      <c r="B9018" s="2" t="s">
        <v>9465</v>
      </c>
      <c r="C9018" s="2">
        <v>26</v>
      </c>
      <c r="D9018" s="2" t="s">
        <v>455</v>
      </c>
      <c r="E9018" s="2"/>
      <c r="F9018" s="2"/>
      <c r="G9018" s="2"/>
      <c r="H9018" s="2"/>
    </row>
    <row r="9019" spans="2:8">
      <c r="B9019" s="2" t="s">
        <v>9466</v>
      </c>
      <c r="C9019" s="2">
        <v>26</v>
      </c>
      <c r="D9019" s="2" t="s">
        <v>455</v>
      </c>
      <c r="E9019" s="2"/>
      <c r="F9019" s="2"/>
      <c r="G9019" s="2"/>
      <c r="H9019" s="2"/>
    </row>
    <row r="9020" spans="2:8">
      <c r="B9020" s="2" t="s">
        <v>9467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35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34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31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32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32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31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25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28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28</v>
      </c>
      <c r="D9042" s="2" t="s">
        <v>455</v>
      </c>
      <c r="E9042" s="2"/>
      <c r="F9042" s="2"/>
      <c r="G9042" s="2"/>
      <c r="H9042" s="2"/>
    </row>
    <row r="9043" spans="2:8">
      <c r="B9043" s="2" t="s">
        <v>9490</v>
      </c>
      <c r="C9043" s="2">
        <v>30</v>
      </c>
      <c r="D9043" s="2" t="s">
        <v>455</v>
      </c>
      <c r="E9043" s="2"/>
      <c r="F9043" s="2"/>
      <c r="G9043" s="2"/>
      <c r="H9043" s="2"/>
    </row>
    <row r="9044" spans="2:8">
      <c r="B9044" s="2" t="s">
        <v>9491</v>
      </c>
      <c r="C9044" s="2">
        <v>30</v>
      </c>
      <c r="D9044" s="2" t="s">
        <v>455</v>
      </c>
      <c r="E9044" s="2"/>
      <c r="F9044" s="2"/>
      <c r="G9044" s="2"/>
      <c r="H9044" s="2"/>
    </row>
    <row r="9045" spans="2:8">
      <c r="B9045" s="2" t="s">
        <v>9492</v>
      </c>
      <c r="C9045" s="2">
        <v>31</v>
      </c>
      <c r="D9045" s="2" t="s">
        <v>455</v>
      </c>
      <c r="E9045" s="2"/>
      <c r="F9045" s="2"/>
      <c r="G9045" s="2"/>
      <c r="H9045" s="2"/>
    </row>
    <row r="9046" spans="2:8">
      <c r="B9046" s="2" t="s">
        <v>9493</v>
      </c>
      <c r="C9046" s="2">
        <v>30</v>
      </c>
      <c r="D9046" s="2" t="s">
        <v>455</v>
      </c>
      <c r="E9046" s="2"/>
      <c r="F9046" s="2"/>
      <c r="G9046" s="2"/>
      <c r="H9046" s="2"/>
    </row>
    <row r="9047" spans="2:8">
      <c r="B9047" s="2" t="s">
        <v>9494</v>
      </c>
      <c r="C9047" s="2">
        <v>26</v>
      </c>
      <c r="D9047" s="2" t="s">
        <v>455</v>
      </c>
      <c r="E9047" s="2"/>
      <c r="F9047" s="2"/>
      <c r="G9047" s="2"/>
      <c r="H9047" s="2"/>
    </row>
    <row r="9048" spans="2:8">
      <c r="B9048" s="2" t="s">
        <v>9495</v>
      </c>
      <c r="C9048" s="2">
        <v>15</v>
      </c>
      <c r="D9048" s="2" t="s">
        <v>455</v>
      </c>
      <c r="E9048" s="2"/>
      <c r="F9048" s="2"/>
      <c r="G9048" s="2"/>
      <c r="H9048" s="2"/>
    </row>
    <row r="9049" spans="2:8">
      <c r="B9049" s="2" t="s">
        <v>9496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27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25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23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30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15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15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14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15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14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14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13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14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14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21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22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36</v>
      </c>
      <c r="D9088" s="2" t="s">
        <v>455</v>
      </c>
      <c r="E9088" s="2"/>
      <c r="F9088" s="2"/>
      <c r="G9088" s="2"/>
      <c r="H9088" s="2"/>
    </row>
    <row r="9089" spans="2:8">
      <c r="B9089" s="2" t="s">
        <v>9536</v>
      </c>
      <c r="C9089" s="2">
        <v>37</v>
      </c>
      <c r="D9089" s="2" t="s">
        <v>455</v>
      </c>
      <c r="E9089" s="2"/>
      <c r="F9089" s="2"/>
      <c r="G9089" s="2"/>
      <c r="H9089" s="2"/>
    </row>
    <row r="9090" spans="2:8">
      <c r="B9090" s="2" t="s">
        <v>9537</v>
      </c>
      <c r="C9090" s="2">
        <v>36</v>
      </c>
      <c r="D9090" s="2" t="s">
        <v>455</v>
      </c>
      <c r="E9090" s="2"/>
      <c r="F9090" s="2"/>
      <c r="G9090" s="2"/>
      <c r="H9090" s="2"/>
    </row>
    <row r="9091" spans="2:8">
      <c r="B9091" s="2" t="s">
        <v>9538</v>
      </c>
      <c r="C9091" s="2">
        <v>36</v>
      </c>
      <c r="D9091" s="2" t="s">
        <v>455</v>
      </c>
      <c r="E9091" s="2"/>
      <c r="F9091" s="2"/>
      <c r="G9091" s="2"/>
      <c r="H9091" s="2"/>
    </row>
    <row r="9092" spans="2:8">
      <c r="B9092" s="2" t="s">
        <v>9539</v>
      </c>
      <c r="C9092" s="2">
        <v>35</v>
      </c>
      <c r="D9092" s="2" t="s">
        <v>455</v>
      </c>
      <c r="E9092" s="2"/>
      <c r="F9092" s="2"/>
      <c r="G9092" s="2"/>
      <c r="H9092" s="2"/>
    </row>
    <row r="9093" spans="2:8">
      <c r="B9093" s="2" t="s">
        <v>9540</v>
      </c>
      <c r="C9093" s="2">
        <v>34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32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31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27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26</v>
      </c>
      <c r="D9099" s="2" t="s">
        <v>455</v>
      </c>
      <c r="E9099" s="2"/>
      <c r="F9099" s="2"/>
      <c r="G9099" s="2"/>
      <c r="H9099" s="2"/>
    </row>
    <row r="9100" spans="2:8">
      <c r="B9100" s="2" t="s">
        <v>9547</v>
      </c>
      <c r="C9100" s="2">
        <v>26</v>
      </c>
      <c r="D9100" s="2" t="s">
        <v>455</v>
      </c>
      <c r="E9100" s="2"/>
      <c r="F9100" s="2"/>
      <c r="G9100" s="2"/>
      <c r="H9100" s="2"/>
    </row>
    <row r="9101" spans="2:8">
      <c r="B9101" s="2" t="s">
        <v>9548</v>
      </c>
      <c r="C9101" s="2">
        <v>28</v>
      </c>
      <c r="D9101" s="2" t="s">
        <v>455</v>
      </c>
      <c r="E9101" s="2"/>
      <c r="F9101" s="2"/>
      <c r="G9101" s="2"/>
      <c r="H9101" s="2"/>
    </row>
    <row r="9102" spans="2:8">
      <c r="B9102" s="2" t="s">
        <v>9549</v>
      </c>
      <c r="C9102" s="2">
        <v>28</v>
      </c>
      <c r="D9102" s="2" t="s">
        <v>455</v>
      </c>
      <c r="E9102" s="2"/>
      <c r="F9102" s="2"/>
      <c r="G9102" s="2"/>
      <c r="H9102" s="2"/>
    </row>
    <row r="9103" spans="2:8">
      <c r="B9103" s="2" t="s">
        <v>9550</v>
      </c>
      <c r="C9103" s="2">
        <v>27</v>
      </c>
      <c r="D9103" s="2" t="s">
        <v>455</v>
      </c>
      <c r="E9103" s="2"/>
      <c r="F9103" s="2"/>
      <c r="G9103" s="2"/>
      <c r="H9103" s="2"/>
    </row>
    <row r="9104" spans="2:8">
      <c r="B9104" s="2" t="s">
        <v>9551</v>
      </c>
      <c r="C9104" s="2">
        <v>27</v>
      </c>
      <c r="D9104" s="2" t="s">
        <v>455</v>
      </c>
      <c r="E9104" s="2"/>
      <c r="F9104" s="2"/>
      <c r="G9104" s="2"/>
      <c r="H9104" s="2"/>
    </row>
    <row r="9105" spans="2:8">
      <c r="B9105" s="2" t="s">
        <v>9552</v>
      </c>
      <c r="C9105" s="2">
        <v>26</v>
      </c>
      <c r="D9105" s="2" t="s">
        <v>455</v>
      </c>
      <c r="E9105" s="2"/>
      <c r="F9105" s="2"/>
      <c r="G9105" s="2"/>
      <c r="H9105" s="2"/>
    </row>
    <row r="9106" spans="2:8">
      <c r="B9106" s="2" t="s">
        <v>9553</v>
      </c>
      <c r="C9106" s="2">
        <v>7</v>
      </c>
      <c r="D9106" s="2" t="s">
        <v>455</v>
      </c>
      <c r="E9106" s="2"/>
      <c r="F9106" s="2"/>
      <c r="G9106" s="2"/>
      <c r="H9106" s="2"/>
    </row>
    <row r="9107" spans="2:8">
      <c r="B9107" s="2" t="s">
        <v>9554</v>
      </c>
      <c r="C9107" s="2">
        <v>14</v>
      </c>
      <c r="D9107" s="2" t="s">
        <v>455</v>
      </c>
      <c r="E9107" s="2"/>
      <c r="F9107" s="2"/>
      <c r="G9107" s="2"/>
      <c r="H9107" s="2"/>
    </row>
    <row r="9108" spans="2:8">
      <c r="B9108" s="2" t="s">
        <v>9555</v>
      </c>
      <c r="C9108" s="2">
        <v>19</v>
      </c>
      <c r="D9108" s="2" t="s">
        <v>455</v>
      </c>
      <c r="E9108" s="2"/>
      <c r="F9108" s="2"/>
      <c r="G9108" s="2"/>
      <c r="H9108" s="2"/>
    </row>
    <row r="9109" spans="2:8">
      <c r="B9109" s="2" t="s">
        <v>9556</v>
      </c>
      <c r="C9109" s="2">
        <v>22</v>
      </c>
      <c r="D9109" s="2" t="s">
        <v>455</v>
      </c>
      <c r="E9109" s="2"/>
      <c r="F9109" s="2"/>
      <c r="G9109" s="2"/>
      <c r="H9109" s="2"/>
    </row>
    <row r="9110" spans="2:8">
      <c r="B9110" s="2" t="s">
        <v>9557</v>
      </c>
      <c r="C9110" s="2">
        <v>26</v>
      </c>
      <c r="D9110" s="2" t="s">
        <v>455</v>
      </c>
      <c r="E9110" s="2"/>
      <c r="F9110" s="2"/>
      <c r="G9110" s="2"/>
      <c r="H9110" s="2"/>
    </row>
    <row r="9111" spans="2:8">
      <c r="B9111" s="2" t="s">
        <v>9558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21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25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24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23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25</v>
      </c>
      <c r="D9124" s="2" t="s">
        <v>455</v>
      </c>
      <c r="E9124" s="2"/>
      <c r="F9124" s="2"/>
      <c r="G9124" s="2"/>
      <c r="H9124" s="2"/>
    </row>
    <row r="9125" spans="2:8">
      <c r="B9125" s="2" t="s">
        <v>9572</v>
      </c>
      <c r="C9125" s="2">
        <v>26</v>
      </c>
      <c r="D9125" s="2" t="s">
        <v>455</v>
      </c>
      <c r="E9125" s="2"/>
      <c r="F9125" s="2"/>
      <c r="G9125" s="2"/>
      <c r="H9125" s="2"/>
    </row>
    <row r="9126" spans="2:8">
      <c r="B9126" s="2" t="s">
        <v>9573</v>
      </c>
      <c r="C9126" s="2">
        <v>27</v>
      </c>
      <c r="D9126" s="2" t="s">
        <v>455</v>
      </c>
      <c r="E9126" s="2"/>
      <c r="F9126" s="2"/>
      <c r="G9126" s="2"/>
      <c r="H9126" s="2"/>
    </row>
    <row r="9127" spans="2:8">
      <c r="B9127" s="2" t="s">
        <v>9574</v>
      </c>
      <c r="C9127" s="2">
        <v>26</v>
      </c>
      <c r="D9127" s="2" t="s">
        <v>455</v>
      </c>
      <c r="E9127" s="2"/>
      <c r="F9127" s="2"/>
      <c r="G9127" s="2"/>
      <c r="H9127" s="2"/>
    </row>
    <row r="9128" spans="2:8">
      <c r="B9128" s="2" t="s">
        <v>9575</v>
      </c>
      <c r="C9128" s="2">
        <v>26</v>
      </c>
      <c r="D9128" s="2" t="s">
        <v>455</v>
      </c>
      <c r="E9128" s="2"/>
      <c r="F9128" s="2"/>
      <c r="G9128" s="2"/>
      <c r="H9128" s="2"/>
    </row>
    <row r="9129" spans="2:8">
      <c r="B9129" s="2" t="s">
        <v>9576</v>
      </c>
      <c r="C9129" s="2">
        <v>26</v>
      </c>
      <c r="D9129" s="2" t="s">
        <v>455</v>
      </c>
      <c r="E9129" s="2"/>
      <c r="F9129" s="2"/>
      <c r="G9129" s="2"/>
      <c r="H9129" s="2"/>
    </row>
    <row r="9130" spans="2:8">
      <c r="B9130" s="2" t="s">
        <v>9577</v>
      </c>
      <c r="C9130" s="2">
        <v>34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36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35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34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33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25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33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24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31</v>
      </c>
      <c r="D9146" s="2" t="s">
        <v>455</v>
      </c>
      <c r="E9146" s="2"/>
      <c r="F9146" s="2"/>
      <c r="G9146" s="2"/>
      <c r="H9146" s="2"/>
    </row>
    <row r="9147" spans="2:8">
      <c r="B9147" s="2" t="s">
        <v>9594</v>
      </c>
      <c r="C9147" s="2">
        <v>33</v>
      </c>
      <c r="D9147" s="2" t="s">
        <v>455</v>
      </c>
      <c r="E9147" s="2"/>
      <c r="F9147" s="2"/>
      <c r="G9147" s="2"/>
      <c r="H9147" s="2"/>
    </row>
    <row r="9148" spans="2:8">
      <c r="B9148" s="2" t="s">
        <v>9595</v>
      </c>
      <c r="C9148" s="2">
        <v>33</v>
      </c>
      <c r="D9148" s="2" t="s">
        <v>455</v>
      </c>
      <c r="E9148" s="2"/>
      <c r="F9148" s="2"/>
      <c r="G9148" s="2"/>
      <c r="H9148" s="2"/>
    </row>
    <row r="9149" spans="2:8">
      <c r="B9149" s="2" t="s">
        <v>9596</v>
      </c>
      <c r="C9149" s="2">
        <v>33</v>
      </c>
      <c r="D9149" s="2" t="s">
        <v>455</v>
      </c>
      <c r="E9149" s="2"/>
      <c r="F9149" s="2"/>
      <c r="G9149" s="2"/>
      <c r="H9149" s="2"/>
    </row>
    <row r="9150" spans="2:8">
      <c r="B9150" s="2" t="s">
        <v>9597</v>
      </c>
      <c r="C9150" s="2">
        <v>27</v>
      </c>
      <c r="D9150" s="2" t="s">
        <v>455</v>
      </c>
      <c r="E9150" s="2"/>
      <c r="F9150" s="2"/>
      <c r="G9150" s="2"/>
      <c r="H9150" s="2"/>
    </row>
    <row r="9151" spans="2:8">
      <c r="B9151" s="2" t="s">
        <v>9598</v>
      </c>
      <c r="C9151" s="2">
        <v>27</v>
      </c>
      <c r="D9151" s="2" t="s">
        <v>455</v>
      </c>
      <c r="E9151" s="2"/>
      <c r="F9151" s="2"/>
      <c r="G9151" s="2"/>
      <c r="H9151" s="2"/>
    </row>
    <row r="9152" spans="2:8">
      <c r="B9152" s="2" t="s">
        <v>9599</v>
      </c>
      <c r="C9152" s="2">
        <v>27</v>
      </c>
      <c r="D9152" s="2" t="s">
        <v>455</v>
      </c>
      <c r="E9152" s="2"/>
      <c r="F9152" s="2"/>
      <c r="G9152" s="2"/>
      <c r="H9152" s="2"/>
    </row>
    <row r="9153" spans="2:8">
      <c r="B9153" s="2" t="s">
        <v>9600</v>
      </c>
      <c r="C9153" s="2">
        <v>27</v>
      </c>
      <c r="D9153" s="2" t="s">
        <v>455</v>
      </c>
      <c r="E9153" s="2"/>
      <c r="F9153" s="2"/>
      <c r="G9153" s="2"/>
      <c r="H9153" s="2"/>
    </row>
    <row r="9154" spans="2:8">
      <c r="B9154" s="2" t="s">
        <v>9601</v>
      </c>
      <c r="C9154" s="2">
        <v>27</v>
      </c>
      <c r="D9154" s="2" t="s">
        <v>455</v>
      </c>
      <c r="E9154" s="2"/>
      <c r="F9154" s="2"/>
      <c r="G9154" s="2"/>
      <c r="H9154" s="2"/>
    </row>
    <row r="9155" spans="2:8">
      <c r="B9155" s="2" t="s">
        <v>9602</v>
      </c>
      <c r="C9155" s="2">
        <v>29</v>
      </c>
      <c r="D9155" s="2" t="s">
        <v>455</v>
      </c>
      <c r="E9155" s="2"/>
      <c r="F9155" s="2"/>
      <c r="G9155" s="2"/>
      <c r="H9155" s="2"/>
    </row>
    <row r="9156" spans="2:8">
      <c r="B9156" s="2" t="s">
        <v>9603</v>
      </c>
      <c r="C9156" s="2">
        <v>31</v>
      </c>
      <c r="D9156" s="2" t="s">
        <v>455</v>
      </c>
      <c r="E9156" s="2"/>
      <c r="F9156" s="2"/>
      <c r="G9156" s="2"/>
      <c r="H9156" s="2"/>
    </row>
    <row r="9157" spans="2:8">
      <c r="B9157" s="2" t="s">
        <v>9604</v>
      </c>
      <c r="C9157" s="2">
        <v>30</v>
      </c>
      <c r="D9157" s="2" t="s">
        <v>455</v>
      </c>
      <c r="E9157" s="2"/>
      <c r="F9157" s="2"/>
      <c r="G9157" s="2"/>
      <c r="H9157" s="2"/>
    </row>
    <row r="9158" spans="2:8">
      <c r="B9158" s="2" t="s">
        <v>9605</v>
      </c>
      <c r="C9158" s="2">
        <v>30</v>
      </c>
      <c r="D9158" s="2" t="s">
        <v>455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455</v>
      </c>
      <c r="E9159" s="2"/>
      <c r="F9159" s="2"/>
      <c r="G9159" s="2"/>
      <c r="H9159" s="2"/>
    </row>
    <row r="9160" spans="2:8">
      <c r="B9160" s="2" t="s">
        <v>9607</v>
      </c>
      <c r="C9160" s="2">
        <v>28</v>
      </c>
      <c r="D9160" s="2" t="s">
        <v>455</v>
      </c>
      <c r="E9160" s="2"/>
      <c r="F9160" s="2"/>
      <c r="G9160" s="2"/>
      <c r="H9160" s="2"/>
    </row>
    <row r="9161" spans="2:8">
      <c r="B9161" s="2" t="s">
        <v>9608</v>
      </c>
      <c r="C9161" s="2">
        <v>28</v>
      </c>
      <c r="D9161" s="2" t="s">
        <v>455</v>
      </c>
      <c r="E9161" s="2"/>
      <c r="F9161" s="2"/>
      <c r="G9161" s="2"/>
      <c r="H9161" s="2"/>
    </row>
    <row r="9162" spans="2:8">
      <c r="B9162" s="2" t="s">
        <v>9609</v>
      </c>
      <c r="C9162" s="2">
        <v>30</v>
      </c>
      <c r="D9162" s="2" t="s">
        <v>455</v>
      </c>
      <c r="E9162" s="2"/>
      <c r="F9162" s="2"/>
      <c r="G9162" s="2"/>
      <c r="H9162" s="2"/>
    </row>
    <row r="9163" spans="2:8">
      <c r="B9163" s="2" t="s">
        <v>9610</v>
      </c>
      <c r="C9163" s="2">
        <v>30</v>
      </c>
      <c r="D9163" s="2" t="s">
        <v>455</v>
      </c>
      <c r="E9163" s="2"/>
      <c r="F9163" s="2"/>
      <c r="G9163" s="2"/>
      <c r="H9163" s="2"/>
    </row>
    <row r="9164" spans="2:8">
      <c r="B9164" s="2" t="s">
        <v>9611</v>
      </c>
      <c r="C9164" s="2">
        <v>29</v>
      </c>
      <c r="D9164" s="2" t="s">
        <v>455</v>
      </c>
      <c r="E9164" s="2"/>
      <c r="F9164" s="2"/>
      <c r="G9164" s="2"/>
      <c r="H9164" s="2"/>
    </row>
    <row r="9165" spans="2:8">
      <c r="B9165" s="2" t="s">
        <v>9612</v>
      </c>
      <c r="C9165" s="2">
        <v>29</v>
      </c>
      <c r="D9165" s="2" t="s">
        <v>455</v>
      </c>
      <c r="E9165" s="2"/>
      <c r="F9165" s="2"/>
      <c r="G9165" s="2"/>
      <c r="H9165" s="2"/>
    </row>
    <row r="9166" spans="2:8">
      <c r="B9166" s="2" t="s">
        <v>9613</v>
      </c>
      <c r="C9166" s="2">
        <v>29</v>
      </c>
      <c r="D9166" s="2" t="s">
        <v>455</v>
      </c>
      <c r="E9166" s="2"/>
      <c r="F9166" s="2"/>
      <c r="G9166" s="2"/>
      <c r="H9166" s="2"/>
    </row>
    <row r="9167" spans="2:8">
      <c r="B9167" s="2" t="s">
        <v>9614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30</v>
      </c>
      <c r="D9168" s="2" t="s">
        <v>455</v>
      </c>
      <c r="E9168" s="2"/>
      <c r="F9168" s="2"/>
      <c r="G9168" s="2"/>
      <c r="H9168" s="2"/>
    </row>
    <row r="9169" spans="2:8">
      <c r="B9169" s="2" t="s">
        <v>9616</v>
      </c>
      <c r="C9169" s="2">
        <v>32</v>
      </c>
      <c r="D9169" s="2" t="s">
        <v>455</v>
      </c>
      <c r="E9169" s="2"/>
      <c r="F9169" s="2"/>
      <c r="G9169" s="2"/>
      <c r="H9169" s="2"/>
    </row>
    <row r="9170" spans="2:8">
      <c r="B9170" s="2" t="s">
        <v>9617</v>
      </c>
      <c r="C9170" s="2">
        <v>33</v>
      </c>
      <c r="D9170" s="2" t="s">
        <v>455</v>
      </c>
      <c r="E9170" s="2"/>
      <c r="F9170" s="2"/>
      <c r="G9170" s="2"/>
      <c r="H9170" s="2"/>
    </row>
    <row r="9171" spans="2:8">
      <c r="B9171" s="2" t="s">
        <v>9618</v>
      </c>
      <c r="C9171" s="2">
        <v>33</v>
      </c>
      <c r="D9171" s="2" t="s">
        <v>455</v>
      </c>
      <c r="E9171" s="2"/>
      <c r="F9171" s="2"/>
      <c r="G9171" s="2"/>
      <c r="H9171" s="2"/>
    </row>
    <row r="9172" spans="2:8">
      <c r="B9172" s="2" t="s">
        <v>9619</v>
      </c>
      <c r="C9172" s="2">
        <v>33</v>
      </c>
      <c r="D9172" s="2" t="s">
        <v>455</v>
      </c>
      <c r="E9172" s="2"/>
      <c r="F9172" s="2"/>
      <c r="G9172" s="2"/>
      <c r="H9172" s="2"/>
    </row>
    <row r="9173" spans="2:8">
      <c r="B9173" s="2" t="s">
        <v>9620</v>
      </c>
      <c r="C9173" s="2">
        <v>33</v>
      </c>
      <c r="D9173" s="2" t="s">
        <v>455</v>
      </c>
      <c r="E9173" s="2"/>
      <c r="F9173" s="2"/>
      <c r="G9173" s="2"/>
      <c r="H9173" s="2"/>
    </row>
    <row r="9174" spans="2:8">
      <c r="B9174" s="2" t="s">
        <v>9621</v>
      </c>
      <c r="C9174" s="2">
        <v>26</v>
      </c>
      <c r="D9174" s="2" t="s">
        <v>455</v>
      </c>
      <c r="E9174" s="2"/>
      <c r="F9174" s="2"/>
      <c r="G9174" s="2"/>
      <c r="H9174" s="2"/>
    </row>
    <row r="9175" spans="2:8">
      <c r="B9175" s="2" t="s">
        <v>9622</v>
      </c>
      <c r="C9175" s="2">
        <v>27</v>
      </c>
      <c r="D9175" s="2" t="s">
        <v>455</v>
      </c>
      <c r="E9175" s="2"/>
      <c r="F9175" s="2"/>
      <c r="G9175" s="2"/>
      <c r="H9175" s="2"/>
    </row>
    <row r="9176" spans="2:8">
      <c r="B9176" s="2" t="s">
        <v>9623</v>
      </c>
      <c r="C9176" s="2">
        <v>27</v>
      </c>
      <c r="D9176" s="2" t="s">
        <v>455</v>
      </c>
      <c r="E9176" s="2"/>
      <c r="F9176" s="2"/>
      <c r="G9176" s="2"/>
      <c r="H9176" s="2"/>
    </row>
    <row r="9177" spans="2:8">
      <c r="B9177" s="2" t="s">
        <v>9624</v>
      </c>
      <c r="C9177" s="2">
        <v>27</v>
      </c>
      <c r="D9177" s="2" t="s">
        <v>455</v>
      </c>
      <c r="E9177" s="2"/>
      <c r="F9177" s="2"/>
      <c r="G9177" s="2"/>
      <c r="H9177" s="2"/>
    </row>
    <row r="9178" spans="2:8">
      <c r="B9178" s="2" t="s">
        <v>9625</v>
      </c>
      <c r="C9178" s="2">
        <v>26</v>
      </c>
      <c r="D9178" s="2" t="s">
        <v>455</v>
      </c>
      <c r="E9178" s="2"/>
      <c r="F9178" s="2"/>
      <c r="G9178" s="2"/>
      <c r="H9178" s="2"/>
    </row>
    <row r="9179" spans="2:8">
      <c r="B9179" s="2" t="s">
        <v>9626</v>
      </c>
      <c r="C9179" s="2">
        <v>25</v>
      </c>
      <c r="D9179" s="2" t="s">
        <v>455</v>
      </c>
      <c r="E9179" s="2"/>
      <c r="F9179" s="2"/>
      <c r="G9179" s="2"/>
      <c r="H9179" s="2"/>
    </row>
    <row r="9180" spans="2:8">
      <c r="B9180" s="2" t="s">
        <v>9627</v>
      </c>
      <c r="C9180" s="2">
        <v>31</v>
      </c>
      <c r="D9180" s="2" t="s">
        <v>455</v>
      </c>
      <c r="E9180" s="2"/>
      <c r="F9180" s="2"/>
      <c r="G9180" s="2"/>
      <c r="H9180" s="2"/>
    </row>
    <row r="9181" spans="2:8">
      <c r="B9181" s="2" t="s">
        <v>9628</v>
      </c>
      <c r="C9181" s="2">
        <v>32</v>
      </c>
      <c r="D9181" s="2" t="s">
        <v>455</v>
      </c>
      <c r="E9181" s="2"/>
      <c r="F9181" s="2"/>
      <c r="G9181" s="2"/>
      <c r="H9181" s="2"/>
    </row>
    <row r="9182" spans="2:8">
      <c r="B9182" s="2" t="s">
        <v>9629</v>
      </c>
      <c r="C9182" s="2">
        <v>32</v>
      </c>
      <c r="D9182" s="2" t="s">
        <v>455</v>
      </c>
      <c r="E9182" s="2"/>
      <c r="F9182" s="2"/>
      <c r="G9182" s="2"/>
      <c r="H9182" s="2"/>
    </row>
    <row r="9183" spans="2:8">
      <c r="B9183" s="2" t="s">
        <v>9630</v>
      </c>
      <c r="C9183" s="2">
        <v>32</v>
      </c>
      <c r="D9183" s="2" t="s">
        <v>455</v>
      </c>
      <c r="E9183" s="2"/>
      <c r="F9183" s="2"/>
      <c r="G9183" s="2"/>
      <c r="H9183" s="2"/>
    </row>
    <row r="9184" spans="2:8">
      <c r="B9184" s="2" t="s">
        <v>9631</v>
      </c>
      <c r="C9184" s="2">
        <v>32</v>
      </c>
      <c r="D9184" s="2" t="s">
        <v>455</v>
      </c>
      <c r="E9184" s="2"/>
      <c r="F9184" s="2"/>
      <c r="G9184" s="2"/>
      <c r="H9184" s="2"/>
    </row>
    <row r="9185" spans="2:8">
      <c r="B9185" s="2" t="s">
        <v>9632</v>
      </c>
      <c r="C9185" s="2">
        <v>30</v>
      </c>
      <c r="D9185" s="2" t="s">
        <v>455</v>
      </c>
      <c r="E9185" s="2"/>
      <c r="F9185" s="2"/>
      <c r="G9185" s="2"/>
      <c r="H9185" s="2"/>
    </row>
    <row r="9186" spans="2:8">
      <c r="B9186" s="2" t="s">
        <v>9633</v>
      </c>
      <c r="C9186" s="2">
        <v>7</v>
      </c>
      <c r="D9186" s="2" t="s">
        <v>455</v>
      </c>
      <c r="E9186" s="2"/>
      <c r="F9186" s="2"/>
      <c r="G9186" s="2"/>
      <c r="H9186" s="2"/>
    </row>
    <row r="9187" spans="2:8">
      <c r="B9187" s="2" t="s">
        <v>9634</v>
      </c>
      <c r="C9187" s="2">
        <v>8</v>
      </c>
      <c r="D9187" s="2" t="s">
        <v>455</v>
      </c>
      <c r="E9187" s="2"/>
      <c r="F9187" s="2"/>
      <c r="G9187" s="2"/>
      <c r="H9187" s="2"/>
    </row>
    <row r="9188" spans="2:8">
      <c r="B9188" s="2" t="s">
        <v>9635</v>
      </c>
      <c r="C9188" s="2">
        <v>10</v>
      </c>
      <c r="D9188" s="2" t="s">
        <v>455</v>
      </c>
      <c r="E9188" s="2"/>
      <c r="F9188" s="2"/>
      <c r="G9188" s="2"/>
      <c r="H9188" s="2"/>
    </row>
    <row r="9189" spans="2:8">
      <c r="B9189" s="2" t="s">
        <v>9636</v>
      </c>
      <c r="C9189" s="2">
        <v>10</v>
      </c>
      <c r="D9189" s="2" t="s">
        <v>455</v>
      </c>
      <c r="E9189" s="2"/>
      <c r="F9189" s="2"/>
      <c r="G9189" s="2"/>
      <c r="H9189" s="2"/>
    </row>
    <row r="9190" spans="2:8">
      <c r="B9190" s="2" t="s">
        <v>9637</v>
      </c>
      <c r="C9190" s="2">
        <v>10</v>
      </c>
      <c r="D9190" s="2" t="s">
        <v>455</v>
      </c>
      <c r="E9190" s="2"/>
      <c r="F9190" s="2"/>
      <c r="G9190" s="2"/>
      <c r="H9190" s="2"/>
    </row>
    <row r="9191" spans="2:8">
      <c r="B9191" s="2" t="s">
        <v>9638</v>
      </c>
      <c r="C9191" s="2">
        <v>11</v>
      </c>
      <c r="D9191" s="2" t="s">
        <v>455</v>
      </c>
      <c r="E9191" s="2"/>
      <c r="F9191" s="2"/>
      <c r="G9191" s="2"/>
      <c r="H9191" s="2"/>
    </row>
    <row r="9192" spans="2:8">
      <c r="B9192" s="2" t="s">
        <v>9639</v>
      </c>
      <c r="C9192" s="2">
        <v>12</v>
      </c>
      <c r="D9192" s="2" t="s">
        <v>455</v>
      </c>
      <c r="E9192" s="2"/>
      <c r="F9192" s="2"/>
      <c r="G9192" s="2"/>
      <c r="H9192" s="2"/>
    </row>
    <row r="9193" spans="2:8">
      <c r="B9193" s="2" t="s">
        <v>9640</v>
      </c>
      <c r="C9193" s="2">
        <v>16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21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20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20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17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15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11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10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15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19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21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18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20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20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19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19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20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20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19</v>
      </c>
      <c r="D9213" s="2" t="s">
        <v>455</v>
      </c>
      <c r="E9213" s="2"/>
      <c r="F9213" s="2"/>
      <c r="G9213" s="2"/>
      <c r="H9213" s="2"/>
    </row>
    <row r="9214" spans="2:8">
      <c r="B9214" s="2" t="s">
        <v>9661</v>
      </c>
      <c r="C9214" s="2">
        <v>19</v>
      </c>
      <c r="D9214" s="2" t="s">
        <v>455</v>
      </c>
      <c r="E9214" s="2"/>
      <c r="F9214" s="2"/>
      <c r="G9214" s="2"/>
      <c r="H9214" s="2"/>
    </row>
    <row r="9215" spans="2:8">
      <c r="B9215" s="2" t="s">
        <v>9662</v>
      </c>
      <c r="C9215" s="2">
        <v>21</v>
      </c>
      <c r="D9215" s="2" t="s">
        <v>455</v>
      </c>
      <c r="E9215" s="2"/>
      <c r="F9215" s="2"/>
      <c r="G9215" s="2"/>
      <c r="H9215" s="2"/>
    </row>
    <row r="9216" spans="2:8">
      <c r="B9216" s="2" t="s">
        <v>9663</v>
      </c>
      <c r="C9216" s="2">
        <v>20</v>
      </c>
      <c r="D9216" s="2" t="s">
        <v>455</v>
      </c>
      <c r="E9216" s="2"/>
      <c r="F9216" s="2"/>
      <c r="G9216" s="2"/>
      <c r="H9216" s="2"/>
    </row>
    <row r="9217" spans="2:8">
      <c r="B9217" s="2" t="s">
        <v>9664</v>
      </c>
      <c r="C9217" s="2">
        <v>20</v>
      </c>
      <c r="D9217" s="2" t="s">
        <v>455</v>
      </c>
      <c r="E9217" s="2"/>
      <c r="F9217" s="2"/>
      <c r="G9217" s="2"/>
      <c r="H9217" s="2"/>
    </row>
    <row r="9218" spans="2:8">
      <c r="B9218" s="2" t="s">
        <v>9665</v>
      </c>
      <c r="C9218" s="2">
        <v>25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17</v>
      </c>
      <c r="D9225" s="2" t="s">
        <v>455</v>
      </c>
      <c r="E9225" s="2"/>
      <c r="F9225" s="2"/>
      <c r="G9225" s="2"/>
      <c r="H9225" s="2"/>
    </row>
    <row r="9226" spans="2:8">
      <c r="B9226" s="2" t="s">
        <v>9673</v>
      </c>
      <c r="C9226" s="2">
        <v>18</v>
      </c>
      <c r="D9226" s="2" t="s">
        <v>455</v>
      </c>
      <c r="E9226" s="2"/>
      <c r="F9226" s="2"/>
      <c r="G9226" s="2"/>
      <c r="H9226" s="2"/>
    </row>
    <row r="9227" spans="2:8">
      <c r="B9227" s="2" t="s">
        <v>9674</v>
      </c>
      <c r="C9227" s="2">
        <v>18</v>
      </c>
      <c r="D9227" s="2" t="s">
        <v>455</v>
      </c>
      <c r="E9227" s="2"/>
      <c r="F9227" s="2"/>
      <c r="G9227" s="2"/>
      <c r="H9227" s="2"/>
    </row>
    <row r="9228" spans="2:8">
      <c r="B9228" s="2" t="s">
        <v>9675</v>
      </c>
      <c r="C9228" s="2">
        <v>17</v>
      </c>
      <c r="D9228" s="2" t="s">
        <v>455</v>
      </c>
      <c r="E9228" s="2"/>
      <c r="F9228" s="2"/>
      <c r="G9228" s="2"/>
      <c r="H9228" s="2"/>
    </row>
    <row r="9229" spans="2:8">
      <c r="B9229" s="2" t="s">
        <v>9676</v>
      </c>
      <c r="C9229" s="2">
        <v>18</v>
      </c>
      <c r="D9229" s="2" t="s">
        <v>455</v>
      </c>
      <c r="E9229" s="2"/>
      <c r="F9229" s="2"/>
      <c r="G9229" s="2"/>
      <c r="H9229" s="2"/>
    </row>
    <row r="9230" spans="2:8">
      <c r="B9230" s="2" t="s">
        <v>9677</v>
      </c>
      <c r="C9230" s="2">
        <v>12</v>
      </c>
      <c r="D9230" s="2" t="s">
        <v>455</v>
      </c>
      <c r="E9230" s="2"/>
      <c r="F9230" s="2"/>
      <c r="G9230" s="2"/>
      <c r="H9230" s="2"/>
    </row>
    <row r="9231" spans="2:8">
      <c r="B9231" s="2" t="s">
        <v>9678</v>
      </c>
      <c r="C9231" s="2">
        <v>16</v>
      </c>
      <c r="D9231" s="2" t="s">
        <v>455</v>
      </c>
      <c r="E9231" s="2"/>
      <c r="F9231" s="2"/>
      <c r="G9231" s="2"/>
      <c r="H9231" s="2"/>
    </row>
    <row r="9232" spans="2:8">
      <c r="B9232" s="2" t="s">
        <v>9679</v>
      </c>
      <c r="C9232" s="2">
        <v>20</v>
      </c>
      <c r="D9232" s="2" t="s">
        <v>455</v>
      </c>
      <c r="E9232" s="2"/>
      <c r="F9232" s="2"/>
      <c r="G9232" s="2"/>
      <c r="H9232" s="2"/>
    </row>
    <row r="9233" spans="2:8">
      <c r="B9233" s="2" t="s">
        <v>9680</v>
      </c>
      <c r="C9233" s="2">
        <v>23</v>
      </c>
      <c r="D9233" s="2" t="s">
        <v>455</v>
      </c>
      <c r="E9233" s="2"/>
      <c r="F9233" s="2"/>
      <c r="G9233" s="2"/>
      <c r="H9233" s="2"/>
    </row>
    <row r="9234" spans="2:8">
      <c r="B9234" s="2" t="s">
        <v>9681</v>
      </c>
      <c r="C9234" s="2">
        <v>19</v>
      </c>
      <c r="D9234" s="2" t="s">
        <v>455</v>
      </c>
      <c r="E9234" s="2"/>
      <c r="F9234" s="2"/>
      <c r="G9234" s="2"/>
      <c r="H9234" s="2"/>
    </row>
    <row r="9235" spans="2:8">
      <c r="B9235" s="2" t="s">
        <v>9682</v>
      </c>
      <c r="C9235" s="2">
        <v>20</v>
      </c>
      <c r="D9235" s="2" t="s">
        <v>455</v>
      </c>
      <c r="E9235" s="2"/>
      <c r="F9235" s="2"/>
      <c r="G9235" s="2"/>
      <c r="H9235" s="2"/>
    </row>
    <row r="9236" spans="2:8">
      <c r="B9236" s="2" t="s">
        <v>9683</v>
      </c>
      <c r="C9236" s="2">
        <v>22</v>
      </c>
      <c r="D9236" s="2" t="s">
        <v>455</v>
      </c>
      <c r="E9236" s="2"/>
      <c r="F9236" s="2"/>
      <c r="G9236" s="2"/>
      <c r="H9236" s="2"/>
    </row>
    <row r="9237" spans="2:8">
      <c r="B9237" s="2" t="s">
        <v>9684</v>
      </c>
      <c r="C9237" s="2">
        <v>20</v>
      </c>
      <c r="D9237" s="2" t="s">
        <v>455</v>
      </c>
      <c r="E9237" s="2"/>
      <c r="F9237" s="2"/>
      <c r="G9237" s="2"/>
      <c r="H9237" s="2"/>
    </row>
    <row r="9238" spans="2:8">
      <c r="B9238" s="2" t="s">
        <v>9685</v>
      </c>
      <c r="C9238" s="2">
        <v>22</v>
      </c>
      <c r="D9238" s="2" t="s">
        <v>455</v>
      </c>
      <c r="E9238" s="2"/>
      <c r="F9238" s="2"/>
      <c r="G9238" s="2"/>
      <c r="H9238" s="2"/>
    </row>
    <row r="9239" spans="2:8">
      <c r="B9239" s="2" t="s">
        <v>9686</v>
      </c>
      <c r="C9239" s="2">
        <v>17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12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12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13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15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17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18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17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12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5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36</v>
      </c>
      <c r="D9253" s="2" t="s">
        <v>455</v>
      </c>
      <c r="E9253" s="2"/>
      <c r="F9253" s="2"/>
      <c r="G9253" s="2"/>
      <c r="H9253" s="2"/>
    </row>
    <row r="9254" spans="2:8">
      <c r="B9254" s="2" t="s">
        <v>9701</v>
      </c>
      <c r="C9254" s="2">
        <v>35</v>
      </c>
      <c r="D9254" s="2" t="s">
        <v>455</v>
      </c>
      <c r="E9254" s="2"/>
      <c r="F9254" s="2"/>
      <c r="G9254" s="2"/>
      <c r="H9254" s="2"/>
    </row>
    <row r="9255" spans="2:8">
      <c r="B9255" s="2" t="s">
        <v>9702</v>
      </c>
      <c r="C9255" s="2">
        <v>33</v>
      </c>
      <c r="D9255" s="2" t="s">
        <v>455</v>
      </c>
      <c r="E9255" s="2"/>
      <c r="F9255" s="2"/>
      <c r="G9255" s="2"/>
      <c r="H9255" s="2"/>
    </row>
    <row r="9256" spans="2:8">
      <c r="B9256" s="2" t="s">
        <v>9703</v>
      </c>
      <c r="C9256" s="2">
        <v>32</v>
      </c>
      <c r="D9256" s="2" t="s">
        <v>455</v>
      </c>
      <c r="E9256" s="2"/>
      <c r="F9256" s="2"/>
      <c r="G9256" s="2"/>
      <c r="H9256" s="2"/>
    </row>
    <row r="9257" spans="2:8">
      <c r="B9257" s="2" t="s">
        <v>9704</v>
      </c>
      <c r="C9257" s="2">
        <v>24</v>
      </c>
      <c r="D9257" s="2" t="s">
        <v>455</v>
      </c>
      <c r="E9257" s="2"/>
      <c r="F9257" s="2"/>
      <c r="G9257" s="2"/>
      <c r="H9257" s="2"/>
    </row>
    <row r="9258" spans="2:8">
      <c r="B9258" s="2" t="s">
        <v>9705</v>
      </c>
      <c r="C9258" s="2">
        <v>26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22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5</v>
      </c>
      <c r="D9266" s="2" t="s">
        <v>455</v>
      </c>
      <c r="E9266" s="2"/>
      <c r="F9266" s="2"/>
      <c r="G9266" s="2"/>
      <c r="H9266" s="2"/>
    </row>
    <row r="9267" spans="2:8">
      <c r="B9267" s="2" t="s">
        <v>9714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34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34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36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27</v>
      </c>
      <c r="D9280" s="2" t="s">
        <v>455</v>
      </c>
      <c r="E9280" s="2"/>
      <c r="F9280" s="2"/>
      <c r="G9280" s="2"/>
      <c r="H9280" s="2"/>
    </row>
    <row r="9281" spans="2:8">
      <c r="B9281" s="2" t="s">
        <v>9728</v>
      </c>
      <c r="C9281" s="2">
        <v>29</v>
      </c>
      <c r="D9281" s="2" t="s">
        <v>455</v>
      </c>
      <c r="E9281" s="2"/>
      <c r="F9281" s="2"/>
      <c r="G9281" s="2"/>
      <c r="H9281" s="2"/>
    </row>
    <row r="9282" spans="2:8">
      <c r="B9282" s="2" t="s">
        <v>9729</v>
      </c>
      <c r="C9282" s="2">
        <v>29</v>
      </c>
      <c r="D9282" s="2" t="s">
        <v>455</v>
      </c>
      <c r="E9282" s="2"/>
      <c r="F9282" s="2"/>
      <c r="G9282" s="2"/>
      <c r="H9282" s="2"/>
    </row>
    <row r="9283" spans="2:8">
      <c r="B9283" s="2" t="s">
        <v>9730</v>
      </c>
      <c r="C9283" s="2">
        <v>29</v>
      </c>
      <c r="D9283" s="2" t="s">
        <v>455</v>
      </c>
      <c r="E9283" s="2"/>
      <c r="F9283" s="2"/>
      <c r="G9283" s="2"/>
      <c r="H9283" s="2"/>
    </row>
    <row r="9284" spans="2:8">
      <c r="B9284" s="2" t="s">
        <v>9731</v>
      </c>
      <c r="C9284" s="2">
        <v>29</v>
      </c>
      <c r="D9284" s="2" t="s">
        <v>455</v>
      </c>
      <c r="E9284" s="2"/>
      <c r="F9284" s="2"/>
      <c r="G9284" s="2"/>
      <c r="H9284" s="2"/>
    </row>
    <row r="9285" spans="2:8">
      <c r="B9285" s="2" t="s">
        <v>9732</v>
      </c>
      <c r="C9285" s="2">
        <v>28</v>
      </c>
      <c r="D9285" s="2" t="s">
        <v>455</v>
      </c>
      <c r="E9285" s="2"/>
      <c r="F9285" s="2"/>
      <c r="G9285" s="2"/>
      <c r="H9285" s="2"/>
    </row>
    <row r="9286" spans="2:8">
      <c r="B9286" s="2" t="s">
        <v>9733</v>
      </c>
      <c r="C9286" s="2">
        <v>22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18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15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18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23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35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35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33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34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34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35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13</v>
      </c>
      <c r="D9309" s="2" t="s">
        <v>455</v>
      </c>
      <c r="E9309" s="2"/>
      <c r="F9309" s="2"/>
      <c r="G9309" s="2"/>
      <c r="H9309" s="2"/>
    </row>
    <row r="9310" spans="2:8">
      <c r="B9310" s="2" t="s">
        <v>9757</v>
      </c>
      <c r="C9310" s="2">
        <v>14</v>
      </c>
      <c r="D9310" s="2" t="s">
        <v>455</v>
      </c>
      <c r="E9310" s="2"/>
      <c r="F9310" s="2"/>
      <c r="G9310" s="2"/>
      <c r="H9310" s="2"/>
    </row>
    <row r="9311" spans="2:8">
      <c r="B9311" s="2" t="s">
        <v>9758</v>
      </c>
      <c r="C9311" s="2">
        <v>15</v>
      </c>
      <c r="D9311" s="2" t="s">
        <v>455</v>
      </c>
      <c r="E9311" s="2"/>
      <c r="F9311" s="2"/>
      <c r="G9311" s="2"/>
      <c r="H9311" s="2"/>
    </row>
    <row r="9312" spans="2:8">
      <c r="B9312" s="2" t="s">
        <v>9759</v>
      </c>
      <c r="C9312" s="2">
        <v>15</v>
      </c>
      <c r="D9312" s="2" t="s">
        <v>455</v>
      </c>
      <c r="E9312" s="2"/>
      <c r="F9312" s="2"/>
      <c r="G9312" s="2"/>
      <c r="H9312" s="2"/>
    </row>
    <row r="9313" spans="2:8">
      <c r="B9313" s="2" t="s">
        <v>9760</v>
      </c>
      <c r="C9313" s="2">
        <v>16</v>
      </c>
      <c r="D9313" s="2" t="s">
        <v>455</v>
      </c>
      <c r="E9313" s="2"/>
      <c r="F9313" s="2"/>
      <c r="G9313" s="2"/>
      <c r="H9313" s="2"/>
    </row>
    <row r="9314" spans="2:8">
      <c r="B9314" s="2" t="s">
        <v>9761</v>
      </c>
      <c r="C9314" s="2">
        <v>15</v>
      </c>
      <c r="D9314" s="2" t="s">
        <v>455</v>
      </c>
      <c r="E9314" s="2"/>
      <c r="F9314" s="2"/>
      <c r="G9314" s="2"/>
      <c r="H9314" s="2"/>
    </row>
    <row r="9315" spans="2:8">
      <c r="B9315" s="2" t="s">
        <v>9762</v>
      </c>
      <c r="C9315" s="2">
        <v>15</v>
      </c>
      <c r="D9315" s="2" t="s">
        <v>455</v>
      </c>
      <c r="E9315" s="2"/>
      <c r="F9315" s="2"/>
      <c r="G9315" s="2"/>
      <c r="H9315" s="2"/>
    </row>
    <row r="9316" spans="2:8">
      <c r="B9316" s="2" t="s">
        <v>9763</v>
      </c>
      <c r="C9316" s="2">
        <v>16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41</v>
      </c>
      <c r="D9321" s="2" t="s">
        <v>455</v>
      </c>
      <c r="E9321" s="2"/>
      <c r="F9321" s="2"/>
      <c r="G9321" s="2"/>
      <c r="H9321" s="2"/>
    </row>
    <row r="9322" spans="2:8">
      <c r="B9322" s="2" t="s">
        <v>9769</v>
      </c>
      <c r="C9322" s="2">
        <v>42</v>
      </c>
      <c r="D9322" s="2" t="s">
        <v>455</v>
      </c>
      <c r="E9322" s="2"/>
      <c r="F9322" s="2"/>
      <c r="G9322" s="2"/>
      <c r="H9322" s="2"/>
    </row>
    <row r="9323" spans="2:8">
      <c r="B9323" s="2" t="s">
        <v>9770</v>
      </c>
      <c r="C9323" s="2">
        <v>41</v>
      </c>
      <c r="D9323" s="2" t="s">
        <v>455</v>
      </c>
      <c r="E9323" s="2"/>
      <c r="F9323" s="2"/>
      <c r="G9323" s="2"/>
      <c r="H9323" s="2"/>
    </row>
    <row r="9324" spans="2:8">
      <c r="B9324" s="2" t="s">
        <v>9771</v>
      </c>
      <c r="C9324" s="2">
        <v>37</v>
      </c>
      <c r="D9324" s="2" t="s">
        <v>455</v>
      </c>
      <c r="E9324" s="2"/>
      <c r="F9324" s="2"/>
      <c r="G9324" s="2"/>
      <c r="H9324" s="2"/>
    </row>
    <row r="9325" spans="2:8">
      <c r="B9325" s="2" t="s">
        <v>9772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22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19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20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22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28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26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22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17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20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33</v>
      </c>
      <c r="D9350" s="2" t="s">
        <v>455</v>
      </c>
      <c r="E9350" s="2"/>
      <c r="F9350" s="2"/>
      <c r="G9350" s="2"/>
      <c r="H9350" s="2"/>
    </row>
    <row r="9351" spans="2:8">
      <c r="B9351" s="2" t="s">
        <v>9798</v>
      </c>
      <c r="C9351" s="2">
        <v>27</v>
      </c>
      <c r="D9351" s="2" t="s">
        <v>455</v>
      </c>
      <c r="E9351" s="2"/>
      <c r="F9351" s="2"/>
      <c r="G9351" s="2"/>
      <c r="H9351" s="2"/>
    </row>
    <row r="9352" spans="2:8">
      <c r="B9352" s="2" t="s">
        <v>9799</v>
      </c>
      <c r="C9352" s="2">
        <v>26</v>
      </c>
      <c r="D9352" s="2" t="s">
        <v>455</v>
      </c>
      <c r="E9352" s="2"/>
      <c r="F9352" s="2"/>
      <c r="G9352" s="2"/>
      <c r="H9352" s="2"/>
    </row>
    <row r="9353" spans="2:8">
      <c r="B9353" s="2" t="s">
        <v>9800</v>
      </c>
      <c r="C9353" s="2">
        <v>25</v>
      </c>
      <c r="D9353" s="2" t="s">
        <v>455</v>
      </c>
      <c r="E9353" s="2"/>
      <c r="F9353" s="2"/>
      <c r="G9353" s="2"/>
      <c r="H9353" s="2"/>
    </row>
    <row r="9354" spans="2:8">
      <c r="B9354" s="2" t="s">
        <v>9801</v>
      </c>
      <c r="C9354" s="2">
        <v>27</v>
      </c>
      <c r="D9354" s="2" t="s">
        <v>455</v>
      </c>
      <c r="E9354" s="2"/>
      <c r="F9354" s="2"/>
      <c r="G9354" s="2"/>
      <c r="H9354" s="2"/>
    </row>
    <row r="9355" spans="2:8">
      <c r="B9355" s="2" t="s">
        <v>9802</v>
      </c>
      <c r="C9355" s="2">
        <v>27</v>
      </c>
      <c r="D9355" s="2" t="s">
        <v>455</v>
      </c>
      <c r="E9355" s="2"/>
      <c r="F9355" s="2"/>
      <c r="G9355" s="2"/>
      <c r="H9355" s="2"/>
    </row>
    <row r="9356" spans="2:8">
      <c r="B9356" s="2" t="s">
        <v>9803</v>
      </c>
      <c r="C9356" s="2">
        <v>26</v>
      </c>
      <c r="D9356" s="2" t="s">
        <v>455</v>
      </c>
      <c r="E9356" s="2"/>
      <c r="F9356" s="2"/>
      <c r="G9356" s="2"/>
      <c r="H9356" s="2"/>
    </row>
    <row r="9357" spans="2:8">
      <c r="B9357" s="2" t="s">
        <v>9804</v>
      </c>
      <c r="C9357" s="2">
        <v>28</v>
      </c>
      <c r="D9357" s="2" t="s">
        <v>455</v>
      </c>
      <c r="E9357" s="2"/>
      <c r="F9357" s="2"/>
      <c r="G9357" s="2"/>
      <c r="H9357" s="2"/>
    </row>
    <row r="9358" spans="2:8">
      <c r="B9358" s="2" t="s">
        <v>9805</v>
      </c>
      <c r="C9358" s="2">
        <v>30</v>
      </c>
      <c r="D9358" s="2" t="s">
        <v>455</v>
      </c>
      <c r="E9358" s="2"/>
      <c r="F9358" s="2"/>
      <c r="G9358" s="2"/>
      <c r="H9358" s="2"/>
    </row>
    <row r="9359" spans="2:8">
      <c r="B9359" s="2" t="s">
        <v>9806</v>
      </c>
      <c r="C9359" s="2">
        <v>30</v>
      </c>
      <c r="D9359" s="2" t="s">
        <v>455</v>
      </c>
      <c r="E9359" s="2"/>
      <c r="F9359" s="2"/>
      <c r="G9359" s="2"/>
      <c r="H9359" s="2"/>
    </row>
    <row r="9360" spans="2:8">
      <c r="B9360" s="2" t="s">
        <v>9807</v>
      </c>
      <c r="C9360" s="2">
        <v>30</v>
      </c>
      <c r="D9360" s="2" t="s">
        <v>455</v>
      </c>
      <c r="E9360" s="2"/>
      <c r="F9360" s="2"/>
      <c r="G9360" s="2"/>
      <c r="H9360" s="2"/>
    </row>
    <row r="9361" spans="2:8">
      <c r="B9361" s="2" t="s">
        <v>9808</v>
      </c>
      <c r="C9361" s="2">
        <v>30</v>
      </c>
      <c r="D9361" s="2" t="s">
        <v>455</v>
      </c>
      <c r="E9361" s="2"/>
      <c r="F9361" s="2"/>
      <c r="G9361" s="2"/>
      <c r="H9361" s="2"/>
    </row>
    <row r="9362" spans="2:8">
      <c r="B9362" s="2" t="s">
        <v>9809</v>
      </c>
      <c r="C9362" s="2">
        <v>29</v>
      </c>
      <c r="D9362" s="2" t="s">
        <v>455</v>
      </c>
      <c r="E9362" s="2"/>
      <c r="F9362" s="2"/>
      <c r="G9362" s="2"/>
      <c r="H9362" s="2"/>
    </row>
    <row r="9363" spans="2:8">
      <c r="B9363" s="2" t="s">
        <v>9810</v>
      </c>
      <c r="C9363" s="2">
        <v>28</v>
      </c>
      <c r="D9363" s="2" t="s">
        <v>455</v>
      </c>
      <c r="E9363" s="2"/>
      <c r="F9363" s="2"/>
      <c r="G9363" s="2"/>
      <c r="H9363" s="2"/>
    </row>
    <row r="9364" spans="2:8">
      <c r="B9364" s="2" t="s">
        <v>9811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23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23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19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19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21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20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20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20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20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20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19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19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18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18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31</v>
      </c>
      <c r="D9384" s="2" t="s">
        <v>455</v>
      </c>
      <c r="E9384" s="2"/>
      <c r="F9384" s="2"/>
      <c r="G9384" s="2"/>
      <c r="H9384" s="2"/>
    </row>
    <row r="9385" spans="2:8">
      <c r="B9385" s="2" t="s">
        <v>9832</v>
      </c>
      <c r="C9385" s="2">
        <v>33</v>
      </c>
      <c r="D9385" s="2" t="s">
        <v>455</v>
      </c>
      <c r="E9385" s="2"/>
      <c r="F9385" s="2"/>
      <c r="G9385" s="2"/>
      <c r="H9385" s="2"/>
    </row>
    <row r="9386" spans="2:8">
      <c r="B9386" s="2" t="s">
        <v>9833</v>
      </c>
      <c r="C9386" s="2">
        <v>31</v>
      </c>
      <c r="D9386" s="2" t="s">
        <v>455</v>
      </c>
      <c r="E9386" s="2"/>
      <c r="F9386" s="2"/>
      <c r="G9386" s="2"/>
      <c r="H9386" s="2"/>
    </row>
    <row r="9387" spans="2:8">
      <c r="B9387" s="2" t="s">
        <v>9834</v>
      </c>
      <c r="C9387" s="2">
        <v>29</v>
      </c>
      <c r="D9387" s="2" t="s">
        <v>455</v>
      </c>
      <c r="E9387" s="2"/>
      <c r="F9387" s="2"/>
      <c r="G9387" s="2"/>
      <c r="H9387" s="2"/>
    </row>
    <row r="9388" spans="2:8">
      <c r="B9388" s="2" t="s">
        <v>9835</v>
      </c>
      <c r="C9388" s="2">
        <v>29</v>
      </c>
      <c r="D9388" s="2" t="s">
        <v>455</v>
      </c>
      <c r="E9388" s="2"/>
      <c r="F9388" s="2"/>
      <c r="G9388" s="2"/>
      <c r="H9388" s="2"/>
    </row>
    <row r="9389" spans="2:8">
      <c r="B9389" s="2" t="s">
        <v>9836</v>
      </c>
      <c r="C9389" s="2">
        <v>19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21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23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14</v>
      </c>
      <c r="D9396" s="2" t="s">
        <v>455</v>
      </c>
      <c r="E9396" s="2"/>
      <c r="F9396" s="2"/>
      <c r="G9396" s="2"/>
      <c r="H9396" s="2"/>
    </row>
    <row r="9397" spans="2:8">
      <c r="B9397" s="2" t="s">
        <v>9844</v>
      </c>
      <c r="C9397" s="2">
        <v>21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18</v>
      </c>
      <c r="D9398" s="2" t="s">
        <v>455</v>
      </c>
      <c r="E9398" s="2"/>
      <c r="F9398" s="2"/>
      <c r="G9398" s="2"/>
      <c r="H9398" s="2"/>
    </row>
    <row r="9399" spans="2:8">
      <c r="B9399" s="2" t="s">
        <v>9846</v>
      </c>
      <c r="C9399" s="2">
        <v>15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19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25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34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34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38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38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38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38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37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34</v>
      </c>
      <c r="D9413" s="2" t="s">
        <v>455</v>
      </c>
      <c r="E9413" s="2"/>
      <c r="F9413" s="2"/>
      <c r="G9413" s="2"/>
      <c r="H9413" s="2"/>
    </row>
    <row r="9414" spans="2:8">
      <c r="B9414" s="2" t="s">
        <v>9861</v>
      </c>
      <c r="C9414" s="2">
        <v>36</v>
      </c>
      <c r="D9414" s="2" t="s">
        <v>455</v>
      </c>
      <c r="E9414" s="2"/>
      <c r="F9414" s="2"/>
      <c r="G9414" s="2"/>
      <c r="H9414" s="2"/>
    </row>
    <row r="9415" spans="2:8">
      <c r="B9415" s="2" t="s">
        <v>9862</v>
      </c>
      <c r="C9415" s="2">
        <v>36</v>
      </c>
      <c r="D9415" s="2" t="s">
        <v>455</v>
      </c>
      <c r="E9415" s="2"/>
      <c r="F9415" s="2"/>
      <c r="G9415" s="2"/>
      <c r="H9415" s="2"/>
    </row>
    <row r="9416" spans="2:8">
      <c r="B9416" s="2" t="s">
        <v>9863</v>
      </c>
      <c r="C9416" s="2">
        <v>35</v>
      </c>
      <c r="D9416" s="2" t="s">
        <v>455</v>
      </c>
      <c r="E9416" s="2"/>
      <c r="F9416" s="2"/>
      <c r="G9416" s="2"/>
      <c r="H9416" s="2"/>
    </row>
    <row r="9417" spans="2:8">
      <c r="B9417" s="2" t="s">
        <v>9864</v>
      </c>
      <c r="C9417" s="2">
        <v>34</v>
      </c>
      <c r="D9417" s="2" t="s">
        <v>455</v>
      </c>
      <c r="E9417" s="2"/>
      <c r="F9417" s="2"/>
      <c r="G9417" s="2"/>
      <c r="H9417" s="2"/>
    </row>
    <row r="9418" spans="2:8">
      <c r="B9418" s="2" t="s">
        <v>9865</v>
      </c>
      <c r="C9418" s="2">
        <v>33</v>
      </c>
      <c r="D9418" s="2" t="s">
        <v>455</v>
      </c>
      <c r="E9418" s="2"/>
      <c r="F9418" s="2"/>
      <c r="G9418" s="2"/>
      <c r="H9418" s="2"/>
    </row>
    <row r="9419" spans="2:8">
      <c r="B9419" s="2" t="s">
        <v>9866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34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33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31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32</v>
      </c>
      <c r="D9430" s="2" t="s">
        <v>455</v>
      </c>
      <c r="E9430" s="2"/>
      <c r="F9430" s="2"/>
      <c r="G9430" s="2"/>
      <c r="H9430" s="2"/>
    </row>
    <row r="9431" spans="2:8">
      <c r="B9431" s="2" t="s">
        <v>9878</v>
      </c>
      <c r="C9431" s="2">
        <v>36</v>
      </c>
      <c r="D9431" s="2" t="s">
        <v>455</v>
      </c>
      <c r="E9431" s="2"/>
      <c r="F9431" s="2"/>
      <c r="G9431" s="2"/>
      <c r="H9431" s="2"/>
    </row>
    <row r="9432" spans="2:8">
      <c r="B9432" s="2" t="s">
        <v>9879</v>
      </c>
      <c r="C9432" s="2">
        <v>38</v>
      </c>
      <c r="D9432" s="2" t="s">
        <v>455</v>
      </c>
      <c r="E9432" s="2"/>
      <c r="F9432" s="2"/>
      <c r="G9432" s="2"/>
      <c r="H9432" s="2"/>
    </row>
    <row r="9433" spans="2:8">
      <c r="B9433" s="2" t="s">
        <v>9880</v>
      </c>
      <c r="C9433" s="2">
        <v>39</v>
      </c>
      <c r="D9433" s="2" t="s">
        <v>455</v>
      </c>
      <c r="E9433" s="2"/>
      <c r="F9433" s="2"/>
      <c r="G9433" s="2"/>
      <c r="H9433" s="2"/>
    </row>
    <row r="9434" spans="2:8">
      <c r="B9434" s="2" t="s">
        <v>9881</v>
      </c>
      <c r="C9434" s="2">
        <v>38</v>
      </c>
      <c r="D9434" s="2" t="s">
        <v>455</v>
      </c>
      <c r="E9434" s="2"/>
      <c r="F9434" s="2"/>
      <c r="G9434" s="2"/>
      <c r="H9434" s="2"/>
    </row>
    <row r="9435" spans="2:8">
      <c r="B9435" s="2" t="s">
        <v>9882</v>
      </c>
      <c r="C9435" s="2">
        <v>36</v>
      </c>
      <c r="D9435" s="2" t="s">
        <v>455</v>
      </c>
      <c r="E9435" s="2"/>
      <c r="F9435" s="2"/>
      <c r="G9435" s="2"/>
      <c r="H9435" s="2"/>
    </row>
    <row r="9436" spans="2:8">
      <c r="B9436" s="2" t="s">
        <v>9883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27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25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20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22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14</v>
      </c>
      <c r="D9450" s="2" t="s">
        <v>455</v>
      </c>
      <c r="E9450" s="2"/>
      <c r="F9450" s="2"/>
      <c r="G9450" s="2"/>
      <c r="H9450" s="2"/>
    </row>
    <row r="9451" spans="2:8">
      <c r="B9451" s="2" t="s">
        <v>9898</v>
      </c>
      <c r="C9451" s="2">
        <v>14</v>
      </c>
      <c r="D9451" s="2" t="s">
        <v>455</v>
      </c>
      <c r="E9451" s="2"/>
      <c r="F9451" s="2"/>
      <c r="G9451" s="2"/>
      <c r="H9451" s="2"/>
    </row>
    <row r="9452" spans="2:8">
      <c r="B9452" s="2" t="s">
        <v>9899</v>
      </c>
      <c r="C9452" s="2">
        <v>14</v>
      </c>
      <c r="D9452" s="2" t="s">
        <v>455</v>
      </c>
      <c r="E9452" s="2"/>
      <c r="F9452" s="2"/>
      <c r="G9452" s="2"/>
      <c r="H9452" s="2"/>
    </row>
    <row r="9453" spans="2:8">
      <c r="B9453" s="2" t="s">
        <v>9900</v>
      </c>
      <c r="C9453" s="2">
        <v>13</v>
      </c>
      <c r="D9453" s="2" t="s">
        <v>455</v>
      </c>
      <c r="E9453" s="2"/>
      <c r="F9453" s="2"/>
      <c r="G9453" s="2"/>
      <c r="H9453" s="2"/>
    </row>
    <row r="9454" spans="2:8">
      <c r="B9454" s="2" t="s">
        <v>9901</v>
      </c>
      <c r="C9454" s="2">
        <v>25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28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33</v>
      </c>
      <c r="D9464" s="2" t="s">
        <v>455</v>
      </c>
      <c r="E9464" s="2"/>
      <c r="F9464" s="2"/>
      <c r="G9464" s="2"/>
      <c r="H9464" s="2"/>
    </row>
    <row r="9465" spans="2:8">
      <c r="B9465" s="2" t="s">
        <v>9912</v>
      </c>
      <c r="C9465" s="2">
        <v>31</v>
      </c>
      <c r="D9465" s="2" t="s">
        <v>455</v>
      </c>
      <c r="E9465" s="2"/>
      <c r="F9465" s="2"/>
      <c r="G9465" s="2"/>
      <c r="H9465" s="2"/>
    </row>
    <row r="9466" spans="2:8">
      <c r="B9466" s="2" t="s">
        <v>9913</v>
      </c>
      <c r="C9466" s="2">
        <v>28</v>
      </c>
      <c r="D9466" s="2" t="s">
        <v>455</v>
      </c>
      <c r="E9466" s="2"/>
      <c r="F9466" s="2"/>
      <c r="G9466" s="2"/>
      <c r="H9466" s="2"/>
    </row>
    <row r="9467" spans="2:8">
      <c r="B9467" s="2" t="s">
        <v>9914</v>
      </c>
      <c r="C9467" s="2">
        <v>30</v>
      </c>
      <c r="D9467" s="2" t="s">
        <v>455</v>
      </c>
      <c r="E9467" s="2"/>
      <c r="F9467" s="2"/>
      <c r="G9467" s="2"/>
      <c r="H9467" s="2"/>
    </row>
    <row r="9468" spans="2:8">
      <c r="B9468" s="2" t="s">
        <v>9915</v>
      </c>
      <c r="C9468" s="2">
        <v>32</v>
      </c>
      <c r="D9468" s="2" t="s">
        <v>455</v>
      </c>
      <c r="E9468" s="2"/>
      <c r="F9468" s="2"/>
      <c r="G9468" s="2"/>
      <c r="H9468" s="2"/>
    </row>
    <row r="9469" spans="2:8">
      <c r="B9469" s="2" t="s">
        <v>9916</v>
      </c>
      <c r="C9469" s="2">
        <v>32</v>
      </c>
      <c r="D9469" s="2" t="s">
        <v>455</v>
      </c>
      <c r="E9469" s="2"/>
      <c r="F9469" s="2"/>
      <c r="G9469" s="2"/>
      <c r="H9469" s="2"/>
    </row>
    <row r="9470" spans="2:8">
      <c r="B9470" s="2" t="s">
        <v>9917</v>
      </c>
      <c r="C9470" s="2">
        <v>32</v>
      </c>
      <c r="D9470" s="2" t="s">
        <v>455</v>
      </c>
      <c r="E9470" s="2"/>
      <c r="F9470" s="2"/>
      <c r="G9470" s="2"/>
      <c r="H9470" s="2"/>
    </row>
    <row r="9471" spans="2:8">
      <c r="B9471" s="2" t="s">
        <v>9918</v>
      </c>
      <c r="C9471" s="2">
        <v>32</v>
      </c>
      <c r="D9471" s="2" t="s">
        <v>455</v>
      </c>
      <c r="E9471" s="2"/>
      <c r="F9471" s="2"/>
      <c r="G9471" s="2"/>
      <c r="H9471" s="2"/>
    </row>
    <row r="9472" spans="2:8">
      <c r="B9472" s="2" t="s">
        <v>9919</v>
      </c>
      <c r="C9472" s="2">
        <v>30</v>
      </c>
      <c r="D9472" s="2" t="s">
        <v>455</v>
      </c>
      <c r="E9472" s="2"/>
      <c r="F9472" s="2"/>
      <c r="G9472" s="2"/>
      <c r="H9472" s="2"/>
    </row>
    <row r="9473" spans="2:8">
      <c r="B9473" s="2" t="s">
        <v>9920</v>
      </c>
      <c r="C9473" s="2">
        <v>23</v>
      </c>
      <c r="D9473" s="2" t="s">
        <v>455</v>
      </c>
      <c r="E9473" s="2"/>
      <c r="F9473" s="2"/>
      <c r="G9473" s="2"/>
      <c r="H9473" s="2"/>
    </row>
    <row r="9474" spans="2:8">
      <c r="B9474" s="2" t="s">
        <v>9921</v>
      </c>
      <c r="C9474" s="2">
        <v>25</v>
      </c>
      <c r="D9474" s="2" t="s">
        <v>455</v>
      </c>
      <c r="E9474" s="2"/>
      <c r="F9474" s="2"/>
      <c r="G9474" s="2"/>
      <c r="H9474" s="2"/>
    </row>
    <row r="9475" spans="2:8">
      <c r="B9475" s="2" t="s">
        <v>9922</v>
      </c>
      <c r="C9475" s="2">
        <v>25</v>
      </c>
      <c r="D9475" s="2" t="s">
        <v>455</v>
      </c>
      <c r="E9475" s="2"/>
      <c r="F9475" s="2"/>
      <c r="G9475" s="2"/>
      <c r="H9475" s="2"/>
    </row>
    <row r="9476" spans="2:8">
      <c r="B9476" s="2" t="s">
        <v>9923</v>
      </c>
      <c r="C9476" s="2">
        <v>25</v>
      </c>
      <c r="D9476" s="2" t="s">
        <v>455</v>
      </c>
      <c r="E9476" s="2"/>
      <c r="F9476" s="2"/>
      <c r="G9476" s="2"/>
      <c r="H9476" s="2"/>
    </row>
    <row r="9477" spans="2:8">
      <c r="B9477" s="2" t="s">
        <v>9924</v>
      </c>
      <c r="C9477" s="2">
        <v>25</v>
      </c>
      <c r="D9477" s="2" t="s">
        <v>455</v>
      </c>
      <c r="E9477" s="2"/>
      <c r="F9477" s="2"/>
      <c r="G9477" s="2"/>
      <c r="H9477" s="2"/>
    </row>
    <row r="9478" spans="2:8">
      <c r="B9478" s="2" t="s">
        <v>9925</v>
      </c>
      <c r="C9478" s="2">
        <v>26</v>
      </c>
      <c r="D9478" s="2" t="s">
        <v>455</v>
      </c>
      <c r="E9478" s="2"/>
      <c r="F9478" s="2"/>
      <c r="G9478" s="2"/>
      <c r="H9478" s="2"/>
    </row>
    <row r="9479" spans="2:8">
      <c r="B9479" s="2" t="s">
        <v>9926</v>
      </c>
      <c r="C9479" s="2">
        <v>26</v>
      </c>
      <c r="D9479" s="2" t="s">
        <v>455</v>
      </c>
      <c r="E9479" s="2"/>
      <c r="F9479" s="2"/>
      <c r="G9479" s="2"/>
      <c r="H9479" s="2"/>
    </row>
    <row r="9480" spans="2:8">
      <c r="B9480" s="2" t="s">
        <v>9927</v>
      </c>
      <c r="C9480" s="2">
        <v>25</v>
      </c>
      <c r="D9480" s="2" t="s">
        <v>455</v>
      </c>
      <c r="E9480" s="2"/>
      <c r="F9480" s="2"/>
      <c r="G9480" s="2"/>
      <c r="H9480" s="2"/>
    </row>
    <row r="9481" spans="2:8">
      <c r="B9481" s="2" t="s">
        <v>9928</v>
      </c>
      <c r="C9481" s="2">
        <v>32</v>
      </c>
      <c r="D9481" s="2" t="s">
        <v>455</v>
      </c>
      <c r="E9481" s="2"/>
      <c r="F9481" s="2"/>
      <c r="G9481" s="2"/>
      <c r="H9481" s="2"/>
    </row>
    <row r="9482" spans="2:8">
      <c r="B9482" s="2" t="s">
        <v>9929</v>
      </c>
      <c r="C9482" s="2">
        <v>33</v>
      </c>
      <c r="D9482" s="2" t="s">
        <v>455</v>
      </c>
      <c r="E9482" s="2"/>
      <c r="F9482" s="2"/>
      <c r="G9482" s="2"/>
      <c r="H9482" s="2"/>
    </row>
    <row r="9483" spans="2:8">
      <c r="B9483" s="2" t="s">
        <v>9930</v>
      </c>
      <c r="C9483" s="2">
        <v>33</v>
      </c>
      <c r="D9483" s="2" t="s">
        <v>455</v>
      </c>
      <c r="E9483" s="2"/>
      <c r="F9483" s="2"/>
      <c r="G9483" s="2"/>
      <c r="H9483" s="2"/>
    </row>
    <row r="9484" spans="2:8">
      <c r="B9484" s="2" t="s">
        <v>9931</v>
      </c>
      <c r="C9484" s="2">
        <v>34</v>
      </c>
      <c r="D9484" s="2" t="s">
        <v>455</v>
      </c>
      <c r="E9484" s="2"/>
      <c r="F9484" s="2"/>
      <c r="G9484" s="2"/>
      <c r="H9484" s="2"/>
    </row>
    <row r="9485" spans="2:8">
      <c r="B9485" s="2" t="s">
        <v>9932</v>
      </c>
      <c r="C9485" s="2">
        <v>34</v>
      </c>
      <c r="D9485" s="2" t="s">
        <v>455</v>
      </c>
      <c r="E9485" s="2"/>
      <c r="F9485" s="2"/>
      <c r="G9485" s="2"/>
      <c r="H9485" s="2"/>
    </row>
    <row r="9486" spans="2:8">
      <c r="B9486" s="2" t="s">
        <v>9933</v>
      </c>
      <c r="C9486" s="2">
        <v>31</v>
      </c>
      <c r="D9486" s="2" t="s">
        <v>455</v>
      </c>
      <c r="E9486" s="2"/>
      <c r="F9486" s="2"/>
      <c r="G9486" s="2"/>
      <c r="H9486" s="2"/>
    </row>
    <row r="9487" spans="2:8">
      <c r="B9487" s="2" t="s">
        <v>9934</v>
      </c>
      <c r="C9487" s="2">
        <v>5</v>
      </c>
      <c r="D9487" s="2" t="s">
        <v>455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41</v>
      </c>
      <c r="D9494" s="2" t="s">
        <v>455</v>
      </c>
      <c r="E9494" s="2"/>
      <c r="F9494" s="2"/>
      <c r="G9494" s="2"/>
      <c r="H9494" s="2"/>
    </row>
    <row r="9495" spans="2:8">
      <c r="B9495" s="2" t="s">
        <v>9942</v>
      </c>
      <c r="C9495" s="2">
        <v>41</v>
      </c>
      <c r="D9495" s="2" t="s">
        <v>455</v>
      </c>
      <c r="E9495" s="2"/>
      <c r="F9495" s="2"/>
      <c r="G9495" s="2"/>
      <c r="H9495" s="2"/>
    </row>
    <row r="9496" spans="2:8">
      <c r="B9496" s="2" t="s">
        <v>9943</v>
      </c>
      <c r="C9496" s="2">
        <v>42</v>
      </c>
      <c r="D9496" s="2" t="s">
        <v>455</v>
      </c>
      <c r="E9496" s="2"/>
      <c r="F9496" s="2"/>
      <c r="G9496" s="2"/>
      <c r="H9496" s="2"/>
    </row>
    <row r="9497" spans="2:8">
      <c r="B9497" s="2" t="s">
        <v>9944</v>
      </c>
      <c r="C9497" s="2">
        <v>43</v>
      </c>
      <c r="D9497" s="2" t="s">
        <v>455</v>
      </c>
      <c r="E9497" s="2"/>
      <c r="F9497" s="2"/>
      <c r="G9497" s="2"/>
      <c r="H9497" s="2"/>
    </row>
    <row r="9498" spans="2:8">
      <c r="B9498" s="2" t="s">
        <v>9945</v>
      </c>
      <c r="C9498" s="2">
        <v>41</v>
      </c>
      <c r="D9498" s="2" t="s">
        <v>455</v>
      </c>
      <c r="E9498" s="2"/>
      <c r="F9498" s="2"/>
      <c r="G9498" s="2"/>
      <c r="H9498" s="2"/>
    </row>
    <row r="9499" spans="2:8">
      <c r="B9499" s="2" t="s">
        <v>9946</v>
      </c>
      <c r="C9499" s="2">
        <v>28</v>
      </c>
      <c r="D9499" s="2" t="s">
        <v>455</v>
      </c>
      <c r="E9499" s="2"/>
      <c r="F9499" s="2"/>
      <c r="G9499" s="2"/>
      <c r="H9499" s="2"/>
    </row>
    <row r="9500" spans="2:8">
      <c r="B9500" s="2" t="s">
        <v>9947</v>
      </c>
      <c r="C9500" s="2">
        <v>28</v>
      </c>
      <c r="D9500" s="2" t="s">
        <v>455</v>
      </c>
      <c r="E9500" s="2"/>
      <c r="F9500" s="2"/>
      <c r="G9500" s="2"/>
      <c r="H9500" s="2"/>
    </row>
    <row r="9501" spans="2:8">
      <c r="B9501" s="2" t="s">
        <v>9948</v>
      </c>
      <c r="C9501" s="2">
        <v>28</v>
      </c>
      <c r="D9501" s="2" t="s">
        <v>455</v>
      </c>
      <c r="E9501" s="2"/>
      <c r="F9501" s="2"/>
      <c r="G9501" s="2"/>
      <c r="H9501" s="2"/>
    </row>
    <row r="9502" spans="2:8">
      <c r="B9502" s="2" t="s">
        <v>9949</v>
      </c>
      <c r="C9502" s="2">
        <v>28</v>
      </c>
      <c r="D9502" s="2" t="s">
        <v>455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455</v>
      </c>
      <c r="E9503" s="2"/>
      <c r="F9503" s="2"/>
      <c r="G9503" s="2"/>
      <c r="H9503" s="2"/>
    </row>
    <row r="9504" spans="2:8">
      <c r="B9504" s="2" t="s">
        <v>9951</v>
      </c>
      <c r="C9504" s="2">
        <v>26</v>
      </c>
      <c r="D9504" s="2" t="s">
        <v>455</v>
      </c>
      <c r="E9504" s="2"/>
      <c r="F9504" s="2"/>
      <c r="G9504" s="2"/>
      <c r="H9504" s="2"/>
    </row>
    <row r="9505" spans="2:8">
      <c r="B9505" s="2" t="s">
        <v>9952</v>
      </c>
      <c r="C9505" s="2">
        <v>27</v>
      </c>
      <c r="D9505" s="2" t="s">
        <v>455</v>
      </c>
      <c r="E9505" s="2"/>
      <c r="F9505" s="2"/>
      <c r="G9505" s="2"/>
      <c r="H9505" s="2"/>
    </row>
    <row r="9506" spans="2:8">
      <c r="B9506" s="2" t="s">
        <v>9953</v>
      </c>
      <c r="C9506" s="2">
        <v>19</v>
      </c>
      <c r="D9506" s="2" t="s">
        <v>455</v>
      </c>
      <c r="E9506" s="2"/>
      <c r="F9506" s="2"/>
      <c r="G9506" s="2"/>
      <c r="H9506" s="2"/>
    </row>
    <row r="9507" spans="2:8">
      <c r="B9507" s="2" t="s">
        <v>9954</v>
      </c>
      <c r="C9507" s="2">
        <v>32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29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34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35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38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38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36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34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25</v>
      </c>
      <c r="D9520" s="2" t="s">
        <v>455</v>
      </c>
      <c r="E9520" s="2"/>
      <c r="F9520" s="2"/>
      <c r="G9520" s="2"/>
      <c r="H9520" s="2"/>
    </row>
    <row r="9521" spans="2:8">
      <c r="B9521" s="2" t="s">
        <v>9968</v>
      </c>
      <c r="C9521" s="2">
        <v>25</v>
      </c>
      <c r="D9521" s="2" t="s">
        <v>455</v>
      </c>
      <c r="E9521" s="2"/>
      <c r="F9521" s="2"/>
      <c r="G9521" s="2"/>
      <c r="H9521" s="2"/>
    </row>
    <row r="9522" spans="2:8">
      <c r="B9522" s="2" t="s">
        <v>9969</v>
      </c>
      <c r="C9522" s="2">
        <v>25</v>
      </c>
      <c r="D9522" s="2" t="s">
        <v>455</v>
      </c>
      <c r="E9522" s="2"/>
      <c r="F9522" s="2"/>
      <c r="G9522" s="2"/>
      <c r="H9522" s="2"/>
    </row>
    <row r="9523" spans="2:8">
      <c r="B9523" s="2" t="s">
        <v>9970</v>
      </c>
      <c r="C9523" s="2">
        <v>24</v>
      </c>
      <c r="D9523" s="2" t="s">
        <v>455</v>
      </c>
      <c r="E9523" s="2"/>
      <c r="F9523" s="2"/>
      <c r="G9523" s="2"/>
      <c r="H9523" s="2"/>
    </row>
    <row r="9524" spans="2:8">
      <c r="B9524" s="2" t="s">
        <v>9971</v>
      </c>
      <c r="C9524" s="2">
        <v>24</v>
      </c>
      <c r="D9524" s="2" t="s">
        <v>455</v>
      </c>
      <c r="E9524" s="2"/>
      <c r="F9524" s="2"/>
      <c r="G9524" s="2"/>
      <c r="H9524" s="2"/>
    </row>
    <row r="9525" spans="2:8">
      <c r="B9525" s="2" t="s">
        <v>9972</v>
      </c>
      <c r="C9525" s="2">
        <v>25</v>
      </c>
      <c r="D9525" s="2" t="s">
        <v>455</v>
      </c>
      <c r="E9525" s="2"/>
      <c r="F9525" s="2"/>
      <c r="G9525" s="2"/>
      <c r="H9525" s="2"/>
    </row>
    <row r="9526" spans="2:8">
      <c r="B9526" s="2" t="s">
        <v>9973</v>
      </c>
      <c r="C9526" s="2">
        <v>26</v>
      </c>
      <c r="D9526" s="2" t="s">
        <v>455</v>
      </c>
      <c r="E9526" s="2"/>
      <c r="F9526" s="2"/>
      <c r="G9526" s="2"/>
      <c r="H9526" s="2"/>
    </row>
    <row r="9527" spans="2:8">
      <c r="B9527" s="2" t="s">
        <v>9974</v>
      </c>
      <c r="C9527" s="2">
        <v>23</v>
      </c>
      <c r="D9527" s="2" t="s">
        <v>455</v>
      </c>
      <c r="E9527" s="2"/>
      <c r="F9527" s="2"/>
      <c r="G9527" s="2"/>
      <c r="H9527" s="2"/>
    </row>
    <row r="9528" spans="2:8">
      <c r="B9528" s="2" t="s">
        <v>9975</v>
      </c>
      <c r="C9528" s="2">
        <v>21</v>
      </c>
      <c r="D9528" s="2" t="s">
        <v>455</v>
      </c>
      <c r="E9528" s="2"/>
      <c r="F9528" s="2"/>
      <c r="G9528" s="2"/>
      <c r="H9528" s="2"/>
    </row>
    <row r="9529" spans="2:8">
      <c r="B9529" s="2" t="s">
        <v>9976</v>
      </c>
      <c r="C9529" s="2">
        <v>21</v>
      </c>
      <c r="D9529" s="2" t="s">
        <v>455</v>
      </c>
      <c r="E9529" s="2"/>
      <c r="F9529" s="2"/>
      <c r="G9529" s="2"/>
      <c r="H9529" s="2"/>
    </row>
    <row r="9530" spans="2:8">
      <c r="B9530" s="2" t="s">
        <v>9977</v>
      </c>
      <c r="C9530" s="2">
        <v>19</v>
      </c>
      <c r="D9530" s="2" t="s">
        <v>455</v>
      </c>
      <c r="E9530" s="2"/>
      <c r="F9530" s="2"/>
      <c r="G9530" s="2"/>
      <c r="H9530" s="2"/>
    </row>
    <row r="9531" spans="2:8">
      <c r="B9531" s="2" t="s">
        <v>9978</v>
      </c>
      <c r="C9531" s="2">
        <v>28</v>
      </c>
      <c r="D9531" s="2" t="s">
        <v>455</v>
      </c>
      <c r="E9531" s="2"/>
      <c r="F9531" s="2"/>
      <c r="G9531" s="2"/>
      <c r="H9531" s="2"/>
    </row>
    <row r="9532" spans="2:8">
      <c r="B9532" s="2" t="s">
        <v>9979</v>
      </c>
      <c r="C9532" s="2">
        <v>30</v>
      </c>
      <c r="D9532" s="2" t="s">
        <v>455</v>
      </c>
      <c r="E9532" s="2"/>
      <c r="F9532" s="2"/>
      <c r="G9532" s="2"/>
      <c r="H9532" s="2"/>
    </row>
    <row r="9533" spans="2:8">
      <c r="B9533" s="2" t="s">
        <v>9980</v>
      </c>
      <c r="C9533" s="2">
        <v>31</v>
      </c>
      <c r="D9533" s="2" t="s">
        <v>455</v>
      </c>
      <c r="E9533" s="2"/>
      <c r="F9533" s="2"/>
      <c r="G9533" s="2"/>
      <c r="H9533" s="2"/>
    </row>
    <row r="9534" spans="2:8">
      <c r="B9534" s="2" t="s">
        <v>9981</v>
      </c>
      <c r="C9534" s="2">
        <v>31</v>
      </c>
      <c r="D9534" s="2" t="s">
        <v>455</v>
      </c>
      <c r="E9534" s="2"/>
      <c r="F9534" s="2"/>
      <c r="G9534" s="2"/>
      <c r="H9534" s="2"/>
    </row>
    <row r="9535" spans="2:8">
      <c r="B9535" s="2" t="s">
        <v>9982</v>
      </c>
      <c r="C9535" s="2">
        <v>31</v>
      </c>
      <c r="D9535" s="2" t="s">
        <v>455</v>
      </c>
      <c r="E9535" s="2"/>
      <c r="F9535" s="2"/>
      <c r="G9535" s="2"/>
      <c r="H9535" s="2"/>
    </row>
    <row r="9536" spans="2:8">
      <c r="B9536" s="2" t="s">
        <v>9983</v>
      </c>
      <c r="C9536" s="2">
        <v>29</v>
      </c>
      <c r="D9536" s="2" t="s">
        <v>455</v>
      </c>
      <c r="E9536" s="2"/>
      <c r="F9536" s="2"/>
      <c r="G9536" s="2"/>
      <c r="H9536" s="2"/>
    </row>
    <row r="9537" spans="2:8">
      <c r="B9537" s="2" t="s">
        <v>9984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30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5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14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18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15</v>
      </c>
      <c r="D9544" s="2" t="s">
        <v>455</v>
      </c>
      <c r="E9544" s="2"/>
      <c r="F9544" s="2"/>
      <c r="G9544" s="2"/>
      <c r="H9544" s="2"/>
    </row>
    <row r="9545" spans="2:8">
      <c r="B9545" s="2" t="s">
        <v>9992</v>
      </c>
      <c r="C9545" s="2">
        <v>9</v>
      </c>
      <c r="D9545" s="2" t="s">
        <v>455</v>
      </c>
      <c r="E9545" s="2"/>
      <c r="F9545" s="2"/>
      <c r="G9545" s="2"/>
      <c r="H9545" s="2"/>
    </row>
    <row r="9546" spans="2:8">
      <c r="B9546" s="2" t="s">
        <v>9993</v>
      </c>
      <c r="C9546" s="2">
        <v>11</v>
      </c>
      <c r="D9546" s="2" t="s">
        <v>455</v>
      </c>
      <c r="E9546" s="2"/>
      <c r="F9546" s="2"/>
      <c r="G9546" s="2"/>
      <c r="H9546" s="2"/>
    </row>
    <row r="9547" spans="2:8">
      <c r="B9547" s="2" t="s">
        <v>9994</v>
      </c>
      <c r="C9547" s="2">
        <v>13</v>
      </c>
      <c r="D9547" s="2" t="s">
        <v>455</v>
      </c>
      <c r="E9547" s="2"/>
      <c r="F9547" s="2"/>
      <c r="G9547" s="2"/>
      <c r="H9547" s="2"/>
    </row>
    <row r="9548" spans="2:8">
      <c r="B9548" s="2" t="s">
        <v>9995</v>
      </c>
      <c r="C9548" s="2">
        <v>14</v>
      </c>
      <c r="D9548" s="2" t="s">
        <v>455</v>
      </c>
      <c r="E9548" s="2"/>
      <c r="F9548" s="2"/>
      <c r="G9548" s="2"/>
      <c r="H9548" s="2"/>
    </row>
    <row r="9549" spans="2:8">
      <c r="B9549" s="2" t="s">
        <v>9996</v>
      </c>
      <c r="C9549" s="2">
        <v>17</v>
      </c>
      <c r="D9549" s="2" t="s">
        <v>455</v>
      </c>
      <c r="E9549" s="2"/>
      <c r="F9549" s="2"/>
      <c r="G9549" s="2"/>
      <c r="H9549" s="2"/>
    </row>
    <row r="9550" spans="2:8">
      <c r="B9550" s="2" t="s">
        <v>9997</v>
      </c>
      <c r="C9550" s="2">
        <v>21</v>
      </c>
      <c r="D9550" s="2" t="s">
        <v>455</v>
      </c>
      <c r="E9550" s="2"/>
      <c r="F9550" s="2"/>
      <c r="G9550" s="2"/>
      <c r="H9550" s="2"/>
    </row>
    <row r="9551" spans="2:8">
      <c r="B9551" s="2" t="s">
        <v>9998</v>
      </c>
      <c r="C9551" s="2">
        <v>23</v>
      </c>
      <c r="D9551" s="2" t="s">
        <v>455</v>
      </c>
      <c r="E9551" s="2"/>
      <c r="F9551" s="2"/>
      <c r="G9551" s="2"/>
      <c r="H9551" s="2"/>
    </row>
    <row r="9552" spans="2:8">
      <c r="B9552" s="2" t="s">
        <v>9999</v>
      </c>
      <c r="C9552" s="2">
        <v>23</v>
      </c>
      <c r="D9552" s="2" t="s">
        <v>455</v>
      </c>
      <c r="E9552" s="2"/>
      <c r="F9552" s="2"/>
      <c r="G9552" s="2"/>
      <c r="H9552" s="2"/>
    </row>
    <row r="9553" spans="2:8">
      <c r="B9553" s="2" t="s">
        <v>10000</v>
      </c>
      <c r="C9553" s="2">
        <v>10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16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17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26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17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17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19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16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19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19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18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17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17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17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47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46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42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32</v>
      </c>
      <c r="D9573" s="2" t="s">
        <v>455</v>
      </c>
      <c r="E9573" s="2"/>
      <c r="F9573" s="2"/>
      <c r="G9573" s="2"/>
      <c r="H9573" s="2"/>
    </row>
    <row r="9574" spans="2:8">
      <c r="B9574" s="2" t="s">
        <v>10021</v>
      </c>
      <c r="C9574" s="2">
        <v>34</v>
      </c>
      <c r="D9574" s="2" t="s">
        <v>455</v>
      </c>
      <c r="E9574" s="2"/>
      <c r="F9574" s="2"/>
      <c r="G9574" s="2"/>
      <c r="H9574" s="2"/>
    </row>
    <row r="9575" spans="2:8">
      <c r="B9575" s="2" t="s">
        <v>10022</v>
      </c>
      <c r="C9575" s="2">
        <v>34</v>
      </c>
      <c r="D9575" s="2" t="s">
        <v>455</v>
      </c>
      <c r="E9575" s="2"/>
      <c r="F9575" s="2"/>
      <c r="G9575" s="2"/>
      <c r="H9575" s="2"/>
    </row>
    <row r="9576" spans="2:8">
      <c r="B9576" s="2" t="s">
        <v>10023</v>
      </c>
      <c r="C9576" s="2">
        <v>33</v>
      </c>
      <c r="D9576" s="2" t="s">
        <v>455</v>
      </c>
      <c r="E9576" s="2"/>
      <c r="F9576" s="2"/>
      <c r="G9576" s="2"/>
      <c r="H9576" s="2"/>
    </row>
    <row r="9577" spans="2:8">
      <c r="B9577" s="2" t="s">
        <v>10024</v>
      </c>
      <c r="C9577" s="2">
        <v>33</v>
      </c>
      <c r="D9577" s="2" t="s">
        <v>455</v>
      </c>
      <c r="E9577" s="2"/>
      <c r="F9577" s="2"/>
      <c r="G9577" s="2"/>
      <c r="H9577" s="2"/>
    </row>
    <row r="9578" spans="2:8">
      <c r="B9578" s="2" t="s">
        <v>10025</v>
      </c>
      <c r="C9578" s="2">
        <v>32</v>
      </c>
      <c r="D9578" s="2" t="s">
        <v>455</v>
      </c>
      <c r="E9578" s="2"/>
      <c r="F9578" s="2"/>
      <c r="G9578" s="2"/>
      <c r="H9578" s="2"/>
    </row>
    <row r="9579" spans="2:8">
      <c r="B9579" s="2" t="s">
        <v>10026</v>
      </c>
      <c r="C9579" s="2">
        <v>30</v>
      </c>
      <c r="D9579" s="2" t="s">
        <v>455</v>
      </c>
      <c r="E9579" s="2"/>
      <c r="F9579" s="2"/>
      <c r="G9579" s="2"/>
      <c r="H9579" s="2"/>
    </row>
    <row r="9580" spans="2:8">
      <c r="B9580" s="2" t="s">
        <v>10027</v>
      </c>
      <c r="C9580" s="2">
        <v>33</v>
      </c>
      <c r="D9580" s="2" t="s">
        <v>455</v>
      </c>
      <c r="E9580" s="2"/>
      <c r="F9580" s="2"/>
      <c r="G9580" s="2"/>
      <c r="H9580" s="2"/>
    </row>
    <row r="9581" spans="2:8">
      <c r="B9581" s="2" t="s">
        <v>10028</v>
      </c>
      <c r="C9581" s="2">
        <v>32</v>
      </c>
      <c r="D9581" s="2" t="s">
        <v>455</v>
      </c>
      <c r="E9581" s="2"/>
      <c r="F9581" s="2"/>
      <c r="G9581" s="2"/>
      <c r="H9581" s="2"/>
    </row>
    <row r="9582" spans="2:8">
      <c r="B9582" s="2" t="s">
        <v>10029</v>
      </c>
      <c r="C9582" s="2">
        <v>32</v>
      </c>
      <c r="D9582" s="2" t="s">
        <v>455</v>
      </c>
      <c r="E9582" s="2"/>
      <c r="F9582" s="2"/>
      <c r="G9582" s="2"/>
      <c r="H9582" s="2"/>
    </row>
    <row r="9583" spans="2:8">
      <c r="B9583" s="2" t="s">
        <v>10030</v>
      </c>
      <c r="C9583" s="2">
        <v>30</v>
      </c>
      <c r="D9583" s="2" t="s">
        <v>455</v>
      </c>
      <c r="E9583" s="2"/>
      <c r="F9583" s="2"/>
      <c r="G9583" s="2"/>
      <c r="H9583" s="2"/>
    </row>
    <row r="9584" spans="2:8">
      <c r="B9584" s="2" t="s">
        <v>10031</v>
      </c>
      <c r="C9584" s="2">
        <v>28</v>
      </c>
      <c r="D9584" s="2" t="s">
        <v>455</v>
      </c>
      <c r="E9584" s="2"/>
      <c r="F9584" s="2"/>
      <c r="G9584" s="2"/>
      <c r="H9584" s="2"/>
    </row>
    <row r="9585" spans="2:8">
      <c r="B9585" s="2" t="s">
        <v>10032</v>
      </c>
      <c r="C9585" s="2">
        <v>9</v>
      </c>
      <c r="D9585" s="2" t="s">
        <v>455</v>
      </c>
      <c r="E9585" s="2"/>
      <c r="F9585" s="2"/>
      <c r="G9585" s="2"/>
      <c r="H9585" s="2"/>
    </row>
    <row r="9586" spans="2:8">
      <c r="B9586" s="2" t="s">
        <v>10033</v>
      </c>
      <c r="C9586" s="2">
        <v>11</v>
      </c>
      <c r="D9586" s="2" t="s">
        <v>455</v>
      </c>
      <c r="E9586" s="2"/>
      <c r="F9586" s="2"/>
      <c r="G9586" s="2"/>
      <c r="H9586" s="2"/>
    </row>
    <row r="9587" spans="2:8">
      <c r="B9587" s="2" t="s">
        <v>10034</v>
      </c>
      <c r="C9587" s="2">
        <v>14</v>
      </c>
      <c r="D9587" s="2" t="s">
        <v>455</v>
      </c>
      <c r="E9587" s="2"/>
      <c r="F9587" s="2"/>
      <c r="G9587" s="2"/>
      <c r="H9587" s="2"/>
    </row>
    <row r="9588" spans="2:8">
      <c r="B9588" s="2" t="s">
        <v>10035</v>
      </c>
      <c r="C9588" s="2">
        <v>16</v>
      </c>
      <c r="D9588" s="2" t="s">
        <v>455</v>
      </c>
      <c r="E9588" s="2"/>
      <c r="F9588" s="2"/>
      <c r="G9588" s="2"/>
      <c r="H9588" s="2"/>
    </row>
    <row r="9589" spans="2:8">
      <c r="B9589" s="2" t="s">
        <v>10036</v>
      </c>
      <c r="C9589" s="2">
        <v>18</v>
      </c>
      <c r="D9589" s="2" t="s">
        <v>455</v>
      </c>
      <c r="E9589" s="2"/>
      <c r="F9589" s="2"/>
      <c r="G9589" s="2"/>
      <c r="H9589" s="2"/>
    </row>
    <row r="9590" spans="2:8">
      <c r="B9590" s="2" t="s">
        <v>10037</v>
      </c>
      <c r="C9590" s="2">
        <v>20</v>
      </c>
      <c r="D9590" s="2" t="s">
        <v>455</v>
      </c>
      <c r="E9590" s="2"/>
      <c r="F9590" s="2"/>
      <c r="G9590" s="2"/>
      <c r="H9590" s="2"/>
    </row>
    <row r="9591" spans="2:8">
      <c r="B9591" s="2" t="s">
        <v>10038</v>
      </c>
      <c r="C9591" s="2">
        <v>23</v>
      </c>
      <c r="D9591" s="2" t="s">
        <v>455</v>
      </c>
      <c r="E9591" s="2"/>
      <c r="F9591" s="2"/>
      <c r="G9591" s="2"/>
      <c r="H9591" s="2"/>
    </row>
    <row r="9592" spans="2:8">
      <c r="B9592" s="2" t="s">
        <v>10039</v>
      </c>
      <c r="C9592" s="2">
        <v>24</v>
      </c>
      <c r="D9592" s="2" t="s">
        <v>455</v>
      </c>
      <c r="E9592" s="2"/>
      <c r="F9592" s="2"/>
      <c r="G9592" s="2"/>
      <c r="H9592" s="2"/>
    </row>
    <row r="9593" spans="2:8">
      <c r="B9593" s="2" t="s">
        <v>10040</v>
      </c>
      <c r="C9593" s="2">
        <v>34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37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36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34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27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24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30</v>
      </c>
      <c r="D9610" s="2" t="s">
        <v>455</v>
      </c>
      <c r="E9610" s="2"/>
      <c r="F9610" s="2"/>
      <c r="G9610" s="2"/>
      <c r="H9610" s="2"/>
    </row>
    <row r="9611" spans="2:8">
      <c r="B9611" s="2" t="s">
        <v>10058</v>
      </c>
      <c r="C9611" s="2">
        <v>29</v>
      </c>
      <c r="D9611" s="2" t="s">
        <v>455</v>
      </c>
      <c r="E9611" s="2"/>
      <c r="F9611" s="2"/>
      <c r="G9611" s="2"/>
      <c r="H9611" s="2"/>
    </row>
    <row r="9612" spans="2:8">
      <c r="B9612" s="2" t="s">
        <v>10059</v>
      </c>
      <c r="C9612" s="2">
        <v>29</v>
      </c>
      <c r="D9612" s="2" t="s">
        <v>455</v>
      </c>
      <c r="E9612" s="2"/>
      <c r="F9612" s="2"/>
      <c r="G9612" s="2"/>
      <c r="H9612" s="2"/>
    </row>
    <row r="9613" spans="2:8">
      <c r="B9613" s="2" t="s">
        <v>10060</v>
      </c>
      <c r="C9613" s="2">
        <v>28</v>
      </c>
      <c r="D9613" s="2" t="s">
        <v>455</v>
      </c>
      <c r="E9613" s="2"/>
      <c r="F9613" s="2"/>
      <c r="G9613" s="2"/>
      <c r="H9613" s="2"/>
    </row>
    <row r="9614" spans="2:8">
      <c r="B9614" s="2" t="s">
        <v>10061</v>
      </c>
      <c r="C9614" s="2">
        <v>26</v>
      </c>
      <c r="D9614" s="2" t="s">
        <v>455</v>
      </c>
      <c r="E9614" s="2"/>
      <c r="F9614" s="2"/>
      <c r="G9614" s="2"/>
      <c r="H9614" s="2"/>
    </row>
    <row r="9615" spans="2:8">
      <c r="B9615" s="2" t="s">
        <v>10062</v>
      </c>
      <c r="C9615" s="2">
        <v>28</v>
      </c>
      <c r="D9615" s="2" t="s">
        <v>455</v>
      </c>
      <c r="E9615" s="2"/>
      <c r="F9615" s="2"/>
      <c r="G9615" s="2"/>
      <c r="H9615" s="2"/>
    </row>
    <row r="9616" spans="2:8">
      <c r="B9616" s="2" t="s">
        <v>10063</v>
      </c>
      <c r="C9616" s="2">
        <v>20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20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19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17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17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17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15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13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11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11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18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17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17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18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16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9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9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10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10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8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16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16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15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11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20</v>
      </c>
      <c r="D9640" s="2" t="s">
        <v>455</v>
      </c>
      <c r="E9640" s="2"/>
      <c r="F9640" s="2"/>
      <c r="G9640" s="2"/>
      <c r="H9640" s="2"/>
    </row>
    <row r="9641" spans="2:8">
      <c r="B9641" s="2" t="s">
        <v>10088</v>
      </c>
      <c r="C9641" s="2">
        <v>29</v>
      </c>
      <c r="D9641" s="2" t="s">
        <v>455</v>
      </c>
      <c r="E9641" s="2"/>
      <c r="F9641" s="2"/>
      <c r="G9641" s="2"/>
      <c r="H9641" s="2"/>
    </row>
    <row r="9642" spans="2:8">
      <c r="B9642" s="2" t="s">
        <v>10089</v>
      </c>
      <c r="C9642" s="2">
        <v>27</v>
      </c>
      <c r="D9642" s="2" t="s">
        <v>455</v>
      </c>
      <c r="E9642" s="2"/>
      <c r="F9642" s="2"/>
      <c r="G9642" s="2"/>
      <c r="H9642" s="2"/>
    </row>
    <row r="9643" spans="2:8">
      <c r="B9643" s="2" t="s">
        <v>10090</v>
      </c>
      <c r="C9643" s="2">
        <v>29</v>
      </c>
      <c r="D9643" s="2" t="s">
        <v>455</v>
      </c>
      <c r="E9643" s="2"/>
      <c r="F9643" s="2"/>
      <c r="G9643" s="2"/>
      <c r="H9643" s="2"/>
    </row>
    <row r="9644" spans="2:8">
      <c r="B9644" s="2" t="s">
        <v>10091</v>
      </c>
      <c r="C9644" s="2">
        <v>27</v>
      </c>
      <c r="D9644" s="2" t="s">
        <v>455</v>
      </c>
      <c r="E9644" s="2"/>
      <c r="F9644" s="2"/>
      <c r="G9644" s="2"/>
      <c r="H9644" s="2"/>
    </row>
    <row r="9645" spans="2:8">
      <c r="B9645" s="2" t="s">
        <v>10092</v>
      </c>
      <c r="C9645" s="2">
        <v>24</v>
      </c>
      <c r="D9645" s="2" t="s">
        <v>455</v>
      </c>
      <c r="E9645" s="2"/>
      <c r="F9645" s="2"/>
      <c r="G9645" s="2"/>
      <c r="H9645" s="2"/>
    </row>
    <row r="9646" spans="2:8">
      <c r="B9646" s="2" t="s">
        <v>10093</v>
      </c>
      <c r="C9646" s="2">
        <v>15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14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14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13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16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20</v>
      </c>
      <c r="D9651" s="2" t="s">
        <v>455</v>
      </c>
      <c r="E9651" s="2"/>
      <c r="F9651" s="2"/>
      <c r="G9651" s="2"/>
      <c r="H9651" s="2"/>
    </row>
    <row r="9652" spans="2:8">
      <c r="B9652" s="2" t="s">
        <v>10099</v>
      </c>
      <c r="C9652" s="2">
        <v>22</v>
      </c>
      <c r="D9652" s="2" t="s">
        <v>455</v>
      </c>
      <c r="E9652" s="2"/>
      <c r="F9652" s="2"/>
      <c r="G9652" s="2"/>
      <c r="H9652" s="2"/>
    </row>
    <row r="9653" spans="2:8">
      <c r="B9653" s="2" t="s">
        <v>10100</v>
      </c>
      <c r="C9653" s="2">
        <v>23</v>
      </c>
      <c r="D9653" s="2" t="s">
        <v>455</v>
      </c>
      <c r="E9653" s="2"/>
      <c r="F9653" s="2"/>
      <c r="G9653" s="2"/>
      <c r="H9653" s="2"/>
    </row>
    <row r="9654" spans="2:8">
      <c r="B9654" s="2" t="s">
        <v>10101</v>
      </c>
      <c r="C9654" s="2">
        <v>23</v>
      </c>
      <c r="D9654" s="2" t="s">
        <v>455</v>
      </c>
      <c r="E9654" s="2"/>
      <c r="F9654" s="2"/>
      <c r="G9654" s="2"/>
      <c r="H9654" s="2"/>
    </row>
    <row r="9655" spans="2:8">
      <c r="B9655" s="2" t="s">
        <v>10102</v>
      </c>
      <c r="C9655" s="2">
        <v>21</v>
      </c>
      <c r="D9655" s="2" t="s">
        <v>455</v>
      </c>
      <c r="E9655" s="2"/>
      <c r="F9655" s="2"/>
      <c r="G9655" s="2"/>
      <c r="H9655" s="2"/>
    </row>
    <row r="9656" spans="2:8">
      <c r="B9656" s="2" t="s">
        <v>10103</v>
      </c>
      <c r="C9656" s="2">
        <v>22</v>
      </c>
      <c r="D9656" s="2" t="s">
        <v>455</v>
      </c>
      <c r="E9656" s="2"/>
      <c r="F9656" s="2"/>
      <c r="G9656" s="2"/>
      <c r="H9656" s="2"/>
    </row>
    <row r="9657" spans="2:8">
      <c r="B9657" s="2" t="s">
        <v>10104</v>
      </c>
      <c r="C9657" s="2">
        <v>20</v>
      </c>
      <c r="D9657" s="2" t="s">
        <v>455</v>
      </c>
      <c r="E9657" s="2"/>
      <c r="F9657" s="2"/>
      <c r="G9657" s="2"/>
      <c r="H9657" s="2"/>
    </row>
    <row r="9658" spans="2:8">
      <c r="B9658" s="2" t="s">
        <v>10105</v>
      </c>
      <c r="C9658" s="2">
        <v>11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18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23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17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38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33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33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12</v>
      </c>
      <c r="D9671" s="2" t="s">
        <v>455</v>
      </c>
      <c r="E9671" s="2"/>
      <c r="F9671" s="2"/>
      <c r="G9671" s="2"/>
      <c r="H9671" s="2"/>
    </row>
    <row r="9672" spans="2:8">
      <c r="B9672" s="2" t="s">
        <v>10119</v>
      </c>
      <c r="C9672" s="2">
        <v>13</v>
      </c>
      <c r="D9672" s="2" t="s">
        <v>455</v>
      </c>
      <c r="E9672" s="2"/>
      <c r="F9672" s="2"/>
      <c r="G9672" s="2"/>
      <c r="H9672" s="2"/>
    </row>
    <row r="9673" spans="2:8">
      <c r="B9673" s="2" t="s">
        <v>10120</v>
      </c>
      <c r="C9673" s="2">
        <v>14</v>
      </c>
      <c r="D9673" s="2" t="s">
        <v>455</v>
      </c>
      <c r="E9673" s="2"/>
      <c r="F9673" s="2"/>
      <c r="G9673" s="2"/>
      <c r="H9673" s="2"/>
    </row>
    <row r="9674" spans="2:8">
      <c r="B9674" s="2" t="s">
        <v>10121</v>
      </c>
      <c r="C9674" s="2">
        <v>13</v>
      </c>
      <c r="D9674" s="2" t="s">
        <v>455</v>
      </c>
      <c r="E9674" s="2"/>
      <c r="F9674" s="2"/>
      <c r="G9674" s="2"/>
      <c r="H9674" s="2"/>
    </row>
    <row r="9675" spans="2:8">
      <c r="B9675" s="2" t="s">
        <v>10122</v>
      </c>
      <c r="C9675" s="2">
        <v>13</v>
      </c>
      <c r="D9675" s="2" t="s">
        <v>455</v>
      </c>
      <c r="E9675" s="2"/>
      <c r="F9675" s="2"/>
      <c r="G9675" s="2"/>
      <c r="H9675" s="2"/>
    </row>
    <row r="9676" spans="2:8">
      <c r="B9676" s="2" t="s">
        <v>10123</v>
      </c>
      <c r="C9676" s="2">
        <v>38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37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37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37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32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32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20</v>
      </c>
      <c r="D9682" s="2" t="s">
        <v>455</v>
      </c>
      <c r="E9682" s="2"/>
      <c r="F9682" s="2"/>
      <c r="G9682" s="2"/>
      <c r="H9682" s="2"/>
    </row>
    <row r="9683" spans="2:8">
      <c r="B9683" s="2" t="s">
        <v>10130</v>
      </c>
      <c r="C9683" s="2">
        <v>23</v>
      </c>
      <c r="D9683" s="2" t="s">
        <v>455</v>
      </c>
      <c r="E9683" s="2"/>
      <c r="F9683" s="2"/>
      <c r="G9683" s="2"/>
      <c r="H9683" s="2"/>
    </row>
    <row r="9684" spans="2:8">
      <c r="B9684" s="2" t="s">
        <v>10131</v>
      </c>
      <c r="C9684" s="2">
        <v>23</v>
      </c>
      <c r="D9684" s="2" t="s">
        <v>455</v>
      </c>
      <c r="E9684" s="2"/>
      <c r="F9684" s="2"/>
      <c r="G9684" s="2"/>
      <c r="H9684" s="2"/>
    </row>
    <row r="9685" spans="2:8">
      <c r="B9685" s="2" t="s">
        <v>10132</v>
      </c>
      <c r="C9685" s="2">
        <v>23</v>
      </c>
      <c r="D9685" s="2" t="s">
        <v>455</v>
      </c>
      <c r="E9685" s="2"/>
      <c r="F9685" s="2"/>
      <c r="G9685" s="2"/>
      <c r="H9685" s="2"/>
    </row>
    <row r="9686" spans="2:8">
      <c r="B9686" s="2" t="s">
        <v>10133</v>
      </c>
      <c r="C9686" s="2">
        <v>21</v>
      </c>
      <c r="D9686" s="2" t="s">
        <v>455</v>
      </c>
      <c r="E9686" s="2"/>
      <c r="F9686" s="2"/>
      <c r="G9686" s="2"/>
      <c r="H9686" s="2"/>
    </row>
    <row r="9687" spans="2:8">
      <c r="B9687" s="2" t="s">
        <v>10134</v>
      </c>
      <c r="C9687" s="2">
        <v>20</v>
      </c>
      <c r="D9687" s="2" t="s">
        <v>455</v>
      </c>
      <c r="E9687" s="2"/>
      <c r="F9687" s="2"/>
      <c r="G9687" s="2"/>
      <c r="H9687" s="2"/>
    </row>
    <row r="9688" spans="2:8">
      <c r="B9688" s="2" t="s">
        <v>10135</v>
      </c>
      <c r="C9688" s="2">
        <v>16</v>
      </c>
      <c r="D9688" s="2" t="s">
        <v>455</v>
      </c>
      <c r="E9688" s="2"/>
      <c r="F9688" s="2"/>
      <c r="G9688" s="2"/>
      <c r="H9688" s="2"/>
    </row>
    <row r="9689" spans="2:8">
      <c r="B9689" s="2" t="s">
        <v>10136</v>
      </c>
      <c r="C9689" s="2">
        <v>17</v>
      </c>
      <c r="D9689" s="2" t="s">
        <v>455</v>
      </c>
      <c r="E9689" s="2"/>
      <c r="F9689" s="2"/>
      <c r="G9689" s="2"/>
      <c r="H9689" s="2"/>
    </row>
    <row r="9690" spans="2:8">
      <c r="B9690" s="2" t="s">
        <v>10137</v>
      </c>
      <c r="C9690" s="2">
        <v>16</v>
      </c>
      <c r="D9690" s="2" t="s">
        <v>455</v>
      </c>
      <c r="E9690" s="2"/>
      <c r="F9690" s="2"/>
      <c r="G9690" s="2"/>
      <c r="H9690" s="2"/>
    </row>
    <row r="9691" spans="2:8">
      <c r="B9691" s="2" t="s">
        <v>10138</v>
      </c>
      <c r="C9691" s="2">
        <v>17</v>
      </c>
      <c r="D9691" s="2" t="s">
        <v>455</v>
      </c>
      <c r="E9691" s="2"/>
      <c r="F9691" s="2"/>
      <c r="G9691" s="2"/>
      <c r="H9691" s="2"/>
    </row>
    <row r="9692" spans="2:8">
      <c r="B9692" s="2" t="s">
        <v>10139</v>
      </c>
      <c r="C9692" s="2">
        <v>17</v>
      </c>
      <c r="D9692" s="2" t="s">
        <v>455</v>
      </c>
      <c r="E9692" s="2"/>
      <c r="F9692" s="2"/>
      <c r="G9692" s="2"/>
      <c r="H9692" s="2"/>
    </row>
    <row r="9693" spans="2:8">
      <c r="B9693" s="2" t="s">
        <v>10140</v>
      </c>
      <c r="C9693" s="2">
        <v>16</v>
      </c>
      <c r="D9693" s="2" t="s">
        <v>455</v>
      </c>
      <c r="E9693" s="2"/>
      <c r="F9693" s="2"/>
      <c r="G9693" s="2"/>
      <c r="H9693" s="2"/>
    </row>
    <row r="9694" spans="2:8">
      <c r="B9694" s="2" t="s">
        <v>10141</v>
      </c>
      <c r="C9694" s="2">
        <v>21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23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24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25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25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25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18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19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20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20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21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22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36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35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34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31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29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14</v>
      </c>
      <c r="D9723" s="2" t="s">
        <v>455</v>
      </c>
      <c r="E9723" s="2"/>
      <c r="F9723" s="2"/>
      <c r="G9723" s="2"/>
      <c r="H9723" s="2"/>
    </row>
    <row r="9724" spans="2:8">
      <c r="B9724" s="2" t="s">
        <v>10171</v>
      </c>
      <c r="C9724" s="2">
        <v>16</v>
      </c>
      <c r="D9724" s="2" t="s">
        <v>455</v>
      </c>
      <c r="E9724" s="2"/>
      <c r="F9724" s="2"/>
      <c r="G9724" s="2"/>
      <c r="H9724" s="2"/>
    </row>
    <row r="9725" spans="2:8">
      <c r="B9725" s="2" t="s">
        <v>10172</v>
      </c>
      <c r="C9725" s="2">
        <v>19</v>
      </c>
      <c r="D9725" s="2" t="s">
        <v>455</v>
      </c>
      <c r="E9725" s="2"/>
      <c r="F9725" s="2"/>
      <c r="G9725" s="2"/>
      <c r="H9725" s="2"/>
    </row>
    <row r="9726" spans="2:8">
      <c r="B9726" s="2" t="s">
        <v>10173</v>
      </c>
      <c r="C9726" s="2">
        <v>22</v>
      </c>
      <c r="D9726" s="2" t="s">
        <v>455</v>
      </c>
      <c r="E9726" s="2"/>
      <c r="F9726" s="2"/>
      <c r="G9726" s="2"/>
      <c r="H9726" s="2"/>
    </row>
    <row r="9727" spans="2:8">
      <c r="B9727" s="2" t="s">
        <v>10174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32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35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35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31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31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14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14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14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14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14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14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31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32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22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37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39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38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35</v>
      </c>
      <c r="D9776" s="2" t="s">
        <v>455</v>
      </c>
      <c r="E9776" s="2"/>
      <c r="F9776" s="2"/>
      <c r="G9776" s="2"/>
      <c r="H9776" s="2"/>
    </row>
    <row r="9777" spans="2:8">
      <c r="B9777" s="2" t="s">
        <v>10224</v>
      </c>
      <c r="C9777" s="2">
        <v>36</v>
      </c>
      <c r="D9777" s="2" t="s">
        <v>455</v>
      </c>
      <c r="E9777" s="2"/>
      <c r="F9777" s="2"/>
      <c r="G9777" s="2"/>
      <c r="H9777" s="2"/>
    </row>
    <row r="9778" spans="2:8">
      <c r="B9778" s="2" t="s">
        <v>10225</v>
      </c>
      <c r="C9778" s="2">
        <v>35</v>
      </c>
      <c r="D9778" s="2" t="s">
        <v>455</v>
      </c>
      <c r="E9778" s="2"/>
      <c r="F9778" s="2"/>
      <c r="G9778" s="2"/>
      <c r="H9778" s="2"/>
    </row>
    <row r="9779" spans="2:8">
      <c r="B9779" s="2" t="s">
        <v>10226</v>
      </c>
      <c r="C9779" s="2">
        <v>34</v>
      </c>
      <c r="D9779" s="2" t="s">
        <v>455</v>
      </c>
      <c r="E9779" s="2"/>
      <c r="F9779" s="2"/>
      <c r="G9779" s="2"/>
      <c r="H9779" s="2"/>
    </row>
    <row r="9780" spans="2:8">
      <c r="B9780" s="2" t="s">
        <v>10227</v>
      </c>
      <c r="C9780" s="2">
        <v>32</v>
      </c>
      <c r="D9780" s="2" t="s">
        <v>455</v>
      </c>
      <c r="E9780" s="2"/>
      <c r="F9780" s="2"/>
      <c r="G9780" s="2"/>
      <c r="H9780" s="2"/>
    </row>
    <row r="9781" spans="2:8">
      <c r="B9781" s="2" t="s">
        <v>10228</v>
      </c>
      <c r="C9781" s="2">
        <v>31</v>
      </c>
      <c r="D9781" s="2" t="s">
        <v>455</v>
      </c>
      <c r="E9781" s="2"/>
      <c r="F9781" s="2"/>
      <c r="G9781" s="2"/>
      <c r="H9781" s="2"/>
    </row>
    <row r="9782" spans="2:8">
      <c r="B9782" s="2" t="s">
        <v>10229</v>
      </c>
      <c r="C9782" s="2">
        <v>29</v>
      </c>
      <c r="D9782" s="2" t="s">
        <v>455</v>
      </c>
      <c r="E9782" s="2"/>
      <c r="F9782" s="2"/>
      <c r="G9782" s="2"/>
      <c r="H9782" s="2"/>
    </row>
    <row r="9783" spans="2:8">
      <c r="B9783" s="2" t="s">
        <v>10230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12</v>
      </c>
      <c r="D9787" s="2" t="s">
        <v>455</v>
      </c>
      <c r="E9787" s="2"/>
      <c r="F9787" s="2"/>
      <c r="G9787" s="2"/>
      <c r="H9787" s="2"/>
    </row>
    <row r="9788" spans="2:8">
      <c r="B9788" s="2" t="s">
        <v>10235</v>
      </c>
      <c r="C9788" s="2">
        <v>13</v>
      </c>
      <c r="D9788" s="2" t="s">
        <v>455</v>
      </c>
      <c r="E9788" s="2"/>
      <c r="F9788" s="2"/>
      <c r="G9788" s="2"/>
      <c r="H9788" s="2"/>
    </row>
    <row r="9789" spans="2:8">
      <c r="B9789" s="2" t="s">
        <v>10236</v>
      </c>
      <c r="C9789" s="2">
        <v>16</v>
      </c>
      <c r="D9789" s="2" t="s">
        <v>455</v>
      </c>
      <c r="E9789" s="2"/>
      <c r="F9789" s="2"/>
      <c r="G9789" s="2"/>
      <c r="H9789" s="2"/>
    </row>
    <row r="9790" spans="2:8">
      <c r="B9790" s="2" t="s">
        <v>10237</v>
      </c>
      <c r="C9790" s="2">
        <v>17</v>
      </c>
      <c r="D9790" s="2" t="s">
        <v>455</v>
      </c>
      <c r="E9790" s="2"/>
      <c r="F9790" s="2"/>
      <c r="G9790" s="2"/>
      <c r="H9790" s="2"/>
    </row>
    <row r="9791" spans="2:8">
      <c r="B9791" s="2" t="s">
        <v>10238</v>
      </c>
      <c r="C9791" s="2">
        <v>37</v>
      </c>
      <c r="D9791" s="2" t="s">
        <v>455</v>
      </c>
      <c r="E9791" s="2"/>
      <c r="F9791" s="2"/>
      <c r="G9791" s="2"/>
      <c r="H9791" s="2"/>
    </row>
    <row r="9792" spans="2:8">
      <c r="B9792" s="2" t="s">
        <v>10239</v>
      </c>
      <c r="C9792" s="2">
        <v>38</v>
      </c>
      <c r="D9792" s="2" t="s">
        <v>455</v>
      </c>
      <c r="E9792" s="2"/>
      <c r="F9792" s="2"/>
      <c r="G9792" s="2"/>
      <c r="H9792" s="2"/>
    </row>
    <row r="9793" spans="2:8">
      <c r="B9793" s="2" t="s">
        <v>10240</v>
      </c>
      <c r="C9793" s="2">
        <v>39</v>
      </c>
      <c r="D9793" s="2" t="s">
        <v>455</v>
      </c>
      <c r="E9793" s="2"/>
      <c r="F9793" s="2"/>
      <c r="G9793" s="2"/>
      <c r="H9793" s="2"/>
    </row>
    <row r="9794" spans="2:8">
      <c r="B9794" s="2" t="s">
        <v>10241</v>
      </c>
      <c r="C9794" s="2">
        <v>31</v>
      </c>
      <c r="D9794" s="2" t="s">
        <v>455</v>
      </c>
      <c r="E9794" s="2"/>
      <c r="F9794" s="2"/>
      <c r="G9794" s="2"/>
      <c r="H9794" s="2"/>
    </row>
    <row r="9795" spans="2:8">
      <c r="B9795" s="2" t="s">
        <v>10242</v>
      </c>
      <c r="C9795" s="2">
        <v>19</v>
      </c>
      <c r="D9795" s="2" t="s">
        <v>455</v>
      </c>
      <c r="E9795" s="2"/>
      <c r="F9795" s="2"/>
      <c r="G9795" s="2"/>
      <c r="H9795" s="2"/>
    </row>
    <row r="9796" spans="2:8">
      <c r="B9796" s="2" t="s">
        <v>10243</v>
      </c>
      <c r="C9796" s="2">
        <v>13</v>
      </c>
      <c r="D9796" s="2" t="s">
        <v>455</v>
      </c>
      <c r="E9796" s="2"/>
      <c r="F9796" s="2"/>
      <c r="G9796" s="2"/>
      <c r="H9796" s="2"/>
    </row>
    <row r="9797" spans="2:8">
      <c r="B9797" s="2" t="s">
        <v>10244</v>
      </c>
      <c r="C9797" s="2">
        <v>16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14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27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31</v>
      </c>
      <c r="D9800" s="2" t="s">
        <v>455</v>
      </c>
      <c r="E9800" s="2"/>
      <c r="F9800" s="2"/>
      <c r="G9800" s="2"/>
      <c r="H9800" s="2"/>
    </row>
    <row r="9801" spans="2:8">
      <c r="B9801" s="2" t="s">
        <v>10248</v>
      </c>
      <c r="C9801" s="2">
        <v>33</v>
      </c>
      <c r="D9801" s="2" t="s">
        <v>455</v>
      </c>
      <c r="E9801" s="2"/>
      <c r="F9801" s="2"/>
      <c r="G9801" s="2"/>
      <c r="H9801" s="2"/>
    </row>
    <row r="9802" spans="2:8">
      <c r="B9802" s="2" t="s">
        <v>10249</v>
      </c>
      <c r="C9802" s="2">
        <v>34</v>
      </c>
      <c r="D9802" s="2" t="s">
        <v>455</v>
      </c>
      <c r="E9802" s="2"/>
      <c r="F9802" s="2"/>
      <c r="G9802" s="2"/>
      <c r="H9802" s="2"/>
    </row>
    <row r="9803" spans="2:8">
      <c r="B9803" s="2" t="s">
        <v>10250</v>
      </c>
      <c r="C9803" s="2">
        <v>35</v>
      </c>
      <c r="D9803" s="2" t="s">
        <v>455</v>
      </c>
      <c r="E9803" s="2"/>
      <c r="F9803" s="2"/>
      <c r="G9803" s="2"/>
      <c r="H9803" s="2"/>
    </row>
    <row r="9804" spans="2:8">
      <c r="B9804" s="2" t="s">
        <v>10251</v>
      </c>
      <c r="C9804" s="2">
        <v>35</v>
      </c>
      <c r="D9804" s="2" t="s">
        <v>455</v>
      </c>
      <c r="E9804" s="2"/>
      <c r="F9804" s="2"/>
      <c r="G9804" s="2"/>
      <c r="H9804" s="2"/>
    </row>
    <row r="9805" spans="2:8">
      <c r="B9805" s="2" t="s">
        <v>10252</v>
      </c>
      <c r="C9805" s="2">
        <v>33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20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27</v>
      </c>
      <c r="D9812" s="2" t="s">
        <v>455</v>
      </c>
      <c r="E9812" s="2"/>
      <c r="F9812" s="2"/>
      <c r="G9812" s="2"/>
      <c r="H9812" s="2"/>
    </row>
    <row r="9813" spans="2:8">
      <c r="B9813" s="2" t="s">
        <v>10260</v>
      </c>
      <c r="C9813" s="2">
        <v>28</v>
      </c>
      <c r="D9813" s="2" t="s">
        <v>455</v>
      </c>
      <c r="E9813" s="2"/>
      <c r="F9813" s="2"/>
      <c r="G9813" s="2"/>
      <c r="H9813" s="2"/>
    </row>
    <row r="9814" spans="2:8">
      <c r="B9814" s="2" t="s">
        <v>10261</v>
      </c>
      <c r="C9814" s="2">
        <v>29</v>
      </c>
      <c r="D9814" s="2" t="s">
        <v>455</v>
      </c>
      <c r="E9814" s="2"/>
      <c r="F9814" s="2"/>
      <c r="G9814" s="2"/>
      <c r="H9814" s="2"/>
    </row>
    <row r="9815" spans="2:8">
      <c r="B9815" s="2" t="s">
        <v>10262</v>
      </c>
      <c r="C9815" s="2">
        <v>29</v>
      </c>
      <c r="D9815" s="2" t="s">
        <v>455</v>
      </c>
      <c r="E9815" s="2"/>
      <c r="F9815" s="2"/>
      <c r="G9815" s="2"/>
      <c r="H9815" s="2"/>
    </row>
    <row r="9816" spans="2:8">
      <c r="B9816" s="2" t="s">
        <v>10263</v>
      </c>
      <c r="C9816" s="2">
        <v>29</v>
      </c>
      <c r="D9816" s="2" t="s">
        <v>455</v>
      </c>
      <c r="E9816" s="2"/>
      <c r="F9816" s="2"/>
      <c r="G9816" s="2"/>
      <c r="H9816" s="2"/>
    </row>
    <row r="9817" spans="2:8">
      <c r="B9817" s="2" t="s">
        <v>10264</v>
      </c>
      <c r="C9817" s="2">
        <v>27</v>
      </c>
      <c r="D9817" s="2" t="s">
        <v>455</v>
      </c>
      <c r="E9817" s="2"/>
      <c r="F9817" s="2"/>
      <c r="G9817" s="2"/>
      <c r="H9817" s="2"/>
    </row>
    <row r="9818" spans="2:8">
      <c r="B9818" s="2" t="s">
        <v>10265</v>
      </c>
      <c r="C9818" s="2">
        <v>25</v>
      </c>
      <c r="D9818" s="2" t="s">
        <v>455</v>
      </c>
      <c r="E9818" s="2"/>
      <c r="F9818" s="2"/>
      <c r="G9818" s="2"/>
      <c r="H9818" s="2"/>
    </row>
    <row r="9819" spans="2:8">
      <c r="B9819" s="2" t="s">
        <v>10266</v>
      </c>
      <c r="C9819" s="2">
        <v>28</v>
      </c>
      <c r="D9819" s="2" t="s">
        <v>455</v>
      </c>
      <c r="E9819" s="2"/>
      <c r="F9819" s="2"/>
      <c r="G9819" s="2"/>
      <c r="H9819" s="2"/>
    </row>
    <row r="9820" spans="2:8">
      <c r="B9820" s="2" t="s">
        <v>10267</v>
      </c>
      <c r="C9820" s="2">
        <v>29</v>
      </c>
      <c r="D9820" s="2" t="s">
        <v>455</v>
      </c>
      <c r="E9820" s="2"/>
      <c r="F9820" s="2"/>
      <c r="G9820" s="2"/>
      <c r="H9820" s="2"/>
    </row>
    <row r="9821" spans="2:8">
      <c r="B9821" s="2" t="s">
        <v>10268</v>
      </c>
      <c r="C9821" s="2">
        <v>28</v>
      </c>
      <c r="D9821" s="2" t="s">
        <v>455</v>
      </c>
      <c r="E9821" s="2"/>
      <c r="F9821" s="2"/>
      <c r="G9821" s="2"/>
      <c r="H9821" s="2"/>
    </row>
    <row r="9822" spans="2:8">
      <c r="B9822" s="2" t="s">
        <v>10269</v>
      </c>
      <c r="C9822" s="2">
        <v>28</v>
      </c>
      <c r="D9822" s="2" t="s">
        <v>455</v>
      </c>
      <c r="E9822" s="2"/>
      <c r="F9822" s="2"/>
      <c r="G9822" s="2"/>
      <c r="H9822" s="2"/>
    </row>
    <row r="9823" spans="2:8">
      <c r="B9823" s="2" t="s">
        <v>10270</v>
      </c>
      <c r="C9823" s="2">
        <v>30</v>
      </c>
      <c r="D9823" s="2" t="s">
        <v>455</v>
      </c>
      <c r="E9823" s="2"/>
      <c r="F9823" s="2"/>
      <c r="G9823" s="2"/>
      <c r="H9823" s="2"/>
    </row>
    <row r="9824" spans="2:8">
      <c r="B9824" s="2" t="s">
        <v>10271</v>
      </c>
      <c r="C9824" s="2">
        <v>31</v>
      </c>
      <c r="D9824" s="2" t="s">
        <v>455</v>
      </c>
      <c r="E9824" s="2"/>
      <c r="F9824" s="2"/>
      <c r="G9824" s="2"/>
      <c r="H9824" s="2"/>
    </row>
    <row r="9825" spans="2:8">
      <c r="B9825" s="2" t="s">
        <v>10272</v>
      </c>
      <c r="C9825" s="2">
        <v>23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32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28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30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35</v>
      </c>
      <c r="D9837" s="2" t="s">
        <v>455</v>
      </c>
      <c r="E9837" s="2"/>
      <c r="F9837" s="2"/>
      <c r="G9837" s="2"/>
      <c r="H9837" s="2"/>
    </row>
    <row r="9838" spans="2:8">
      <c r="B9838" s="2" t="s">
        <v>10285</v>
      </c>
      <c r="C9838" s="2">
        <v>14</v>
      </c>
      <c r="D9838" s="2" t="s">
        <v>455</v>
      </c>
      <c r="E9838" s="2"/>
      <c r="F9838" s="2"/>
      <c r="G9838" s="2"/>
      <c r="H9838" s="2"/>
    </row>
    <row r="9839" spans="2:8">
      <c r="B9839" s="2" t="s">
        <v>10286</v>
      </c>
      <c r="C9839" s="2">
        <v>18</v>
      </c>
      <c r="D9839" s="2" t="s">
        <v>455</v>
      </c>
      <c r="E9839" s="2"/>
      <c r="F9839" s="2"/>
      <c r="G9839" s="2"/>
      <c r="H9839" s="2"/>
    </row>
    <row r="9840" spans="2:8">
      <c r="B9840" s="2" t="s">
        <v>10287</v>
      </c>
      <c r="C9840" s="2">
        <v>16</v>
      </c>
      <c r="D9840" s="2" t="s">
        <v>455</v>
      </c>
      <c r="E9840" s="2"/>
      <c r="F9840" s="2"/>
      <c r="G9840" s="2"/>
      <c r="H9840" s="2"/>
    </row>
    <row r="9841" spans="2:8">
      <c r="B9841" s="2" t="s">
        <v>10288</v>
      </c>
      <c r="C9841" s="2">
        <v>11</v>
      </c>
      <c r="D9841" s="2" t="s">
        <v>455</v>
      </c>
      <c r="E9841" s="2"/>
      <c r="F9841" s="2"/>
      <c r="G9841" s="2"/>
      <c r="H9841" s="2"/>
    </row>
    <row r="9842" spans="2:8">
      <c r="B9842" s="2" t="s">
        <v>10289</v>
      </c>
      <c r="C9842" s="2">
        <v>9</v>
      </c>
      <c r="D9842" s="2" t="s">
        <v>455</v>
      </c>
      <c r="E9842" s="2"/>
      <c r="F9842" s="2"/>
      <c r="G9842" s="2"/>
      <c r="H9842" s="2"/>
    </row>
    <row r="9843" spans="2:8">
      <c r="B9843" s="2" t="s">
        <v>10290</v>
      </c>
      <c r="C9843" s="2">
        <v>8</v>
      </c>
      <c r="D9843" s="2" t="s">
        <v>455</v>
      </c>
      <c r="E9843" s="2"/>
      <c r="F9843" s="2"/>
      <c r="G9843" s="2"/>
      <c r="H9843" s="2"/>
    </row>
    <row r="9844" spans="2:8">
      <c r="B9844" s="2" t="s">
        <v>10291</v>
      </c>
      <c r="C9844" s="2">
        <v>7</v>
      </c>
      <c r="D9844" s="2" t="s">
        <v>455</v>
      </c>
      <c r="E9844" s="2"/>
      <c r="F9844" s="2"/>
      <c r="G9844" s="2"/>
      <c r="H9844" s="2"/>
    </row>
    <row r="9845" spans="2:8">
      <c r="B9845" s="2" t="s">
        <v>10292</v>
      </c>
      <c r="C9845" s="2">
        <v>10</v>
      </c>
      <c r="D9845" s="2" t="s">
        <v>455</v>
      </c>
      <c r="E9845" s="2"/>
      <c r="F9845" s="2"/>
      <c r="G9845" s="2"/>
      <c r="H9845" s="2"/>
    </row>
    <row r="9846" spans="2:8">
      <c r="B9846" s="2" t="s">
        <v>10293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36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36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35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34</v>
      </c>
      <c r="D9852" s="2" t="s">
        <v>455</v>
      </c>
      <c r="E9852" s="2"/>
      <c r="F9852" s="2"/>
      <c r="G9852" s="2"/>
      <c r="H9852" s="2"/>
    </row>
    <row r="9853" spans="2:8">
      <c r="B9853" s="2" t="s">
        <v>10300</v>
      </c>
      <c r="C9853" s="2">
        <v>36</v>
      </c>
      <c r="D9853" s="2" t="s">
        <v>455</v>
      </c>
      <c r="E9853" s="2"/>
      <c r="F9853" s="2"/>
      <c r="G9853" s="2"/>
      <c r="H9853" s="2"/>
    </row>
    <row r="9854" spans="2:8">
      <c r="B9854" s="2" t="s">
        <v>10301</v>
      </c>
      <c r="C9854" s="2">
        <v>35</v>
      </c>
      <c r="D9854" s="2" t="s">
        <v>455</v>
      </c>
      <c r="E9854" s="2"/>
      <c r="F9854" s="2"/>
      <c r="G9854" s="2"/>
      <c r="H9854" s="2"/>
    </row>
    <row r="9855" spans="2:8">
      <c r="B9855" s="2" t="s">
        <v>10302</v>
      </c>
      <c r="C9855" s="2">
        <v>35</v>
      </c>
      <c r="D9855" s="2" t="s">
        <v>455</v>
      </c>
      <c r="E9855" s="2"/>
      <c r="F9855" s="2"/>
      <c r="G9855" s="2"/>
      <c r="H9855" s="2"/>
    </row>
    <row r="9856" spans="2:8">
      <c r="B9856" s="2" t="s">
        <v>10303</v>
      </c>
      <c r="C9856" s="2">
        <v>34</v>
      </c>
      <c r="D9856" s="2" t="s">
        <v>455</v>
      </c>
      <c r="E9856" s="2"/>
      <c r="F9856" s="2"/>
      <c r="G9856" s="2"/>
      <c r="H9856" s="2"/>
    </row>
    <row r="9857" spans="2:8">
      <c r="B9857" s="2" t="s">
        <v>10304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25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21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16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10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6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7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14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19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25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25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25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25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23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8</v>
      </c>
      <c r="D9877" s="2" t="s">
        <v>455</v>
      </c>
      <c r="E9877" s="2"/>
      <c r="F9877" s="2"/>
      <c r="G9877" s="2"/>
      <c r="H9877" s="2"/>
    </row>
    <row r="9878" spans="2:8">
      <c r="B9878" s="2" t="s">
        <v>10325</v>
      </c>
      <c r="C9878" s="2">
        <v>17</v>
      </c>
      <c r="D9878" s="2" t="s">
        <v>455</v>
      </c>
      <c r="E9878" s="2"/>
      <c r="F9878" s="2"/>
      <c r="G9878" s="2"/>
      <c r="H9878" s="2"/>
    </row>
    <row r="9879" spans="2:8">
      <c r="B9879" s="2" t="s">
        <v>10326</v>
      </c>
      <c r="C9879" s="2">
        <v>23</v>
      </c>
      <c r="D9879" s="2" t="s">
        <v>455</v>
      </c>
      <c r="E9879" s="2"/>
      <c r="F9879" s="2"/>
      <c r="G9879" s="2"/>
      <c r="H9879" s="2"/>
    </row>
    <row r="9880" spans="2:8">
      <c r="B9880" s="2" t="s">
        <v>10327</v>
      </c>
      <c r="C9880" s="2">
        <v>27</v>
      </c>
      <c r="D9880" s="2" t="s">
        <v>455</v>
      </c>
      <c r="E9880" s="2"/>
      <c r="F9880" s="2"/>
      <c r="G9880" s="2"/>
      <c r="H9880" s="2"/>
    </row>
    <row r="9881" spans="2:8">
      <c r="B9881" s="2" t="s">
        <v>10328</v>
      </c>
      <c r="C9881" s="2">
        <v>30</v>
      </c>
      <c r="D9881" s="2" t="s">
        <v>455</v>
      </c>
      <c r="E9881" s="2"/>
      <c r="F9881" s="2"/>
      <c r="G9881" s="2"/>
      <c r="H9881" s="2"/>
    </row>
    <row r="9882" spans="2:8">
      <c r="B9882" s="2" t="s">
        <v>10329</v>
      </c>
      <c r="C9882" s="2">
        <v>31</v>
      </c>
      <c r="D9882" s="2" t="s">
        <v>455</v>
      </c>
      <c r="E9882" s="2"/>
      <c r="F9882" s="2"/>
      <c r="G9882" s="2"/>
      <c r="H9882" s="2"/>
    </row>
    <row r="9883" spans="2:8">
      <c r="B9883" s="2" t="s">
        <v>10330</v>
      </c>
      <c r="C9883" s="2">
        <v>30</v>
      </c>
      <c r="D9883" s="2" t="s">
        <v>455</v>
      </c>
      <c r="E9883" s="2"/>
      <c r="F9883" s="2"/>
      <c r="G9883" s="2"/>
      <c r="H9883" s="2"/>
    </row>
    <row r="9884" spans="2:8">
      <c r="B9884" s="2" t="s">
        <v>10331</v>
      </c>
      <c r="C9884" s="2">
        <v>28</v>
      </c>
      <c r="D9884" s="2" t="s">
        <v>455</v>
      </c>
      <c r="E9884" s="2"/>
      <c r="F9884" s="2"/>
      <c r="G9884" s="2"/>
      <c r="H9884" s="2"/>
    </row>
    <row r="9885" spans="2:8">
      <c r="B9885" s="2" t="s">
        <v>10332</v>
      </c>
      <c r="C9885" s="2">
        <v>28</v>
      </c>
      <c r="D9885" s="2" t="s">
        <v>455</v>
      </c>
      <c r="E9885" s="2"/>
      <c r="F9885" s="2"/>
      <c r="G9885" s="2"/>
      <c r="H9885" s="2"/>
    </row>
    <row r="9886" spans="2:8">
      <c r="B9886" s="2" t="s">
        <v>10333</v>
      </c>
      <c r="C9886" s="2">
        <v>30</v>
      </c>
      <c r="D9886" s="2" t="s">
        <v>455</v>
      </c>
      <c r="E9886" s="2"/>
      <c r="F9886" s="2"/>
      <c r="G9886" s="2"/>
      <c r="H9886" s="2"/>
    </row>
    <row r="9887" spans="2:8">
      <c r="B9887" s="2" t="s">
        <v>10334</v>
      </c>
      <c r="C9887" s="2">
        <v>27</v>
      </c>
      <c r="D9887" s="2" t="s">
        <v>455</v>
      </c>
      <c r="E9887" s="2"/>
      <c r="F9887" s="2"/>
      <c r="G9887" s="2"/>
      <c r="H9887" s="2"/>
    </row>
    <row r="9888" spans="2:8">
      <c r="B9888" s="2" t="s">
        <v>10335</v>
      </c>
      <c r="C9888" s="2">
        <v>28</v>
      </c>
      <c r="D9888" s="2" t="s">
        <v>455</v>
      </c>
      <c r="E9888" s="2"/>
      <c r="F9888" s="2"/>
      <c r="G9888" s="2"/>
      <c r="H9888" s="2"/>
    </row>
    <row r="9889" spans="2:8">
      <c r="B9889" s="2" t="s">
        <v>10336</v>
      </c>
      <c r="C9889" s="2">
        <v>29</v>
      </c>
      <c r="D9889" s="2" t="s">
        <v>455</v>
      </c>
      <c r="E9889" s="2"/>
      <c r="F9889" s="2"/>
      <c r="G9889" s="2"/>
      <c r="H9889" s="2"/>
    </row>
    <row r="9890" spans="2:8">
      <c r="B9890" s="2" t="s">
        <v>10337</v>
      </c>
      <c r="C9890" s="2">
        <v>28</v>
      </c>
      <c r="D9890" s="2" t="s">
        <v>455</v>
      </c>
      <c r="E9890" s="2"/>
      <c r="F9890" s="2"/>
      <c r="G9890" s="2"/>
      <c r="H9890" s="2"/>
    </row>
    <row r="9891" spans="2:8">
      <c r="B9891" s="2" t="s">
        <v>10338</v>
      </c>
      <c r="C9891" s="2">
        <v>23</v>
      </c>
      <c r="D9891" s="2" t="s">
        <v>455</v>
      </c>
      <c r="E9891" s="2"/>
      <c r="F9891" s="2"/>
      <c r="G9891" s="2"/>
      <c r="H9891" s="2"/>
    </row>
    <row r="9892" spans="2:8">
      <c r="B9892" s="2" t="s">
        <v>10339</v>
      </c>
      <c r="C9892" s="2">
        <v>22</v>
      </c>
      <c r="D9892" s="2" t="s">
        <v>455</v>
      </c>
      <c r="E9892" s="2"/>
      <c r="F9892" s="2"/>
      <c r="G9892" s="2"/>
      <c r="H9892" s="2"/>
    </row>
    <row r="9893" spans="2:8">
      <c r="B9893" s="2" t="s">
        <v>10340</v>
      </c>
      <c r="C9893" s="2">
        <v>20</v>
      </c>
      <c r="D9893" s="2" t="s">
        <v>455</v>
      </c>
      <c r="E9893" s="2"/>
      <c r="F9893" s="2"/>
      <c r="G9893" s="2"/>
      <c r="H9893" s="2"/>
    </row>
    <row r="9894" spans="2:8">
      <c r="B9894" s="2" t="s">
        <v>10341</v>
      </c>
      <c r="C9894" s="2">
        <v>22</v>
      </c>
      <c r="D9894" s="2" t="s">
        <v>455</v>
      </c>
      <c r="E9894" s="2"/>
      <c r="F9894" s="2"/>
      <c r="G9894" s="2"/>
      <c r="H9894" s="2"/>
    </row>
    <row r="9895" spans="2:8">
      <c r="B9895" s="2" t="s">
        <v>10342</v>
      </c>
      <c r="C9895" s="2">
        <v>25</v>
      </c>
      <c r="D9895" s="2" t="s">
        <v>455</v>
      </c>
      <c r="E9895" s="2"/>
      <c r="F9895" s="2"/>
      <c r="G9895" s="2"/>
      <c r="H9895" s="2"/>
    </row>
    <row r="9896" spans="2:8">
      <c r="B9896" s="2" t="s">
        <v>10343</v>
      </c>
      <c r="C9896" s="2">
        <v>9</v>
      </c>
      <c r="D9896" s="2" t="s">
        <v>455</v>
      </c>
      <c r="E9896" s="2"/>
      <c r="F9896" s="2"/>
      <c r="G9896" s="2"/>
      <c r="H9896" s="2"/>
    </row>
    <row r="9897" spans="2:8">
      <c r="B9897" s="2" t="s">
        <v>10344</v>
      </c>
      <c r="C9897" s="2">
        <v>9</v>
      </c>
      <c r="D9897" s="2" t="s">
        <v>455</v>
      </c>
      <c r="E9897" s="2"/>
      <c r="F9897" s="2"/>
      <c r="G9897" s="2"/>
      <c r="H9897" s="2"/>
    </row>
    <row r="9898" spans="2:8">
      <c r="B9898" s="2" t="s">
        <v>10345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18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21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22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21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20</v>
      </c>
      <c r="D9914" s="2" t="s">
        <v>455</v>
      </c>
      <c r="E9914" s="2"/>
      <c r="F9914" s="2"/>
      <c r="G9914" s="2"/>
      <c r="H9914" s="2"/>
    </row>
    <row r="9915" spans="2:8">
      <c r="B9915" s="2" t="s">
        <v>10362</v>
      </c>
      <c r="C9915" s="2">
        <v>23</v>
      </c>
      <c r="D9915" s="2" t="s">
        <v>455</v>
      </c>
      <c r="E9915" s="2"/>
      <c r="F9915" s="2"/>
      <c r="G9915" s="2"/>
      <c r="H9915" s="2"/>
    </row>
    <row r="9916" spans="2:8">
      <c r="B9916" s="2" t="s">
        <v>10363</v>
      </c>
      <c r="C9916" s="2">
        <v>26</v>
      </c>
      <c r="D9916" s="2" t="s">
        <v>455</v>
      </c>
      <c r="E9916" s="2"/>
      <c r="F9916" s="2"/>
      <c r="G9916" s="2"/>
      <c r="H9916" s="2"/>
    </row>
    <row r="9917" spans="2:8">
      <c r="B9917" s="2" t="s">
        <v>10364</v>
      </c>
      <c r="C9917" s="2">
        <v>29</v>
      </c>
      <c r="D9917" s="2" t="s">
        <v>455</v>
      </c>
      <c r="E9917" s="2"/>
      <c r="F9917" s="2"/>
      <c r="G9917" s="2"/>
      <c r="H9917" s="2"/>
    </row>
    <row r="9918" spans="2:8">
      <c r="B9918" s="2" t="s">
        <v>10365</v>
      </c>
      <c r="C9918" s="2">
        <v>29</v>
      </c>
      <c r="D9918" s="2" t="s">
        <v>455</v>
      </c>
      <c r="E9918" s="2"/>
      <c r="F9918" s="2"/>
      <c r="G9918" s="2"/>
      <c r="H9918" s="2"/>
    </row>
    <row r="9919" spans="2:8">
      <c r="B9919" s="2" t="s">
        <v>10366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24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24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23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21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21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36</v>
      </c>
      <c r="D9927" s="2" t="s">
        <v>455</v>
      </c>
      <c r="E9927" s="2"/>
      <c r="F9927" s="2"/>
      <c r="G9927" s="2"/>
      <c r="H9927" s="2"/>
    </row>
    <row r="9928" spans="2:8">
      <c r="B9928" s="2" t="s">
        <v>10375</v>
      </c>
      <c r="C9928" s="2">
        <v>37</v>
      </c>
      <c r="D9928" s="2" t="s">
        <v>455</v>
      </c>
      <c r="E9928" s="2"/>
      <c r="F9928" s="2"/>
      <c r="G9928" s="2"/>
      <c r="H9928" s="2"/>
    </row>
    <row r="9929" spans="2:8">
      <c r="B9929" s="2" t="s">
        <v>10376</v>
      </c>
      <c r="C9929" s="2">
        <v>37</v>
      </c>
      <c r="D9929" s="2" t="s">
        <v>455</v>
      </c>
      <c r="E9929" s="2"/>
      <c r="F9929" s="2"/>
      <c r="G9929" s="2"/>
      <c r="H9929" s="2"/>
    </row>
    <row r="9930" spans="2:8">
      <c r="B9930" s="2" t="s">
        <v>10377</v>
      </c>
      <c r="C9930" s="2">
        <v>37</v>
      </c>
      <c r="D9930" s="2" t="s">
        <v>455</v>
      </c>
      <c r="E9930" s="2"/>
      <c r="F9930" s="2"/>
      <c r="G9930" s="2"/>
      <c r="H9930" s="2"/>
    </row>
    <row r="9931" spans="2:8">
      <c r="B9931" s="2" t="s">
        <v>10378</v>
      </c>
      <c r="C9931" s="2">
        <v>8</v>
      </c>
      <c r="D9931" s="2" t="s">
        <v>455</v>
      </c>
      <c r="E9931" s="2"/>
      <c r="F9931" s="2"/>
      <c r="G9931" s="2"/>
      <c r="H9931" s="2"/>
    </row>
    <row r="9932" spans="2:8">
      <c r="B9932" s="2" t="s">
        <v>10379</v>
      </c>
      <c r="C9932" s="2">
        <v>19</v>
      </c>
      <c r="D9932" s="2" t="s">
        <v>455</v>
      </c>
      <c r="E9932" s="2"/>
      <c r="F9932" s="2"/>
      <c r="G9932" s="2"/>
      <c r="H9932" s="2"/>
    </row>
    <row r="9933" spans="2:8">
      <c r="B9933" s="2" t="s">
        <v>10380</v>
      </c>
      <c r="C9933" s="2">
        <v>26</v>
      </c>
      <c r="D9933" s="2" t="s">
        <v>455</v>
      </c>
      <c r="E9933" s="2"/>
      <c r="F9933" s="2"/>
      <c r="G9933" s="2"/>
      <c r="H9933" s="2"/>
    </row>
    <row r="9934" spans="2:8">
      <c r="B9934" s="2" t="s">
        <v>10381</v>
      </c>
      <c r="C9934" s="2">
        <v>27</v>
      </c>
      <c r="D9934" s="2" t="s">
        <v>455</v>
      </c>
      <c r="E9934" s="2"/>
      <c r="F9934" s="2"/>
      <c r="G9934" s="2"/>
      <c r="H9934" s="2"/>
    </row>
    <row r="9935" spans="2:8">
      <c r="B9935" s="2" t="s">
        <v>10382</v>
      </c>
      <c r="C9935" s="2">
        <v>23</v>
      </c>
      <c r="D9935" s="2" t="s">
        <v>455</v>
      </c>
      <c r="E9935" s="2"/>
      <c r="F9935" s="2"/>
      <c r="G9935" s="2"/>
      <c r="H9935" s="2"/>
    </row>
    <row r="9936" spans="2:8">
      <c r="B9936" s="2" t="s">
        <v>10383</v>
      </c>
      <c r="C9936" s="2">
        <v>16</v>
      </c>
      <c r="D9936" s="2" t="s">
        <v>455</v>
      </c>
      <c r="E9936" s="2"/>
      <c r="F9936" s="2"/>
      <c r="G9936" s="2"/>
      <c r="H9936" s="2"/>
    </row>
    <row r="9937" spans="2:8">
      <c r="B9937" s="2" t="s">
        <v>10384</v>
      </c>
      <c r="C9937" s="2">
        <v>6</v>
      </c>
      <c r="D9937" s="2" t="s">
        <v>455</v>
      </c>
      <c r="E9937" s="2"/>
      <c r="F9937" s="2"/>
      <c r="G9937" s="2"/>
      <c r="H9937" s="2"/>
    </row>
    <row r="9938" spans="2:8">
      <c r="B9938" s="2" t="s">
        <v>10385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26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23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20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18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15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16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15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15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16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15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14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14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13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13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25</v>
      </c>
      <c r="D9956" s="2" t="s">
        <v>455</v>
      </c>
      <c r="E9956" s="2"/>
      <c r="F9956" s="2"/>
      <c r="G9956" s="2"/>
      <c r="H9956" s="2"/>
    </row>
    <row r="9957" spans="2:8">
      <c r="B9957" s="2" t="s">
        <v>10404</v>
      </c>
      <c r="C9957" s="2">
        <v>26</v>
      </c>
      <c r="D9957" s="2" t="s">
        <v>455</v>
      </c>
      <c r="E9957" s="2"/>
      <c r="F9957" s="2"/>
      <c r="G9957" s="2"/>
      <c r="H9957" s="2"/>
    </row>
    <row r="9958" spans="2:8">
      <c r="B9958" s="2" t="s">
        <v>10405</v>
      </c>
      <c r="C9958" s="2">
        <v>25</v>
      </c>
      <c r="D9958" s="2" t="s">
        <v>455</v>
      </c>
      <c r="E9958" s="2"/>
      <c r="F9958" s="2"/>
      <c r="G9958" s="2"/>
      <c r="H9958" s="2"/>
    </row>
    <row r="9959" spans="2:8">
      <c r="B9959" s="2" t="s">
        <v>10406</v>
      </c>
      <c r="C9959" s="2">
        <v>24</v>
      </c>
      <c r="D9959" s="2" t="s">
        <v>455</v>
      </c>
      <c r="E9959" s="2"/>
      <c r="F9959" s="2"/>
      <c r="G9959" s="2"/>
      <c r="H9959" s="2"/>
    </row>
    <row r="9960" spans="2:8">
      <c r="B9960" s="2" t="s">
        <v>10407</v>
      </c>
      <c r="C9960" s="2">
        <v>24</v>
      </c>
      <c r="D9960" s="2" t="s">
        <v>455</v>
      </c>
      <c r="E9960" s="2"/>
      <c r="F9960" s="2"/>
      <c r="G9960" s="2"/>
      <c r="H9960" s="2"/>
    </row>
    <row r="9961" spans="2:8">
      <c r="B9961" s="2" t="s">
        <v>10408</v>
      </c>
      <c r="C9961" s="2">
        <v>24</v>
      </c>
      <c r="D9961" s="2" t="s">
        <v>455</v>
      </c>
      <c r="E9961" s="2"/>
      <c r="F9961" s="2"/>
      <c r="G9961" s="2"/>
      <c r="H9961" s="2"/>
    </row>
    <row r="9962" spans="2:8">
      <c r="B9962" s="2" t="s">
        <v>10409</v>
      </c>
      <c r="C9962" s="2">
        <v>24</v>
      </c>
      <c r="D9962" s="2" t="s">
        <v>455</v>
      </c>
      <c r="E9962" s="2"/>
      <c r="F9962" s="2"/>
      <c r="G9962" s="2"/>
      <c r="H9962" s="2"/>
    </row>
    <row r="9963" spans="2:8">
      <c r="B9963" s="2" t="s">
        <v>10410</v>
      </c>
      <c r="C9963" s="2">
        <v>25</v>
      </c>
      <c r="D9963" s="2" t="s">
        <v>455</v>
      </c>
      <c r="E9963" s="2"/>
      <c r="F9963" s="2"/>
      <c r="G9963" s="2"/>
      <c r="H9963" s="2"/>
    </row>
    <row r="9964" spans="2:8">
      <c r="B9964" s="2" t="s">
        <v>10411</v>
      </c>
      <c r="C9964" s="2">
        <v>25</v>
      </c>
      <c r="D9964" s="2" t="s">
        <v>455</v>
      </c>
      <c r="E9964" s="2"/>
      <c r="F9964" s="2"/>
      <c r="G9964" s="2"/>
      <c r="H9964" s="2"/>
    </row>
    <row r="9965" spans="2:8">
      <c r="B9965" s="2" t="s">
        <v>10412</v>
      </c>
      <c r="C9965" s="2">
        <v>8</v>
      </c>
      <c r="D9965" s="2" t="s">
        <v>455</v>
      </c>
      <c r="E9965" s="2"/>
      <c r="F9965" s="2"/>
      <c r="G9965" s="2"/>
      <c r="H9965" s="2"/>
    </row>
    <row r="9966" spans="2:8">
      <c r="B9966" s="2" t="s">
        <v>10413</v>
      </c>
      <c r="C9966" s="2">
        <v>16</v>
      </c>
      <c r="D9966" s="2" t="s">
        <v>455</v>
      </c>
      <c r="E9966" s="2"/>
      <c r="F9966" s="2"/>
      <c r="G9966" s="2"/>
      <c r="H9966" s="2"/>
    </row>
    <row r="9967" spans="2:8">
      <c r="B9967" s="2" t="s">
        <v>10414</v>
      </c>
      <c r="C9967" s="2">
        <v>21</v>
      </c>
      <c r="D9967" s="2" t="s">
        <v>455</v>
      </c>
      <c r="E9967" s="2"/>
      <c r="F9967" s="2"/>
      <c r="G9967" s="2"/>
      <c r="H9967" s="2"/>
    </row>
    <row r="9968" spans="2:8">
      <c r="B9968" s="2" t="s">
        <v>10415</v>
      </c>
      <c r="C9968" s="2">
        <v>21</v>
      </c>
      <c r="D9968" s="2" t="s">
        <v>455</v>
      </c>
      <c r="E9968" s="2"/>
      <c r="F9968" s="2"/>
      <c r="G9968" s="2"/>
      <c r="H9968" s="2"/>
    </row>
    <row r="9969" spans="2:8">
      <c r="B9969" s="2" t="s">
        <v>10416</v>
      </c>
      <c r="C9969" s="2">
        <v>21</v>
      </c>
      <c r="D9969" s="2" t="s">
        <v>455</v>
      </c>
      <c r="E9969" s="2"/>
      <c r="F9969" s="2"/>
      <c r="G9969" s="2"/>
      <c r="H9969" s="2"/>
    </row>
    <row r="9970" spans="2:8">
      <c r="B9970" s="2" t="s">
        <v>10417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34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31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35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37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38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37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36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35</v>
      </c>
      <c r="D9980" s="2" t="s">
        <v>455</v>
      </c>
      <c r="E9980" s="2"/>
      <c r="F9980" s="2"/>
      <c r="G9980" s="2"/>
      <c r="H9980" s="2"/>
    </row>
    <row r="9981" spans="2:8">
      <c r="B9981" s="2" t="s">
        <v>10428</v>
      </c>
      <c r="C9981" s="2">
        <v>36</v>
      </c>
      <c r="D9981" s="2" t="s">
        <v>455</v>
      </c>
      <c r="E9981" s="2"/>
      <c r="F9981" s="2"/>
      <c r="G9981" s="2"/>
      <c r="H9981" s="2"/>
    </row>
    <row r="9982" spans="2:8">
      <c r="B9982" s="2" t="s">
        <v>10429</v>
      </c>
      <c r="C9982" s="2">
        <v>35</v>
      </c>
      <c r="D9982" s="2" t="s">
        <v>455</v>
      </c>
      <c r="E9982" s="2"/>
      <c r="F9982" s="2"/>
      <c r="G9982" s="2"/>
      <c r="H9982" s="2"/>
    </row>
    <row r="9983" spans="2:8">
      <c r="B9983" s="2" t="s">
        <v>10430</v>
      </c>
      <c r="C9983" s="2">
        <v>35</v>
      </c>
      <c r="D9983" s="2" t="s">
        <v>455</v>
      </c>
      <c r="E9983" s="2"/>
      <c r="F9983" s="2"/>
      <c r="G9983" s="2"/>
      <c r="H9983" s="2"/>
    </row>
    <row r="9984" spans="2:8">
      <c r="B9984" s="2" t="s">
        <v>10431</v>
      </c>
      <c r="C9984" s="2">
        <v>34</v>
      </c>
      <c r="D9984" s="2" t="s">
        <v>455</v>
      </c>
      <c r="E9984" s="2"/>
      <c r="F9984" s="2"/>
      <c r="G9984" s="2"/>
      <c r="H9984" s="2"/>
    </row>
    <row r="9985" spans="2:8">
      <c r="B9985" s="2" t="s">
        <v>10432</v>
      </c>
      <c r="C9985" s="2">
        <v>33</v>
      </c>
      <c r="D9985" s="2" t="s">
        <v>455</v>
      </c>
      <c r="E9985" s="2"/>
      <c r="F9985" s="2"/>
      <c r="G9985" s="2"/>
      <c r="H9985" s="2"/>
    </row>
    <row r="9986" spans="2:8">
      <c r="B9986" s="2" t="s">
        <v>10433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27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10</v>
      </c>
      <c r="D9992" s="2" t="s">
        <v>455</v>
      </c>
      <c r="E9992" s="2"/>
      <c r="F9992" s="2"/>
      <c r="G9992" s="2"/>
      <c r="H9992" s="2"/>
    </row>
    <row r="9993" spans="2:8">
      <c r="B9993" s="2" t="s">
        <v>10440</v>
      </c>
      <c r="C9993" s="2">
        <v>18</v>
      </c>
      <c r="D9993" s="2" t="s">
        <v>455</v>
      </c>
      <c r="E9993" s="2"/>
      <c r="F9993" s="2"/>
      <c r="G9993" s="2"/>
      <c r="H9993" s="2"/>
    </row>
    <row r="9994" spans="2:8">
      <c r="B9994" s="2" t="s">
        <v>10441</v>
      </c>
      <c r="C9994" s="2">
        <v>19</v>
      </c>
      <c r="D9994" s="2" t="s">
        <v>455</v>
      </c>
      <c r="E9994" s="2"/>
      <c r="F9994" s="2"/>
      <c r="G9994" s="2"/>
      <c r="H9994" s="2"/>
    </row>
    <row r="9995" spans="2:8">
      <c r="B9995" s="2" t="s">
        <v>10442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31</v>
      </c>
      <c r="D10001" s="2" t="s">
        <v>455</v>
      </c>
      <c r="E10001" s="2"/>
      <c r="F10001" s="2"/>
      <c r="G10001" s="2"/>
      <c r="H10001" s="2"/>
    </row>
    <row r="10002" spans="2:8">
      <c r="B10002" s="2" t="s">
        <v>10449</v>
      </c>
      <c r="C10002" s="2">
        <v>28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10450</v>
      </c>
      <c r="C10003" s="2">
        <v>26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10451</v>
      </c>
      <c r="C10004" s="2">
        <v>26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10452</v>
      </c>
      <c r="C10005" s="2">
        <v>27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10453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33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10460</v>
      </c>
      <c r="C10013" s="2">
        <v>35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10461</v>
      </c>
      <c r="C10014" s="2">
        <v>36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10462</v>
      </c>
      <c r="C10015" s="2">
        <v>34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10463</v>
      </c>
      <c r="C10016" s="2">
        <v>33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10464</v>
      </c>
      <c r="C10017" s="2">
        <v>31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10465</v>
      </c>
      <c r="C10018" s="2">
        <v>32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10466</v>
      </c>
      <c r="C10019" s="2">
        <v>34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10467</v>
      </c>
      <c r="C10020" s="2">
        <v>34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10468</v>
      </c>
      <c r="C10021" s="2">
        <v>33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10469</v>
      </c>
      <c r="C10022" s="2">
        <v>32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10470</v>
      </c>
      <c r="C10023" s="2">
        <v>30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10471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28</v>
      </c>
      <c r="D10030" s="2" t="s">
        <v>455</v>
      </c>
      <c r="E10030" s="2"/>
      <c r="F10030" s="2"/>
      <c r="G10030" s="2"/>
      <c r="H10030" s="2"/>
    </row>
    <row r="10031" spans="2:8">
      <c r="B10031" s="2" t="s">
        <v>10478</v>
      </c>
      <c r="C10031" s="2">
        <v>32</v>
      </c>
      <c r="D10031" s="2" t="s">
        <v>455</v>
      </c>
      <c r="E10031" s="2"/>
      <c r="F10031" s="2"/>
      <c r="G10031" s="2"/>
      <c r="H10031" s="2"/>
    </row>
    <row r="10032" spans="2:8">
      <c r="B10032" s="2" t="s">
        <v>10479</v>
      </c>
      <c r="C10032" s="2">
        <v>32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10480</v>
      </c>
      <c r="C10033" s="2">
        <v>28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10481</v>
      </c>
      <c r="C10034" s="2">
        <v>28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10482</v>
      </c>
      <c r="C10035" s="2">
        <v>30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10483</v>
      </c>
      <c r="C10036" s="2">
        <v>30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10484</v>
      </c>
      <c r="C10037" s="2">
        <v>29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10485</v>
      </c>
      <c r="C10038" s="2">
        <v>26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10486</v>
      </c>
      <c r="C10039" s="2">
        <v>24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10487</v>
      </c>
      <c r="C10040" s="2">
        <v>24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10488</v>
      </c>
      <c r="C10041" s="2">
        <v>24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10489</v>
      </c>
      <c r="C10042" s="2">
        <v>25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10490</v>
      </c>
      <c r="C10043" s="2">
        <v>25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10491</v>
      </c>
      <c r="C10044" s="2">
        <v>24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10492</v>
      </c>
      <c r="C10045" s="2">
        <v>27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10494</v>
      </c>
      <c r="C10047" s="2">
        <v>18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10495</v>
      </c>
      <c r="C10048" s="2">
        <v>12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10496</v>
      </c>
      <c r="C10049" s="2">
        <v>15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17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17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17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17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17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14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15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14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17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13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15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29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10516</v>
      </c>
      <c r="C10069" s="2">
        <v>30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10517</v>
      </c>
      <c r="C10070" s="2">
        <v>29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10518</v>
      </c>
      <c r="C10071" s="2">
        <v>28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10519</v>
      </c>
      <c r="C10072" s="2">
        <v>27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10520</v>
      </c>
      <c r="C10073" s="2">
        <v>25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10521</v>
      </c>
      <c r="C10074" s="2">
        <v>22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10522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19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13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32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10535</v>
      </c>
      <c r="C10088" s="2">
        <v>32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10536</v>
      </c>
      <c r="C10089" s="2">
        <v>32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10537</v>
      </c>
      <c r="C10090" s="2">
        <v>32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10538</v>
      </c>
      <c r="C10091" s="2">
        <v>31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10539</v>
      </c>
      <c r="C10092" s="2">
        <v>29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10540</v>
      </c>
      <c r="C10093" s="2">
        <v>29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10541</v>
      </c>
      <c r="C10094" s="2">
        <v>30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10542</v>
      </c>
      <c r="C10095" s="2">
        <v>30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10543</v>
      </c>
      <c r="C10096" s="2">
        <v>30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10544</v>
      </c>
      <c r="C10097" s="2">
        <v>29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10545</v>
      </c>
      <c r="C10098" s="2">
        <v>30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10546</v>
      </c>
      <c r="C10099" s="2">
        <v>30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10547</v>
      </c>
      <c r="C10100" s="2">
        <v>30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10548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17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18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18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17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11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7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10561</v>
      </c>
      <c r="C10114" s="2">
        <v>13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10562</v>
      </c>
      <c r="C10115" s="2">
        <v>18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10563</v>
      </c>
      <c r="C10116" s="2">
        <v>19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10564</v>
      </c>
      <c r="C10117" s="2">
        <v>23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10565</v>
      </c>
      <c r="C10118" s="2">
        <v>26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10566</v>
      </c>
      <c r="C10119" s="2">
        <v>30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10567</v>
      </c>
      <c r="C10120" s="2">
        <v>28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10568</v>
      </c>
      <c r="C10121" s="2">
        <v>30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10569</v>
      </c>
      <c r="C10122" s="2">
        <v>29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10570</v>
      </c>
      <c r="C10123" s="2">
        <v>29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10571</v>
      </c>
      <c r="C10124" s="2">
        <v>28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10572</v>
      </c>
      <c r="C10125" s="2">
        <v>27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10573</v>
      </c>
      <c r="C10126" s="2">
        <v>25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10574</v>
      </c>
      <c r="C10127" s="2">
        <v>23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10575</v>
      </c>
      <c r="C10128" s="2">
        <v>22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10576</v>
      </c>
      <c r="C10129" s="2">
        <v>15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15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15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14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14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14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13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13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11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11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11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17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17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15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10603</v>
      </c>
      <c r="C10156" s="2">
        <v>16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10604</v>
      </c>
      <c r="C10157" s="2">
        <v>16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10605</v>
      </c>
      <c r="C10158" s="2">
        <v>15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10606</v>
      </c>
      <c r="C10159" s="2">
        <v>16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10607</v>
      </c>
      <c r="C10160" s="2">
        <v>16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10608</v>
      </c>
      <c r="C10161" s="2">
        <v>18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19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18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17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18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34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10614</v>
      </c>
      <c r="C10167" s="2">
        <v>30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10615</v>
      </c>
      <c r="C10168" s="2">
        <v>25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10616</v>
      </c>
      <c r="C10169" s="2">
        <v>24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10617</v>
      </c>
      <c r="C10170" s="2">
        <v>28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10618</v>
      </c>
      <c r="C10171" s="2">
        <v>32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10619</v>
      </c>
      <c r="C10172" s="2">
        <v>31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10620</v>
      </c>
      <c r="C10173" s="2">
        <v>10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34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10627</v>
      </c>
      <c r="C10180" s="2">
        <v>34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10628</v>
      </c>
      <c r="C10181" s="2">
        <v>33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10629</v>
      </c>
      <c r="C10182" s="2">
        <v>31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10630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11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17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10645</v>
      </c>
      <c r="C10198" s="2">
        <v>18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10646</v>
      </c>
      <c r="C10199" s="2">
        <v>19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10647</v>
      </c>
      <c r="C10200" s="2">
        <v>19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10648</v>
      </c>
      <c r="C10201" s="2">
        <v>20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10649</v>
      </c>
      <c r="C10202" s="2">
        <v>20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10650</v>
      </c>
      <c r="C10203" s="2">
        <v>20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10651</v>
      </c>
      <c r="C10204" s="2">
        <v>19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10652</v>
      </c>
      <c r="C10205" s="2">
        <v>19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10653</v>
      </c>
      <c r="C10206" s="2">
        <v>21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10654</v>
      </c>
      <c r="C10207" s="2">
        <v>21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10655</v>
      </c>
      <c r="C10208" s="2">
        <v>22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10656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34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10664</v>
      </c>
      <c r="C10217" s="2">
        <v>31</v>
      </c>
      <c r="D10217" s="2" t="s">
        <v>455</v>
      </c>
      <c r="E10217" s="2"/>
      <c r="F10217" s="2"/>
      <c r="G10217" s="2"/>
      <c r="H10217" s="2"/>
    </row>
    <row r="10218" spans="2:8">
      <c r="B10218" s="2" t="s">
        <v>10665</v>
      </c>
      <c r="C10218" s="2">
        <v>28</v>
      </c>
      <c r="D10218" s="2" t="s">
        <v>455</v>
      </c>
      <c r="E10218" s="2"/>
      <c r="F10218" s="2"/>
      <c r="G10218" s="2"/>
      <c r="H10218" s="2"/>
    </row>
    <row r="10219" spans="2:8">
      <c r="B10219" s="2" t="s">
        <v>10666</v>
      </c>
      <c r="C10219" s="2">
        <v>26</v>
      </c>
      <c r="D10219" s="2" t="s">
        <v>455</v>
      </c>
      <c r="E10219" s="2"/>
      <c r="F10219" s="2"/>
      <c r="G10219" s="2"/>
      <c r="H10219" s="2"/>
    </row>
    <row r="10220" spans="2:8">
      <c r="B10220" s="2" t="s">
        <v>10667</v>
      </c>
      <c r="C10220" s="2">
        <v>22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29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10675</v>
      </c>
      <c r="C10228" s="2">
        <v>32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10676</v>
      </c>
      <c r="C10229" s="2">
        <v>33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10677</v>
      </c>
      <c r="C10230" s="2">
        <v>33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10678</v>
      </c>
      <c r="C10231" s="2">
        <v>32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10679</v>
      </c>
      <c r="C10232" s="2">
        <v>31</v>
      </c>
      <c r="D10232" s="2" t="s">
        <v>455</v>
      </c>
      <c r="E10232" s="2"/>
      <c r="F10232" s="2"/>
      <c r="G10232" s="2"/>
      <c r="H10232" s="2"/>
    </row>
    <row r="10233" spans="2:8">
      <c r="B10233" s="2" t="s">
        <v>10680</v>
      </c>
      <c r="C10233" s="2">
        <v>28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10681</v>
      </c>
      <c r="C10234" s="2">
        <v>19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15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10690</v>
      </c>
      <c r="C10243" s="2">
        <v>19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19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18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18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25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10697</v>
      </c>
      <c r="C10250" s="2">
        <v>26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10698</v>
      </c>
      <c r="C10251" s="2">
        <v>25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10699</v>
      </c>
      <c r="C10252" s="2">
        <v>25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10700</v>
      </c>
      <c r="C10253" s="2">
        <v>29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10701</v>
      </c>
      <c r="C10254" s="2">
        <v>29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10702</v>
      </c>
      <c r="C10255" s="2">
        <v>29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10703</v>
      </c>
      <c r="C10256" s="2">
        <v>29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10704</v>
      </c>
      <c r="C10257" s="2">
        <v>30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10705</v>
      </c>
      <c r="C10258" s="2">
        <v>29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10706</v>
      </c>
      <c r="C10259" s="2">
        <v>29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10707</v>
      </c>
      <c r="C10260" s="2">
        <v>32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10708</v>
      </c>
      <c r="C10261" s="2">
        <v>30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10709</v>
      </c>
      <c r="C10262" s="2">
        <v>29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10710</v>
      </c>
      <c r="C10263" s="2">
        <v>27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10711</v>
      </c>
      <c r="C10264" s="2">
        <v>22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10712</v>
      </c>
      <c r="C10265" s="2">
        <v>24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10713</v>
      </c>
      <c r="C10266" s="2">
        <v>21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13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18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10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18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16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15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17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13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24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10739</v>
      </c>
      <c r="C10292" s="2">
        <v>26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10740</v>
      </c>
      <c r="C10293" s="2">
        <v>27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10741</v>
      </c>
      <c r="C10294" s="2">
        <v>27</v>
      </c>
      <c r="D10294" s="2" t="s">
        <v>455</v>
      </c>
      <c r="E10294" s="2"/>
      <c r="F10294" s="2"/>
      <c r="G10294" s="2"/>
      <c r="H10294" s="2"/>
    </row>
    <row r="10295" spans="2:8">
      <c r="B10295" s="2" t="s">
        <v>10742</v>
      </c>
      <c r="C10295" s="2">
        <v>28</v>
      </c>
      <c r="D10295" s="2" t="s">
        <v>455</v>
      </c>
      <c r="E10295" s="2"/>
      <c r="F10295" s="2"/>
      <c r="G10295" s="2"/>
      <c r="H10295" s="2"/>
    </row>
    <row r="10296" spans="2:8">
      <c r="B10296" s="2" t="s">
        <v>10743</v>
      </c>
      <c r="C10296" s="2">
        <v>28</v>
      </c>
      <c r="D10296" s="2" t="s">
        <v>455</v>
      </c>
      <c r="E10296" s="2"/>
      <c r="F10296" s="2"/>
      <c r="G10296" s="2"/>
      <c r="H10296" s="2"/>
    </row>
    <row r="10297" spans="2:8">
      <c r="B10297" s="2" t="s">
        <v>10744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15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11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18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14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27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10772</v>
      </c>
      <c r="C10325" s="2">
        <v>26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10773</v>
      </c>
      <c r="C10326" s="2">
        <v>27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10774</v>
      </c>
      <c r="C10327" s="2">
        <v>28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10775</v>
      </c>
      <c r="C10328" s="2">
        <v>27</v>
      </c>
      <c r="D10328" s="2" t="s">
        <v>455</v>
      </c>
      <c r="E10328" s="2"/>
      <c r="F10328" s="2"/>
      <c r="G10328" s="2"/>
      <c r="H10328" s="2"/>
    </row>
    <row r="10329" spans="2:8">
      <c r="B10329" s="2" t="s">
        <v>10776</v>
      </c>
      <c r="C10329" s="2">
        <v>29</v>
      </c>
      <c r="D10329" s="2" t="s">
        <v>455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10778</v>
      </c>
      <c r="C10331" s="2">
        <v>30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10779</v>
      </c>
      <c r="C10332" s="2">
        <v>29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10780</v>
      </c>
      <c r="C10333" s="2">
        <v>28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10781</v>
      </c>
      <c r="C10334" s="2">
        <v>32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29</v>
      </c>
      <c r="D10339" s="2" t="s">
        <v>455</v>
      </c>
      <c r="E10339" s="2"/>
      <c r="F10339" s="2"/>
      <c r="G10339" s="2"/>
      <c r="H10339" s="2"/>
    </row>
    <row r="10340" spans="2:8">
      <c r="B10340" s="2" t="s">
        <v>10787</v>
      </c>
      <c r="C10340" s="2">
        <v>30</v>
      </c>
      <c r="D10340" s="2" t="s">
        <v>455</v>
      </c>
      <c r="E10340" s="2"/>
      <c r="F10340" s="2"/>
      <c r="G10340" s="2"/>
      <c r="H10340" s="2"/>
    </row>
    <row r="10341" spans="2:8">
      <c r="B10341" s="2" t="s">
        <v>10788</v>
      </c>
      <c r="C10341" s="2">
        <v>31</v>
      </c>
      <c r="D10341" s="2" t="s">
        <v>455</v>
      </c>
      <c r="E10341" s="2"/>
      <c r="F10341" s="2"/>
      <c r="G10341" s="2"/>
      <c r="H10341" s="2"/>
    </row>
    <row r="10342" spans="2:8">
      <c r="B10342" s="2" t="s">
        <v>10789</v>
      </c>
      <c r="C10342" s="2">
        <v>32</v>
      </c>
      <c r="D10342" s="2" t="s">
        <v>455</v>
      </c>
      <c r="E10342" s="2"/>
      <c r="F10342" s="2"/>
      <c r="G10342" s="2"/>
      <c r="H10342" s="2"/>
    </row>
    <row r="10343" spans="2:8">
      <c r="B10343" s="2" t="s">
        <v>10790</v>
      </c>
      <c r="C10343" s="2">
        <v>32</v>
      </c>
      <c r="D10343" s="2" t="s">
        <v>455</v>
      </c>
      <c r="E10343" s="2"/>
      <c r="F10343" s="2"/>
      <c r="G10343" s="2"/>
      <c r="H10343" s="2"/>
    </row>
    <row r="10344" spans="2:8">
      <c r="B10344" s="2" t="s">
        <v>10791</v>
      </c>
      <c r="C10344" s="2">
        <v>27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10792</v>
      </c>
      <c r="C10345" s="2">
        <v>27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10793</v>
      </c>
      <c r="C10346" s="2">
        <v>27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10794</v>
      </c>
      <c r="C10347" s="2">
        <v>27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10795</v>
      </c>
      <c r="C10348" s="2">
        <v>27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10796</v>
      </c>
      <c r="C10349" s="2">
        <v>26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10797</v>
      </c>
      <c r="C10350" s="2">
        <v>23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10798</v>
      </c>
      <c r="C10351" s="2">
        <v>24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10799</v>
      </c>
      <c r="C10352" s="2">
        <v>24</v>
      </c>
      <c r="D10352" s="2" t="s">
        <v>455</v>
      </c>
      <c r="E10352" s="2"/>
      <c r="F10352" s="2"/>
      <c r="G10352" s="2"/>
      <c r="H10352" s="2"/>
    </row>
    <row r="10353" spans="2:8">
      <c r="B10353" s="2" t="s">
        <v>10800</v>
      </c>
      <c r="C10353" s="2">
        <v>24</v>
      </c>
      <c r="D10353" s="2" t="s">
        <v>455</v>
      </c>
      <c r="E10353" s="2"/>
      <c r="F10353" s="2"/>
      <c r="G10353" s="2"/>
      <c r="H10353" s="2"/>
    </row>
    <row r="10354" spans="2:8">
      <c r="B10354" s="2" t="s">
        <v>10801</v>
      </c>
      <c r="C10354" s="2">
        <v>25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10802</v>
      </c>
      <c r="C10355" s="2">
        <v>23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10803</v>
      </c>
      <c r="C10356" s="2">
        <v>21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10804</v>
      </c>
      <c r="C10357" s="2">
        <v>21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10805</v>
      </c>
      <c r="C10358" s="2">
        <v>21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10806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19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17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35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10831</v>
      </c>
      <c r="C10384" s="2">
        <v>39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10832</v>
      </c>
      <c r="C10385" s="2">
        <v>39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10833</v>
      </c>
      <c r="C10386" s="2">
        <v>39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10834</v>
      </c>
      <c r="C10387" s="2">
        <v>37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10835</v>
      </c>
      <c r="C10388" s="2">
        <v>33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10836</v>
      </c>
      <c r="C10389" s="2">
        <v>34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10837</v>
      </c>
      <c r="C10390" s="2">
        <v>34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10838</v>
      </c>
      <c r="C10391" s="2">
        <v>35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10839</v>
      </c>
      <c r="C10392" s="2">
        <v>33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10840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40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40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40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30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10857</v>
      </c>
      <c r="C10410" s="2">
        <v>32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10858</v>
      </c>
      <c r="C10411" s="2">
        <v>32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10859</v>
      </c>
      <c r="C10412" s="2">
        <v>31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10860</v>
      </c>
      <c r="C10413" s="2">
        <v>31</v>
      </c>
      <c r="D10413" s="2" t="s">
        <v>455</v>
      </c>
      <c r="E10413" s="2"/>
      <c r="F10413" s="2"/>
      <c r="G10413" s="2"/>
      <c r="H10413" s="2"/>
    </row>
    <row r="10414" spans="2:8">
      <c r="B10414" s="2" t="s">
        <v>10861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22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10867</v>
      </c>
      <c r="C10420" s="2">
        <v>24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10868</v>
      </c>
      <c r="C10421" s="2">
        <v>24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10869</v>
      </c>
      <c r="C10422" s="2">
        <v>25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10870</v>
      </c>
      <c r="C10423" s="2">
        <v>25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10871</v>
      </c>
      <c r="C10424" s="2">
        <v>25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10872</v>
      </c>
      <c r="C10425" s="2">
        <v>25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10873</v>
      </c>
      <c r="C10426" s="2">
        <v>24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10874</v>
      </c>
      <c r="C10427" s="2">
        <v>24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10875</v>
      </c>
      <c r="C10428" s="2">
        <v>40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11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32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10881</v>
      </c>
      <c r="C10434" s="2">
        <v>34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10882</v>
      </c>
      <c r="C10435" s="2">
        <v>35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10883</v>
      </c>
      <c r="C10436" s="2">
        <v>35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10884</v>
      </c>
      <c r="C10437" s="2">
        <v>34</v>
      </c>
      <c r="D10437" s="2" t="s">
        <v>455</v>
      </c>
      <c r="E10437" s="2"/>
      <c r="F10437" s="2"/>
      <c r="G10437" s="2"/>
      <c r="H10437" s="2"/>
    </row>
    <row r="10438" spans="2:8">
      <c r="B10438" s="2" t="s">
        <v>10885</v>
      </c>
      <c r="C10438" s="2">
        <v>29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10886</v>
      </c>
      <c r="C10439" s="2">
        <v>29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10887</v>
      </c>
      <c r="C10440" s="2">
        <v>30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10888</v>
      </c>
      <c r="C10441" s="2">
        <v>30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10889</v>
      </c>
      <c r="C10442" s="2">
        <v>31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10890</v>
      </c>
      <c r="C10443" s="2">
        <v>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8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10892</v>
      </c>
      <c r="C10445" s="2">
        <v>35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25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10899</v>
      </c>
      <c r="C10452" s="2">
        <v>25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10900</v>
      </c>
      <c r="C10453" s="2">
        <v>32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10901</v>
      </c>
      <c r="C10454" s="2">
        <v>30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10902</v>
      </c>
      <c r="C10455" s="2">
        <v>29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10903</v>
      </c>
      <c r="C10456" s="2">
        <v>27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10904</v>
      </c>
      <c r="C10457" s="2">
        <v>26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10905</v>
      </c>
      <c r="C10458" s="2">
        <v>25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10906</v>
      </c>
      <c r="C10459" s="2">
        <v>19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28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10919</v>
      </c>
      <c r="C10472" s="2">
        <v>30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10920</v>
      </c>
      <c r="C10473" s="2">
        <v>31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10921</v>
      </c>
      <c r="C10474" s="2">
        <v>30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10922</v>
      </c>
      <c r="C10475" s="2">
        <v>28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10923</v>
      </c>
      <c r="C10476" s="2">
        <v>27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10924</v>
      </c>
      <c r="C10477" s="2">
        <v>24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10925</v>
      </c>
      <c r="C10478" s="2">
        <v>21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10926</v>
      </c>
      <c r="C10479" s="2">
        <v>23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10927</v>
      </c>
      <c r="C10480" s="2">
        <v>23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10928</v>
      </c>
      <c r="C10481" s="2">
        <v>29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10929</v>
      </c>
      <c r="C10482" s="2">
        <v>23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10930</v>
      </c>
      <c r="C10483" s="2">
        <v>19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10931</v>
      </c>
      <c r="C10484" s="2">
        <v>21</v>
      </c>
      <c r="D10484" s="2" t="s">
        <v>455</v>
      </c>
      <c r="E10484" s="2"/>
      <c r="F10484" s="2"/>
      <c r="G10484" s="2"/>
      <c r="H10484" s="2"/>
    </row>
    <row r="10485" spans="2:8">
      <c r="B10485" s="2" t="s">
        <v>10932</v>
      </c>
      <c r="C10485" s="2">
        <v>19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10933</v>
      </c>
      <c r="C10486" s="2">
        <v>20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10934</v>
      </c>
      <c r="C10487" s="2">
        <v>16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10935</v>
      </c>
      <c r="C10488" s="2">
        <v>16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10936</v>
      </c>
      <c r="C10489" s="2">
        <v>16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10937</v>
      </c>
      <c r="C10490" s="2">
        <v>16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10938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27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10946</v>
      </c>
      <c r="C10499" s="2">
        <v>25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10947</v>
      </c>
      <c r="C10500" s="2">
        <v>28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10948</v>
      </c>
      <c r="C10501" s="2">
        <v>26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10949</v>
      </c>
      <c r="C10502" s="2">
        <v>25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10950</v>
      </c>
      <c r="C10503" s="2">
        <v>26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10951</v>
      </c>
      <c r="C10504" s="2">
        <v>25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10952</v>
      </c>
      <c r="C10505" s="2">
        <v>23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10953</v>
      </c>
      <c r="C10506" s="2">
        <v>21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10954</v>
      </c>
      <c r="C10507" s="2">
        <v>20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10955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10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10966</v>
      </c>
      <c r="C10519" s="2">
        <v>14</v>
      </c>
      <c r="D10519" s="2" t="s">
        <v>455</v>
      </c>
      <c r="E10519" s="2"/>
      <c r="F10519" s="2"/>
      <c r="G10519" s="2"/>
      <c r="H10519" s="2"/>
    </row>
    <row r="10520" spans="2:8">
      <c r="B10520" s="2" t="s">
        <v>10967</v>
      </c>
      <c r="C10520" s="2">
        <v>18</v>
      </c>
      <c r="D10520" s="2" t="s">
        <v>455</v>
      </c>
      <c r="E10520" s="2"/>
      <c r="F10520" s="2"/>
      <c r="G10520" s="2"/>
      <c r="H10520" s="2"/>
    </row>
    <row r="10521" spans="2:8">
      <c r="B10521" s="2" t="s">
        <v>10968</v>
      </c>
      <c r="C10521" s="2">
        <v>21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10969</v>
      </c>
      <c r="C10522" s="2">
        <v>23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10970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17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19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29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10985</v>
      </c>
      <c r="C10538" s="2">
        <v>30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10986</v>
      </c>
      <c r="C10539" s="2">
        <v>30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10987</v>
      </c>
      <c r="C10540" s="2">
        <v>29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10988</v>
      </c>
      <c r="C10541" s="2">
        <v>24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10989</v>
      </c>
      <c r="C10542" s="2">
        <v>30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10990</v>
      </c>
      <c r="C10543" s="2">
        <v>31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10991</v>
      </c>
      <c r="C10544" s="2">
        <v>31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10992</v>
      </c>
      <c r="C10545" s="2">
        <v>30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10993</v>
      </c>
      <c r="C10546" s="2">
        <v>27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10994</v>
      </c>
      <c r="C10547" s="2">
        <v>31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10995</v>
      </c>
      <c r="C10548" s="2">
        <v>32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10996</v>
      </c>
      <c r="C10549" s="2">
        <v>32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10997</v>
      </c>
      <c r="C10550" s="2">
        <v>31</v>
      </c>
      <c r="D10550" s="2" t="s">
        <v>455</v>
      </c>
      <c r="E10550" s="2"/>
      <c r="F10550" s="2"/>
      <c r="G10550" s="2"/>
      <c r="H10550" s="2"/>
    </row>
    <row r="10551" spans="2:8">
      <c r="B10551" s="2" t="s">
        <v>10998</v>
      </c>
      <c r="C10551" s="2">
        <v>30</v>
      </c>
      <c r="D10551" s="2" t="s">
        <v>455</v>
      </c>
      <c r="E10551" s="2"/>
      <c r="F10551" s="2"/>
      <c r="G10551" s="2"/>
      <c r="H10551" s="2"/>
    </row>
    <row r="10552" spans="2:8">
      <c r="B10552" s="2" t="s">
        <v>10999</v>
      </c>
      <c r="C10552" s="2">
        <v>27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11000</v>
      </c>
      <c r="C10553" s="2">
        <v>26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11001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24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11008</v>
      </c>
      <c r="C10561" s="2">
        <v>26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11009</v>
      </c>
      <c r="C10562" s="2">
        <v>24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11010</v>
      </c>
      <c r="C10563" s="2">
        <v>21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11011</v>
      </c>
      <c r="C10564" s="2">
        <v>21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11012</v>
      </c>
      <c r="C10565" s="2">
        <v>22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11013</v>
      </c>
      <c r="C10566" s="2">
        <v>13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19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13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10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34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11028</v>
      </c>
      <c r="C10581" s="2">
        <v>35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11029</v>
      </c>
      <c r="C10582" s="2">
        <v>36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11030</v>
      </c>
      <c r="C10583" s="2">
        <v>34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11031</v>
      </c>
      <c r="C10584" s="2">
        <v>26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11032</v>
      </c>
      <c r="C10585" s="2">
        <v>27</v>
      </c>
      <c r="D10585" s="2" t="s">
        <v>455</v>
      </c>
      <c r="E10585" s="2"/>
      <c r="F10585" s="2"/>
      <c r="G10585" s="2"/>
      <c r="H10585" s="2"/>
    </row>
    <row r="10586" spans="2:8">
      <c r="B10586" s="2" t="s">
        <v>11033</v>
      </c>
      <c r="C10586" s="2">
        <v>29</v>
      </c>
      <c r="D10586" s="2" t="s">
        <v>455</v>
      </c>
      <c r="E10586" s="2"/>
      <c r="F10586" s="2"/>
      <c r="G10586" s="2"/>
      <c r="H10586" s="2"/>
    </row>
    <row r="10587" spans="2:8">
      <c r="B10587" s="2" t="s">
        <v>11034</v>
      </c>
      <c r="C10587" s="2">
        <v>30</v>
      </c>
      <c r="D10587" s="2" t="s">
        <v>455</v>
      </c>
      <c r="E10587" s="2"/>
      <c r="F10587" s="2"/>
      <c r="G10587" s="2"/>
      <c r="H10587" s="2"/>
    </row>
    <row r="10588" spans="2:8">
      <c r="B10588" s="2" t="s">
        <v>11035</v>
      </c>
      <c r="C10588" s="2">
        <v>30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11036</v>
      </c>
      <c r="C10589" s="2">
        <v>30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11037</v>
      </c>
      <c r="C10590" s="2">
        <v>29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11038</v>
      </c>
      <c r="C10591" s="2">
        <v>6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11039</v>
      </c>
      <c r="C10592" s="2">
        <v>7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11040</v>
      </c>
      <c r="C10593" s="2">
        <v>9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11041</v>
      </c>
      <c r="C10594" s="2">
        <v>12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11042</v>
      </c>
      <c r="C10595" s="2">
        <v>10</v>
      </c>
      <c r="D10595" s="2" t="s">
        <v>455</v>
      </c>
      <c r="E10595" s="2"/>
      <c r="F10595" s="2"/>
      <c r="G10595" s="2"/>
      <c r="H10595" s="2"/>
    </row>
    <row r="10596" spans="2:8">
      <c r="B10596" s="2" t="s">
        <v>11043</v>
      </c>
      <c r="C10596" s="2">
        <v>11</v>
      </c>
      <c r="D10596" s="2" t="s">
        <v>455</v>
      </c>
      <c r="E10596" s="2"/>
      <c r="F10596" s="2"/>
      <c r="G10596" s="2"/>
      <c r="H10596" s="2"/>
    </row>
    <row r="10597" spans="2:8">
      <c r="B10597" s="2" t="s">
        <v>11044</v>
      </c>
      <c r="C10597" s="2">
        <v>11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11045</v>
      </c>
      <c r="C10598" s="2">
        <v>12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11046</v>
      </c>
      <c r="C10599" s="2">
        <v>14</v>
      </c>
      <c r="D10599" s="2" t="s">
        <v>455</v>
      </c>
      <c r="E10599" s="2"/>
      <c r="F10599" s="2"/>
      <c r="G10599" s="2"/>
      <c r="H10599" s="2"/>
    </row>
    <row r="10600" spans="2:8">
      <c r="B10600" s="2" t="s">
        <v>11047</v>
      </c>
      <c r="C10600" s="2">
        <v>34</v>
      </c>
      <c r="D10600" s="2" t="s">
        <v>455</v>
      </c>
      <c r="E10600" s="2"/>
      <c r="F10600" s="2"/>
      <c r="G10600" s="2"/>
      <c r="H10600" s="2"/>
    </row>
    <row r="10601" spans="2:8">
      <c r="B10601" s="2" t="s">
        <v>11048</v>
      </c>
      <c r="C10601" s="2">
        <v>36</v>
      </c>
      <c r="D10601" s="2" t="s">
        <v>455</v>
      </c>
      <c r="E10601" s="2"/>
      <c r="F10601" s="2"/>
      <c r="G10601" s="2"/>
      <c r="H10601" s="2"/>
    </row>
    <row r="10602" spans="2:8">
      <c r="B10602" s="2" t="s">
        <v>11049</v>
      </c>
      <c r="C10602" s="2">
        <v>36</v>
      </c>
      <c r="D10602" s="2" t="s">
        <v>455</v>
      </c>
      <c r="E10602" s="2"/>
      <c r="F10602" s="2"/>
      <c r="G10602" s="2"/>
      <c r="H10602" s="2"/>
    </row>
    <row r="10603" spans="2:8">
      <c r="B10603" s="2" t="s">
        <v>11050</v>
      </c>
      <c r="C10603" s="2">
        <v>35</v>
      </c>
      <c r="D10603" s="2" t="s">
        <v>455</v>
      </c>
      <c r="E10603" s="2"/>
      <c r="F10603" s="2"/>
      <c r="G10603" s="2"/>
      <c r="H10603" s="2"/>
    </row>
    <row r="10604" spans="2:8">
      <c r="B10604" s="2" t="s">
        <v>11051</v>
      </c>
      <c r="C10604" s="2">
        <v>33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11052</v>
      </c>
      <c r="C10605" s="2">
        <v>32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11053</v>
      </c>
      <c r="C10606" s="2">
        <v>32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11054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16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10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37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33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11064</v>
      </c>
      <c r="C10617" s="2">
        <v>33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11065</v>
      </c>
      <c r="C10618" s="2">
        <v>34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11066</v>
      </c>
      <c r="C10619" s="2">
        <v>34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11067</v>
      </c>
      <c r="C10620" s="2">
        <v>32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11068</v>
      </c>
      <c r="C10621" s="2">
        <v>43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44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13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13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14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14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14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34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11086</v>
      </c>
      <c r="C10639" s="2">
        <v>34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11087</v>
      </c>
      <c r="C10640" s="2">
        <v>33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11088</v>
      </c>
      <c r="C10641" s="2">
        <v>33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11089</v>
      </c>
      <c r="C10642" s="2">
        <v>19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28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11102</v>
      </c>
      <c r="C10655" s="2">
        <v>29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11103</v>
      </c>
      <c r="C10656" s="2">
        <v>30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11104</v>
      </c>
      <c r="C10657" s="2">
        <v>29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11105</v>
      </c>
      <c r="C10658" s="2">
        <v>28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11106</v>
      </c>
      <c r="C10659" s="2">
        <v>28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11107</v>
      </c>
      <c r="C10660" s="2">
        <v>28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11108</v>
      </c>
      <c r="C10661" s="2">
        <v>27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11109</v>
      </c>
      <c r="C10662" s="2">
        <v>27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11110</v>
      </c>
      <c r="C10663" s="2">
        <v>26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11111</v>
      </c>
      <c r="C10664" s="2">
        <v>20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19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19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17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17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29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11117</v>
      </c>
      <c r="C10670" s="2">
        <v>32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11118</v>
      </c>
      <c r="C10671" s="2">
        <v>30</v>
      </c>
      <c r="D10671" s="2" t="s">
        <v>455</v>
      </c>
      <c r="E10671" s="2"/>
      <c r="F10671" s="2"/>
      <c r="G10671" s="2"/>
      <c r="H10671" s="2"/>
    </row>
    <row r="10672" spans="2:8">
      <c r="B10672" s="2" t="s">
        <v>11119</v>
      </c>
      <c r="C10672" s="2">
        <v>29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11120</v>
      </c>
      <c r="C10673" s="2">
        <v>26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11121</v>
      </c>
      <c r="C10674" s="2">
        <v>25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11122</v>
      </c>
      <c r="C10675" s="2">
        <v>18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11123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32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11131</v>
      </c>
      <c r="C10684" s="2">
        <v>34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11132</v>
      </c>
      <c r="C10685" s="2">
        <v>34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11133</v>
      </c>
      <c r="C10686" s="2">
        <v>34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11134</v>
      </c>
      <c r="C10687" s="2">
        <v>34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11135</v>
      </c>
      <c r="C10688" s="2">
        <v>34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11136</v>
      </c>
      <c r="C10689" s="2">
        <v>32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11137</v>
      </c>
      <c r="C10690" s="2">
        <v>32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11138</v>
      </c>
      <c r="C10691" s="2">
        <v>34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11139</v>
      </c>
      <c r="C10692" s="2">
        <v>35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11140</v>
      </c>
      <c r="C10693" s="2">
        <v>36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11141</v>
      </c>
      <c r="C10694" s="2">
        <v>35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11142</v>
      </c>
      <c r="C10695" s="2">
        <v>35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11143</v>
      </c>
      <c r="C10696" s="2">
        <v>34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11144</v>
      </c>
      <c r="C10697" s="2">
        <v>33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11145</v>
      </c>
      <c r="C10698" s="2">
        <v>19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19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18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17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23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11159</v>
      </c>
      <c r="C10712" s="2">
        <v>25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11160</v>
      </c>
      <c r="C10713" s="2">
        <v>24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11161</v>
      </c>
      <c r="C10714" s="2">
        <v>21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11162</v>
      </c>
      <c r="C10715" s="2">
        <v>19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11163</v>
      </c>
      <c r="C10716" s="2">
        <v>17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11164</v>
      </c>
      <c r="C10717" s="2">
        <v>18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11165</v>
      </c>
      <c r="C10718" s="2">
        <v>17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12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18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23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11180</v>
      </c>
      <c r="C10733" s="2">
        <v>24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11181</v>
      </c>
      <c r="C10734" s="2">
        <v>23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11182</v>
      </c>
      <c r="C10735" s="2">
        <v>22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11183</v>
      </c>
      <c r="C10736" s="2">
        <v>22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11184</v>
      </c>
      <c r="C10737" s="2">
        <v>22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11185</v>
      </c>
      <c r="C10738" s="2">
        <v>33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11186</v>
      </c>
      <c r="C10739" s="2">
        <v>35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11187</v>
      </c>
      <c r="C10740" s="2">
        <v>35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11188</v>
      </c>
      <c r="C10741" s="2">
        <v>35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11189</v>
      </c>
      <c r="C10742" s="2">
        <v>34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11190</v>
      </c>
      <c r="C10743" s="2">
        <v>17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18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14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15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15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25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11199</v>
      </c>
      <c r="C10752" s="2">
        <v>26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11200</v>
      </c>
      <c r="C10753" s="2">
        <v>26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11201</v>
      </c>
      <c r="C10754" s="2">
        <v>26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11202</v>
      </c>
      <c r="C10755" s="2">
        <v>25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11203</v>
      </c>
      <c r="C10756" s="2">
        <v>6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11204</v>
      </c>
      <c r="C10757" s="2">
        <v>21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19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18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16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16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31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11214</v>
      </c>
      <c r="C10767" s="2">
        <v>33</v>
      </c>
      <c r="D10767" s="2" t="s">
        <v>455</v>
      </c>
      <c r="E10767" s="2"/>
      <c r="F10767" s="2"/>
      <c r="G10767" s="2"/>
      <c r="H10767" s="2"/>
    </row>
    <row r="10768" spans="2:8">
      <c r="B10768" s="2" t="s">
        <v>11215</v>
      </c>
      <c r="C10768" s="2">
        <v>32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11216</v>
      </c>
      <c r="C10769" s="2">
        <v>31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11217</v>
      </c>
      <c r="C10770" s="2">
        <v>30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11218</v>
      </c>
      <c r="C10771" s="2">
        <v>29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11219</v>
      </c>
      <c r="C10772" s="2">
        <v>28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11220</v>
      </c>
      <c r="C10773" s="2">
        <v>27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11221</v>
      </c>
      <c r="C10774" s="2">
        <v>36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11222</v>
      </c>
      <c r="C10775" s="2">
        <v>38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11223</v>
      </c>
      <c r="C10776" s="2">
        <v>36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11224</v>
      </c>
      <c r="C10777" s="2">
        <v>35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11225</v>
      </c>
      <c r="C10778" s="2">
        <v>34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11226</v>
      </c>
      <c r="C10779" s="2">
        <v>34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11227</v>
      </c>
      <c r="C10780" s="2">
        <v>36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11228</v>
      </c>
      <c r="C10781" s="2">
        <v>39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11229</v>
      </c>
      <c r="C10782" s="2">
        <v>40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11230</v>
      </c>
      <c r="C10783" s="2">
        <v>40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11231</v>
      </c>
      <c r="C10784" s="2">
        <v>39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11232</v>
      </c>
      <c r="C10785" s="2">
        <v>38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11233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17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16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29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11241</v>
      </c>
      <c r="C10794" s="2">
        <v>30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11242</v>
      </c>
      <c r="C10795" s="2">
        <v>30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11243</v>
      </c>
      <c r="C10796" s="2">
        <v>30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11244</v>
      </c>
      <c r="C10797" s="2">
        <v>30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11245</v>
      </c>
      <c r="C10798" s="2">
        <v>29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11246</v>
      </c>
      <c r="C10799" s="2">
        <v>29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11247</v>
      </c>
      <c r="C10800" s="2">
        <v>27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11248</v>
      </c>
      <c r="C10801" s="2">
        <v>28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11249</v>
      </c>
      <c r="C10802" s="2">
        <v>28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11250</v>
      </c>
      <c r="C10803" s="2">
        <v>28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11251</v>
      </c>
      <c r="C10804" s="2">
        <v>26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11252</v>
      </c>
      <c r="C10805" s="2">
        <v>25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11253</v>
      </c>
      <c r="C10806" s="2">
        <v>24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11254</v>
      </c>
      <c r="C10807" s="2">
        <v>24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11255</v>
      </c>
      <c r="C10808" s="2">
        <v>25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16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25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11266</v>
      </c>
      <c r="C10819" s="2">
        <v>26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11267</v>
      </c>
      <c r="C10820" s="2">
        <v>27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11268</v>
      </c>
      <c r="C10821" s="2">
        <v>27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11269</v>
      </c>
      <c r="C10822" s="2">
        <v>25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11270</v>
      </c>
      <c r="C10823" s="2">
        <v>26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11271</v>
      </c>
      <c r="C10824" s="2">
        <v>27</v>
      </c>
      <c r="D10824" s="2" t="s">
        <v>455</v>
      </c>
      <c r="E10824" s="2"/>
      <c r="F10824" s="2"/>
      <c r="G10824" s="2"/>
      <c r="H10824" s="2"/>
    </row>
    <row r="10825" spans="2:8">
      <c r="B10825" s="2" t="s">
        <v>11272</v>
      </c>
      <c r="C10825" s="2">
        <v>26</v>
      </c>
      <c r="D10825" s="2" t="s">
        <v>455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455</v>
      </c>
      <c r="E10826" s="2"/>
      <c r="F10826" s="2"/>
      <c r="G10826" s="2"/>
      <c r="H10826" s="2"/>
    </row>
    <row r="10827" spans="2:8">
      <c r="B10827" s="2" t="s">
        <v>11274</v>
      </c>
      <c r="C10827" s="2">
        <v>27</v>
      </c>
      <c r="D10827" s="2" t="s">
        <v>455</v>
      </c>
      <c r="E10827" s="2"/>
      <c r="F10827" s="2"/>
      <c r="G10827" s="2"/>
      <c r="H10827" s="2"/>
    </row>
    <row r="10828" spans="2:8">
      <c r="B10828" s="2" t="s">
        <v>11275</v>
      </c>
      <c r="C10828" s="2">
        <v>28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11276</v>
      </c>
      <c r="C10829" s="2">
        <v>28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11277</v>
      </c>
      <c r="C10830" s="2">
        <v>38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11278</v>
      </c>
      <c r="C10831" s="2">
        <v>38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11279</v>
      </c>
      <c r="C10832" s="2">
        <v>37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11280</v>
      </c>
      <c r="C10833" s="2">
        <v>38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11281</v>
      </c>
      <c r="C10834" s="2">
        <v>8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11282</v>
      </c>
      <c r="C10835" s="2">
        <v>11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11283</v>
      </c>
      <c r="C10836" s="2">
        <v>12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11284</v>
      </c>
      <c r="C10837" s="2">
        <v>13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11285</v>
      </c>
      <c r="C10838" s="2">
        <v>14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11286</v>
      </c>
      <c r="C10839" s="2">
        <v>15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11287</v>
      </c>
      <c r="C10840" s="2">
        <v>15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11288</v>
      </c>
      <c r="C10841" s="2">
        <v>16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11289</v>
      </c>
      <c r="C10842" s="2">
        <v>16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11290</v>
      </c>
      <c r="C10843" s="2">
        <v>15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11291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34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11301</v>
      </c>
      <c r="C10854" s="2">
        <v>34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11302</v>
      </c>
      <c r="C10855" s="2">
        <v>33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11303</v>
      </c>
      <c r="C10856" s="2">
        <v>34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11304</v>
      </c>
      <c r="C10857" s="2">
        <v>33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11305</v>
      </c>
      <c r="C10858" s="2">
        <v>33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11306</v>
      </c>
      <c r="C10859" s="2">
        <v>33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11307</v>
      </c>
      <c r="C10860" s="2">
        <v>8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11308</v>
      </c>
      <c r="C10861" s="2">
        <v>9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11309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19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12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28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11335</v>
      </c>
      <c r="C10888" s="2">
        <v>29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11336</v>
      </c>
      <c r="C10889" s="2">
        <v>28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11337</v>
      </c>
      <c r="C10890" s="2">
        <v>27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11338</v>
      </c>
      <c r="C10891" s="2">
        <v>26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11339</v>
      </c>
      <c r="C10892" s="2">
        <v>26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11340</v>
      </c>
      <c r="C10893" s="2">
        <v>25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11341</v>
      </c>
      <c r="C10894" s="2">
        <v>24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11342</v>
      </c>
      <c r="C10895" s="2">
        <v>25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11343</v>
      </c>
      <c r="C10896" s="2">
        <v>30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11344</v>
      </c>
      <c r="C10897" s="2">
        <v>29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11345</v>
      </c>
      <c r="C10898" s="2">
        <v>30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11346</v>
      </c>
      <c r="C10899" s="2">
        <v>30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11347</v>
      </c>
      <c r="C10900" s="2">
        <v>29</v>
      </c>
      <c r="D10900" s="2" t="s">
        <v>455</v>
      </c>
      <c r="E10900" s="2"/>
      <c r="F10900" s="2"/>
      <c r="G10900" s="2"/>
      <c r="H10900" s="2"/>
    </row>
    <row r="10901" spans="2:8">
      <c r="B10901" s="2" t="s">
        <v>11348</v>
      </c>
      <c r="C10901" s="2">
        <v>30</v>
      </c>
      <c r="D10901" s="2" t="s">
        <v>455</v>
      </c>
      <c r="E10901" s="2"/>
      <c r="F10901" s="2"/>
      <c r="G10901" s="2"/>
      <c r="H10901" s="2"/>
    </row>
    <row r="10902" spans="2:8">
      <c r="B10902" s="2" t="s">
        <v>11349</v>
      </c>
      <c r="C10902" s="2">
        <v>35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11350</v>
      </c>
      <c r="C10903" s="2">
        <v>36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11351</v>
      </c>
      <c r="C10904" s="2">
        <v>36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11352</v>
      </c>
      <c r="C10905" s="2">
        <v>35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11353</v>
      </c>
      <c r="C10906" s="2">
        <v>28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11354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27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11363</v>
      </c>
      <c r="C10916" s="2">
        <v>26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11364</v>
      </c>
      <c r="C10917" s="2">
        <v>30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11365</v>
      </c>
      <c r="C10918" s="2">
        <v>32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11366</v>
      </c>
      <c r="C10919" s="2">
        <v>30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11367</v>
      </c>
      <c r="C10920" s="2">
        <v>30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11368</v>
      </c>
      <c r="C10921" s="2">
        <v>28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11369</v>
      </c>
      <c r="C10922" s="2">
        <v>27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11370</v>
      </c>
      <c r="C10923" s="2">
        <v>28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11371</v>
      </c>
      <c r="C10924" s="2">
        <v>28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11372</v>
      </c>
      <c r="C10925" s="2">
        <v>28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11373</v>
      </c>
      <c r="C10926" s="2">
        <v>26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11374</v>
      </c>
      <c r="C10927" s="2">
        <v>24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11375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19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19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28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11397</v>
      </c>
      <c r="C10950" s="2">
        <v>30</v>
      </c>
      <c r="D10950" s="2" t="s">
        <v>455</v>
      </c>
      <c r="E10950" s="2"/>
      <c r="F10950" s="2"/>
      <c r="G10950" s="2"/>
      <c r="H10950" s="2"/>
    </row>
    <row r="10951" spans="2:8">
      <c r="B10951" s="2" t="s">
        <v>11398</v>
      </c>
      <c r="C10951" s="2">
        <v>30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11399</v>
      </c>
      <c r="C10952" s="2">
        <v>30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11400</v>
      </c>
      <c r="C10953" s="2">
        <v>31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11401</v>
      </c>
      <c r="C10954" s="2">
        <v>30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11402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33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11410</v>
      </c>
      <c r="C10963" s="2">
        <v>34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11411</v>
      </c>
      <c r="C10964" s="2">
        <v>34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11412</v>
      </c>
      <c r="C10965" s="2">
        <v>33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11413</v>
      </c>
      <c r="C10966" s="2">
        <v>33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11414</v>
      </c>
      <c r="C10967" s="2">
        <v>32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11415</v>
      </c>
      <c r="C10968" s="2">
        <v>32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11416</v>
      </c>
      <c r="C10969" s="2">
        <v>28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11417</v>
      </c>
      <c r="C10970" s="2">
        <v>27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11418</v>
      </c>
      <c r="C10971" s="2">
        <v>26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11419</v>
      </c>
      <c r="C10972" s="2">
        <v>26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11420</v>
      </c>
      <c r="C10973" s="2">
        <v>25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11421</v>
      </c>
      <c r="C10974" s="2">
        <v>25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11422</v>
      </c>
      <c r="C10975" s="2">
        <v>27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11423</v>
      </c>
      <c r="C10976" s="2">
        <v>26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11424</v>
      </c>
      <c r="C10977" s="2">
        <v>27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11425</v>
      </c>
      <c r="C10978" s="2">
        <v>27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11426</v>
      </c>
      <c r="C10979" s="2">
        <v>28</v>
      </c>
      <c r="D10979" s="2" t="s">
        <v>455</v>
      </c>
      <c r="E10979" s="2"/>
      <c r="F10979" s="2"/>
      <c r="G10979" s="2"/>
      <c r="H10979" s="2"/>
    </row>
    <row r="10980" spans="2:8">
      <c r="B10980" s="2" t="s">
        <v>11427</v>
      </c>
      <c r="C10980" s="2">
        <v>29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11428</v>
      </c>
      <c r="C10981" s="2">
        <v>31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11429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12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26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11451</v>
      </c>
      <c r="C11004" s="2">
        <v>27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11452</v>
      </c>
      <c r="C11005" s="2">
        <v>26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11453</v>
      </c>
      <c r="C11006" s="2">
        <v>25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11454</v>
      </c>
      <c r="C11007" s="2">
        <v>24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11455</v>
      </c>
      <c r="C11008" s="2">
        <v>24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11456</v>
      </c>
      <c r="C11009" s="2">
        <v>20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19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19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18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11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12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15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17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26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11467</v>
      </c>
      <c r="C11020" s="2">
        <v>28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11468</v>
      </c>
      <c r="C11021" s="2">
        <v>28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11469</v>
      </c>
      <c r="C11022" s="2">
        <v>28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11470</v>
      </c>
      <c r="C11023" s="2">
        <v>27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11471</v>
      </c>
      <c r="C11024" s="2">
        <v>26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11472</v>
      </c>
      <c r="C11025" s="2">
        <v>26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11473</v>
      </c>
      <c r="C11026" s="2">
        <v>36</v>
      </c>
      <c r="D11026" s="2" t="s">
        <v>455</v>
      </c>
      <c r="E11026" s="2"/>
      <c r="F11026" s="2"/>
      <c r="G11026" s="2"/>
      <c r="H11026" s="2"/>
    </row>
    <row r="11027" spans="2:8">
      <c r="B11027" s="2" t="s">
        <v>11474</v>
      </c>
      <c r="C11027" s="2">
        <v>37</v>
      </c>
      <c r="D11027" s="2" t="s">
        <v>455</v>
      </c>
      <c r="E11027" s="2"/>
      <c r="F11027" s="2"/>
      <c r="G11027" s="2"/>
      <c r="H11027" s="2"/>
    </row>
    <row r="11028" spans="2:8">
      <c r="B11028" s="2" t="s">
        <v>11475</v>
      </c>
      <c r="C11028" s="2">
        <v>37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11476</v>
      </c>
      <c r="C11029" s="2">
        <v>37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11477</v>
      </c>
      <c r="C11030" s="2">
        <v>24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11478</v>
      </c>
      <c r="C11031" s="2">
        <v>25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11479</v>
      </c>
      <c r="C11032" s="2">
        <v>25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11480</v>
      </c>
      <c r="C11033" s="2">
        <v>24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11481</v>
      </c>
      <c r="C11034" s="2">
        <v>23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11482</v>
      </c>
      <c r="C11035" s="2">
        <v>23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11483</v>
      </c>
      <c r="C11036" s="2">
        <v>22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11484</v>
      </c>
      <c r="C11037" s="2">
        <v>22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11485</v>
      </c>
      <c r="C11038" s="2">
        <v>22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11486</v>
      </c>
      <c r="C11039" s="2">
        <v>22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17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12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26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11491</v>
      </c>
      <c r="C11044" s="2">
        <v>27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11492</v>
      </c>
      <c r="C11045" s="2">
        <v>28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11493</v>
      </c>
      <c r="C11046" s="2">
        <v>27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11494</v>
      </c>
      <c r="C11047" s="2">
        <v>25</v>
      </c>
      <c r="D11047" s="2" t="s">
        <v>455</v>
      </c>
      <c r="E11047" s="2"/>
      <c r="F11047" s="2"/>
      <c r="G11047" s="2"/>
      <c r="H11047" s="2"/>
    </row>
    <row r="11048" spans="2:8">
      <c r="B11048" s="2" t="s">
        <v>11495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34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11501</v>
      </c>
      <c r="C11054" s="2">
        <v>34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11502</v>
      </c>
      <c r="C11055" s="2">
        <v>34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11503</v>
      </c>
      <c r="C11056" s="2">
        <v>34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11504</v>
      </c>
      <c r="C11057" s="2">
        <v>34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11505</v>
      </c>
      <c r="C11058" s="2">
        <v>33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11506</v>
      </c>
      <c r="C11059" s="2">
        <v>33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11507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15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11513</v>
      </c>
      <c r="C11066" s="2">
        <v>21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11514</v>
      </c>
      <c r="C11067" s="2">
        <v>23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11515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26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11531</v>
      </c>
      <c r="C11084" s="2">
        <v>26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11532</v>
      </c>
      <c r="C11085" s="2">
        <v>27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11533</v>
      </c>
      <c r="C11086" s="2">
        <v>29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11534</v>
      </c>
      <c r="C11087" s="2">
        <v>30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11535</v>
      </c>
      <c r="C11088" s="2">
        <v>29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11536</v>
      </c>
      <c r="C11089" s="2">
        <v>29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11537</v>
      </c>
      <c r="C11090" s="2">
        <v>31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11538</v>
      </c>
      <c r="C11091" s="2">
        <v>31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11539</v>
      </c>
      <c r="C11092" s="2">
        <v>31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11540</v>
      </c>
      <c r="C11093" s="2">
        <v>31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11541</v>
      </c>
      <c r="C11094" s="2">
        <v>28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11542</v>
      </c>
      <c r="C11095" s="2">
        <v>28</v>
      </c>
      <c r="D11095" s="2" t="s">
        <v>455</v>
      </c>
      <c r="E11095" s="2"/>
      <c r="F11095" s="2"/>
      <c r="G11095" s="2"/>
      <c r="H11095" s="2"/>
    </row>
    <row r="11096" spans="2:8">
      <c r="B11096" s="2" t="s">
        <v>11543</v>
      </c>
      <c r="C11096" s="2">
        <v>28</v>
      </c>
      <c r="D11096" s="2" t="s">
        <v>455</v>
      </c>
      <c r="E11096" s="2"/>
      <c r="F11096" s="2"/>
      <c r="G11096" s="2"/>
      <c r="H11096" s="2"/>
    </row>
    <row r="11097" spans="2:8">
      <c r="B11097" s="2" t="s">
        <v>11544</v>
      </c>
      <c r="C11097" s="2">
        <v>29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11545</v>
      </c>
      <c r="C11098" s="2">
        <v>28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11546</v>
      </c>
      <c r="C11099" s="2">
        <v>28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11548</v>
      </c>
      <c r="C11101" s="2">
        <v>26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11549</v>
      </c>
      <c r="C11102" s="2">
        <v>24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16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19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17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16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15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13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14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10</v>
      </c>
      <c r="D11111" s="2" t="s">
        <v>455</v>
      </c>
      <c r="E11111" s="2"/>
      <c r="F11111" s="2"/>
      <c r="G11111" s="2"/>
      <c r="H11111" s="2"/>
    </row>
    <row r="11112" spans="2:8">
      <c r="B11112" s="2" t="s">
        <v>11559</v>
      </c>
      <c r="C11112" s="2">
        <v>11</v>
      </c>
      <c r="D11112" s="2" t="s">
        <v>455</v>
      </c>
      <c r="E11112" s="2"/>
      <c r="F11112" s="2"/>
      <c r="G11112" s="2"/>
      <c r="H11112" s="2"/>
    </row>
    <row r="11113" spans="2:8">
      <c r="B11113" s="2" t="s">
        <v>11560</v>
      </c>
      <c r="C11113" s="2">
        <v>10</v>
      </c>
      <c r="D11113" s="2" t="s">
        <v>455</v>
      </c>
      <c r="E11113" s="2"/>
      <c r="F11113" s="2"/>
      <c r="G11113" s="2"/>
      <c r="H11113" s="2"/>
    </row>
    <row r="11114" spans="2:8">
      <c r="B11114" s="2" t="s">
        <v>11561</v>
      </c>
      <c r="C11114" s="2">
        <v>8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11562</v>
      </c>
      <c r="C11115" s="2">
        <v>7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11563</v>
      </c>
      <c r="C11116" s="2">
        <v>10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11564</v>
      </c>
      <c r="C11117" s="2">
        <v>16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11565</v>
      </c>
      <c r="C11118" s="2">
        <v>23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11566</v>
      </c>
      <c r="C11119" s="2">
        <v>23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11567</v>
      </c>
      <c r="C11120" s="2">
        <v>21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11568</v>
      </c>
      <c r="C11121" s="2">
        <v>19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11569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28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11586</v>
      </c>
      <c r="C11139" s="2">
        <v>28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11587</v>
      </c>
      <c r="C11140" s="2">
        <v>29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11588</v>
      </c>
      <c r="C11141" s="2">
        <v>30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11589</v>
      </c>
      <c r="C11142" s="2">
        <v>29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11590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13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13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14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14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14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14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14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14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13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35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36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28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11611</v>
      </c>
      <c r="C11164" s="2">
        <v>31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11612</v>
      </c>
      <c r="C11165" s="2">
        <v>31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11613</v>
      </c>
      <c r="C11166" s="2">
        <v>32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11614</v>
      </c>
      <c r="C11167" s="2">
        <v>32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11615</v>
      </c>
      <c r="C11168" s="2">
        <v>31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11616</v>
      </c>
      <c r="C11169" s="2">
        <v>30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11617</v>
      </c>
      <c r="C11170" s="2">
        <v>27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11618</v>
      </c>
      <c r="C11171" s="2">
        <v>28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11619</v>
      </c>
      <c r="C11172" s="2">
        <v>29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11620</v>
      </c>
      <c r="C11173" s="2">
        <v>30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11621</v>
      </c>
      <c r="C11174" s="2">
        <v>30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11622</v>
      </c>
      <c r="C11175" s="2">
        <v>30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11623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6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11637</v>
      </c>
      <c r="C11190" s="2">
        <v>10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11638</v>
      </c>
      <c r="C11191" s="2">
        <v>15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11639</v>
      </c>
      <c r="C11192" s="2">
        <v>17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11640</v>
      </c>
      <c r="C11193" s="2">
        <v>21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11641</v>
      </c>
      <c r="C11194" s="2">
        <v>27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11642</v>
      </c>
      <c r="C11195" s="2">
        <v>13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11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13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11646</v>
      </c>
      <c r="C11199" s="2">
        <v>20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11647</v>
      </c>
      <c r="C11200" s="2">
        <v>24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11648</v>
      </c>
      <c r="C11201" s="2">
        <v>26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11649</v>
      </c>
      <c r="C11202" s="2">
        <v>19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11650</v>
      </c>
      <c r="C11203" s="2">
        <v>11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11651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18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16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14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15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17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19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8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11675</v>
      </c>
      <c r="C11228" s="2">
        <v>10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11676</v>
      </c>
      <c r="C11229" s="2">
        <v>11</v>
      </c>
      <c r="D11229" s="2" t="s">
        <v>455</v>
      </c>
      <c r="E11229" s="2"/>
      <c r="F11229" s="2"/>
      <c r="G11229" s="2"/>
      <c r="H11229" s="2"/>
    </row>
    <row r="11230" spans="2:8">
      <c r="B11230" s="2" t="s">
        <v>11677</v>
      </c>
      <c r="C11230" s="2">
        <v>9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11678</v>
      </c>
      <c r="C11231" s="2">
        <v>7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11679</v>
      </c>
      <c r="C11232" s="2">
        <v>6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11680</v>
      </c>
      <c r="C11233" s="2">
        <v>5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11681</v>
      </c>
      <c r="C11234" s="2">
        <v>6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11682</v>
      </c>
      <c r="C11235" s="2">
        <v>8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11683</v>
      </c>
      <c r="C11236" s="2">
        <v>10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11684</v>
      </c>
      <c r="C11237" s="2">
        <v>11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11685</v>
      </c>
      <c r="C11238" s="2">
        <v>10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11686</v>
      </c>
      <c r="C11239" s="2">
        <v>11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11687</v>
      </c>
      <c r="C11240" s="2">
        <v>10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11688</v>
      </c>
      <c r="C11241" s="2">
        <v>8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11689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19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25</v>
      </c>
      <c r="D11250" s="2" t="s">
        <v>455</v>
      </c>
      <c r="E11250" s="2"/>
      <c r="F11250" s="2"/>
      <c r="G11250" s="2"/>
      <c r="H11250" s="2"/>
    </row>
    <row r="11251" spans="2:8">
      <c r="B11251" s="2" t="s">
        <v>11698</v>
      </c>
      <c r="C11251" s="2">
        <v>26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11699</v>
      </c>
      <c r="C11252" s="2">
        <v>27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11700</v>
      </c>
      <c r="C11253" s="2">
        <v>28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11701</v>
      </c>
      <c r="C11254" s="2">
        <v>27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11702</v>
      </c>
      <c r="C11255" s="2">
        <v>26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11703</v>
      </c>
      <c r="C11256" s="2">
        <v>24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11704</v>
      </c>
      <c r="C11257" s="2">
        <v>24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11705</v>
      </c>
      <c r="C11258" s="2">
        <v>24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11706</v>
      </c>
      <c r="C11259" s="2">
        <v>23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11707</v>
      </c>
      <c r="C11260" s="2">
        <v>22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11708</v>
      </c>
      <c r="C11261" s="2">
        <v>15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14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13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13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12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10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37</v>
      </c>
      <c r="D11276" s="2" t="s">
        <v>455</v>
      </c>
      <c r="E11276" s="2"/>
      <c r="F11276" s="2"/>
      <c r="G11276" s="2"/>
      <c r="H11276" s="2"/>
    </row>
    <row r="11277" spans="2:8">
      <c r="B11277" s="2" t="s">
        <v>11724</v>
      </c>
      <c r="C11277" s="2">
        <v>36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11725</v>
      </c>
      <c r="C11278" s="2">
        <v>35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11726</v>
      </c>
      <c r="C11279" s="2">
        <v>35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11727</v>
      </c>
      <c r="C11280" s="2">
        <v>47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11728</v>
      </c>
      <c r="C11281" s="2">
        <v>38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11729</v>
      </c>
      <c r="C11282" s="2">
        <v>42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11730</v>
      </c>
      <c r="C11283" s="2">
        <v>43</v>
      </c>
      <c r="D11283" s="2" t="s">
        <v>455</v>
      </c>
      <c r="E11283" s="2"/>
      <c r="F11283" s="2"/>
      <c r="G11283" s="2"/>
      <c r="H11283" s="2"/>
    </row>
    <row r="11284" spans="2:8">
      <c r="B11284" s="2" t="s">
        <v>11731</v>
      </c>
      <c r="C11284" s="2">
        <v>43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11732</v>
      </c>
      <c r="C11285" s="2">
        <v>10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14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11734</v>
      </c>
      <c r="C11287" s="2">
        <v>14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11735</v>
      </c>
      <c r="C11288" s="2">
        <v>15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11736</v>
      </c>
      <c r="C11289" s="2">
        <v>13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11737</v>
      </c>
      <c r="C11290" s="2">
        <v>15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11738</v>
      </c>
      <c r="C11291" s="2">
        <v>15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11739</v>
      </c>
      <c r="C11292" s="2">
        <v>38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11740</v>
      </c>
      <c r="C11293" s="2">
        <v>39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11741</v>
      </c>
      <c r="C11294" s="2">
        <v>39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11742</v>
      </c>
      <c r="C11295" s="2">
        <v>38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11743</v>
      </c>
      <c r="C11296" s="2">
        <v>12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11744</v>
      </c>
      <c r="C11297" s="2">
        <v>25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11745</v>
      </c>
      <c r="C11298" s="2">
        <v>24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11746</v>
      </c>
      <c r="C11299" s="2">
        <v>23</v>
      </c>
      <c r="D11299" s="2" t="s">
        <v>455</v>
      </c>
      <c r="E11299" s="2"/>
      <c r="F11299" s="2"/>
      <c r="G11299" s="2"/>
      <c r="H11299" s="2"/>
    </row>
    <row r="11300" spans="2:8">
      <c r="B11300" s="2" t="s">
        <v>11747</v>
      </c>
      <c r="C11300" s="2">
        <v>22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11748</v>
      </c>
      <c r="C11301" s="2">
        <v>22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11749</v>
      </c>
      <c r="C11302" s="2">
        <v>23</v>
      </c>
      <c r="D11302" s="2" t="s">
        <v>455</v>
      </c>
      <c r="E11302" s="2"/>
      <c r="F11302" s="2"/>
      <c r="G11302" s="2"/>
      <c r="H11302" s="2"/>
    </row>
    <row r="11303" spans="2:8">
      <c r="B11303" s="2" t="s">
        <v>11750</v>
      </c>
      <c r="C11303" s="2">
        <v>23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11751</v>
      </c>
      <c r="C11304" s="2">
        <v>24</v>
      </c>
      <c r="D11304" s="2" t="s">
        <v>455</v>
      </c>
      <c r="E11304" s="2"/>
      <c r="F11304" s="2"/>
      <c r="G11304" s="2"/>
      <c r="H11304" s="2"/>
    </row>
    <row r="11305" spans="2:8">
      <c r="B11305" s="2" t="s">
        <v>11752</v>
      </c>
      <c r="C11305" s="2">
        <v>5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11753</v>
      </c>
      <c r="C11306" s="2">
        <v>6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11754</v>
      </c>
      <c r="C11307" s="2">
        <v>25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11755</v>
      </c>
      <c r="C11308" s="2">
        <v>25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11756</v>
      </c>
      <c r="C11309" s="2">
        <v>24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11757</v>
      </c>
      <c r="C11310" s="2">
        <v>24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11758</v>
      </c>
      <c r="C11311" s="2">
        <v>23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11759</v>
      </c>
      <c r="C11312" s="2">
        <v>22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11760</v>
      </c>
      <c r="C11313" s="2">
        <v>22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11761</v>
      </c>
      <c r="C11314" s="2">
        <v>12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11762</v>
      </c>
      <c r="C11315" s="2">
        <v>14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11763</v>
      </c>
      <c r="C11316" s="2">
        <v>17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11764</v>
      </c>
      <c r="C11317" s="2">
        <v>18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11765</v>
      </c>
      <c r="C11318" s="2">
        <v>19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11766</v>
      </c>
      <c r="C11319" s="2">
        <v>20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11767</v>
      </c>
      <c r="C11320" s="2">
        <v>22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11768</v>
      </c>
      <c r="C11321" s="2">
        <v>23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11769</v>
      </c>
      <c r="C11322" s="2">
        <v>23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11770</v>
      </c>
      <c r="C11323" s="2">
        <v>23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11771</v>
      </c>
      <c r="C11324" s="2">
        <v>23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11772</v>
      </c>
      <c r="C11325" s="2">
        <v>22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11773</v>
      </c>
      <c r="C11326" s="2">
        <v>22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11774</v>
      </c>
      <c r="C11327" s="2">
        <v>21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11775</v>
      </c>
      <c r="C11328" s="2">
        <v>21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11776</v>
      </c>
      <c r="C11329" s="2">
        <v>22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11777</v>
      </c>
      <c r="C11330" s="2">
        <v>23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11778</v>
      </c>
      <c r="C11331" s="2">
        <v>26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11779</v>
      </c>
      <c r="C11332" s="2">
        <v>27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11780</v>
      </c>
      <c r="C11333" s="2">
        <v>27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11781</v>
      </c>
      <c r="C11334" s="2">
        <v>27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11782</v>
      </c>
      <c r="C11335" s="2">
        <v>26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11783</v>
      </c>
      <c r="C11336" s="2">
        <v>25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11784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18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19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17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10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12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29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11813</v>
      </c>
      <c r="C11366" s="2">
        <v>30</v>
      </c>
      <c r="D11366" s="2" t="s">
        <v>455</v>
      </c>
      <c r="E11366" s="2"/>
      <c r="F11366" s="2"/>
      <c r="G11366" s="2"/>
      <c r="H11366" s="2"/>
    </row>
    <row r="11367" spans="2:8">
      <c r="B11367" s="2" t="s">
        <v>11814</v>
      </c>
      <c r="C11367" s="2">
        <v>28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11815</v>
      </c>
      <c r="C11368" s="2">
        <v>29</v>
      </c>
      <c r="D11368" s="2" t="s">
        <v>455</v>
      </c>
      <c r="E11368" s="2"/>
      <c r="F11368" s="2"/>
      <c r="G11368" s="2"/>
      <c r="H11368" s="2"/>
    </row>
    <row r="11369" spans="2:8">
      <c r="B11369" s="2" t="s">
        <v>11816</v>
      </c>
      <c r="C11369" s="2">
        <v>31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11817</v>
      </c>
      <c r="C11370" s="2">
        <v>25</v>
      </c>
      <c r="D11370" s="2" t="s">
        <v>455</v>
      </c>
      <c r="E11370" s="2"/>
      <c r="F11370" s="2"/>
      <c r="G11370" s="2"/>
      <c r="H11370" s="2"/>
    </row>
    <row r="11371" spans="2:8">
      <c r="B11371" s="2" t="s">
        <v>11818</v>
      </c>
      <c r="C11371" s="2">
        <v>35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11819</v>
      </c>
      <c r="C11372" s="2">
        <v>35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11820</v>
      </c>
      <c r="C11373" s="2">
        <v>34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11821</v>
      </c>
      <c r="C11374" s="2">
        <v>33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11822</v>
      </c>
      <c r="C11375" s="2">
        <v>32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11823</v>
      </c>
      <c r="C11376" s="2">
        <v>7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11824</v>
      </c>
      <c r="C11377" s="2">
        <v>12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11825</v>
      </c>
      <c r="C11378" s="2">
        <v>13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11826</v>
      </c>
      <c r="C11379" s="2">
        <v>14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11827</v>
      </c>
      <c r="C11380" s="2">
        <v>15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11828</v>
      </c>
      <c r="C11381" s="2">
        <v>21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11829</v>
      </c>
      <c r="C11382" s="2">
        <v>20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29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11852</v>
      </c>
      <c r="C11405" s="2">
        <v>31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11853</v>
      </c>
      <c r="C11406" s="2">
        <v>30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11854</v>
      </c>
      <c r="C11407" s="2">
        <v>30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11855</v>
      </c>
      <c r="C11408" s="2">
        <v>29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11856</v>
      </c>
      <c r="C11409" s="2">
        <v>30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11857</v>
      </c>
      <c r="C11410" s="2">
        <v>19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11858</v>
      </c>
      <c r="C11411" s="2">
        <v>19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11859</v>
      </c>
      <c r="C11412" s="2">
        <v>19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11860</v>
      </c>
      <c r="C11413" s="2">
        <v>19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11861</v>
      </c>
      <c r="C11414" s="2">
        <v>19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11862</v>
      </c>
      <c r="C11415" s="2">
        <v>19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11863</v>
      </c>
      <c r="C11416" s="2">
        <v>19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11864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24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11886</v>
      </c>
      <c r="C11439" s="2">
        <v>25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11887</v>
      </c>
      <c r="C11440" s="2">
        <v>25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11888</v>
      </c>
      <c r="C11441" s="2">
        <v>25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11889</v>
      </c>
      <c r="C11442" s="2">
        <v>25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11890</v>
      </c>
      <c r="C11443" s="2">
        <v>24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11891</v>
      </c>
      <c r="C11444" s="2">
        <v>24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11892</v>
      </c>
      <c r="C11445" s="2">
        <v>36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40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40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16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28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11914</v>
      </c>
      <c r="C11467" s="2">
        <v>28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11915</v>
      </c>
      <c r="C11468" s="2">
        <v>28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11916</v>
      </c>
      <c r="C11469" s="2">
        <v>28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11917</v>
      </c>
      <c r="C11470" s="2">
        <v>28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11918</v>
      </c>
      <c r="C11471" s="2">
        <v>28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11919</v>
      </c>
      <c r="C11472" s="2">
        <v>27</v>
      </c>
      <c r="D11472" s="2" t="s">
        <v>455</v>
      </c>
      <c r="E11472" s="2"/>
      <c r="F11472" s="2"/>
      <c r="G11472" s="2"/>
      <c r="H11472" s="2"/>
    </row>
    <row r="11473" spans="2:8">
      <c r="B11473" s="2" t="s">
        <v>11920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18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28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11946</v>
      </c>
      <c r="C11499" s="2">
        <v>28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11947</v>
      </c>
      <c r="C11500" s="2">
        <v>25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11948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16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17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16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15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15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39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11964</v>
      </c>
      <c r="C11517" s="2">
        <v>41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11965</v>
      </c>
      <c r="C11518" s="2">
        <v>42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11966</v>
      </c>
      <c r="C11519" s="2">
        <v>41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11967</v>
      </c>
      <c r="C11520" s="2">
        <v>34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10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16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11985</v>
      </c>
      <c r="C11538" s="2">
        <v>18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11986</v>
      </c>
      <c r="C11539" s="2">
        <v>18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11987</v>
      </c>
      <c r="C11540" s="2">
        <v>18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11988</v>
      </c>
      <c r="C11541" s="2">
        <v>18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11989</v>
      </c>
      <c r="C11542" s="2">
        <v>17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11990</v>
      </c>
      <c r="C11543" s="2">
        <v>16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11991</v>
      </c>
      <c r="C11544" s="2">
        <v>14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11992</v>
      </c>
      <c r="C11545" s="2">
        <v>14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11993</v>
      </c>
      <c r="C11546" s="2">
        <v>15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11994</v>
      </c>
      <c r="C11547" s="2">
        <v>16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11995</v>
      </c>
      <c r="C11548" s="2">
        <v>18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11996</v>
      </c>
      <c r="C11549" s="2">
        <v>17</v>
      </c>
      <c r="D11549" s="2" t="s">
        <v>455</v>
      </c>
      <c r="E11549" s="2"/>
      <c r="F11549" s="2"/>
      <c r="G11549" s="2"/>
      <c r="H11549" s="2"/>
    </row>
    <row r="11550" spans="2:8">
      <c r="B11550" s="2" t="s">
        <v>11997</v>
      </c>
      <c r="C11550" s="2">
        <v>20</v>
      </c>
      <c r="D11550" s="2" t="s">
        <v>455</v>
      </c>
      <c r="E11550" s="2"/>
      <c r="F11550" s="2"/>
      <c r="G11550" s="2"/>
      <c r="H11550" s="2"/>
    </row>
    <row r="11551" spans="2:8">
      <c r="B11551" s="2" t="s">
        <v>11998</v>
      </c>
      <c r="C11551" s="2">
        <v>23</v>
      </c>
      <c r="D11551" s="2" t="s">
        <v>455</v>
      </c>
      <c r="E11551" s="2"/>
      <c r="F11551" s="2"/>
      <c r="G11551" s="2"/>
      <c r="H11551" s="2"/>
    </row>
    <row r="11552" spans="2:8">
      <c r="B11552" s="2" t="s">
        <v>11999</v>
      </c>
      <c r="C11552" s="2">
        <v>27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12000</v>
      </c>
      <c r="C11553" s="2">
        <v>29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12001</v>
      </c>
      <c r="C11554" s="2">
        <v>29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12002</v>
      </c>
      <c r="C11555" s="2">
        <v>36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12003</v>
      </c>
      <c r="C11556" s="2">
        <v>34</v>
      </c>
      <c r="D11556" s="2" t="s">
        <v>455</v>
      </c>
      <c r="E11556" s="2"/>
      <c r="F11556" s="2"/>
      <c r="G11556" s="2"/>
      <c r="H11556" s="2"/>
    </row>
    <row r="11557" spans="2:8">
      <c r="B11557" s="2" t="s">
        <v>12004</v>
      </c>
      <c r="C11557" s="2">
        <v>33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12005</v>
      </c>
      <c r="C11558" s="2">
        <v>34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12006</v>
      </c>
      <c r="C11559" s="2">
        <v>34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12007</v>
      </c>
      <c r="C11560" s="2">
        <v>13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12008</v>
      </c>
      <c r="C11561" s="2">
        <v>18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12009</v>
      </c>
      <c r="C11562" s="2">
        <v>20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12010</v>
      </c>
      <c r="C11563" s="2">
        <v>21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12011</v>
      </c>
      <c r="C11564" s="2">
        <v>21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12012</v>
      </c>
      <c r="C11565" s="2">
        <v>20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12013</v>
      </c>
      <c r="C11566" s="2">
        <v>21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12014</v>
      </c>
      <c r="C11567" s="2">
        <v>21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12015</v>
      </c>
      <c r="C11568" s="2">
        <v>20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12016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12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19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14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41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12045</v>
      </c>
      <c r="C11598" s="2">
        <v>43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12046</v>
      </c>
      <c r="C11599" s="2">
        <v>43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12047</v>
      </c>
      <c r="C11600" s="2">
        <v>41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12048</v>
      </c>
      <c r="C11601" s="2">
        <v>30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27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12062</v>
      </c>
      <c r="C11615" s="2">
        <v>25</v>
      </c>
      <c r="D11615" s="2" t="s">
        <v>455</v>
      </c>
      <c r="E11615" s="2"/>
      <c r="F11615" s="2"/>
      <c r="G11615" s="2"/>
      <c r="H11615" s="2"/>
    </row>
    <row r="11616" spans="2:8">
      <c r="B11616" s="2" t="s">
        <v>12063</v>
      </c>
      <c r="C11616" s="2">
        <v>23</v>
      </c>
      <c r="D11616" s="2" t="s">
        <v>455</v>
      </c>
      <c r="E11616" s="2"/>
      <c r="F11616" s="2"/>
      <c r="G11616" s="2"/>
      <c r="H11616" s="2"/>
    </row>
    <row r="11617" spans="2:8">
      <c r="B11617" s="2" t="s">
        <v>12064</v>
      </c>
      <c r="C11617" s="2">
        <v>24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12065</v>
      </c>
      <c r="C11618" s="2">
        <v>18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38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12071</v>
      </c>
      <c r="C11624" s="2">
        <v>38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12072</v>
      </c>
      <c r="C11625" s="2">
        <v>39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12073</v>
      </c>
      <c r="C11626" s="2">
        <v>37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10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12083</v>
      </c>
      <c r="C11636" s="2">
        <v>22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35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12089</v>
      </c>
      <c r="C11642" s="2">
        <v>34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12090</v>
      </c>
      <c r="C11643" s="2">
        <v>6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12091</v>
      </c>
      <c r="C11644" s="2">
        <v>12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12092</v>
      </c>
      <c r="C11645" s="2">
        <v>13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12093</v>
      </c>
      <c r="C11646" s="2">
        <v>16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12094</v>
      </c>
      <c r="C11647" s="2">
        <v>21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12095</v>
      </c>
      <c r="C11648" s="2">
        <v>25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12096</v>
      </c>
      <c r="C11649" s="2">
        <v>28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12097</v>
      </c>
      <c r="C11650" s="2">
        <v>29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12098</v>
      </c>
      <c r="C11651" s="2">
        <v>29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12099</v>
      </c>
      <c r="C11652" s="2">
        <v>25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12100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21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12109</v>
      </c>
      <c r="C11662" s="2">
        <v>21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12110</v>
      </c>
      <c r="C11663" s="2">
        <v>22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12111</v>
      </c>
      <c r="C11664" s="2">
        <v>22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12112</v>
      </c>
      <c r="C11665" s="2">
        <v>22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12113</v>
      </c>
      <c r="C11666" s="2">
        <v>22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12114</v>
      </c>
      <c r="C11667" s="2">
        <v>22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12115</v>
      </c>
      <c r="C11668" s="2">
        <v>20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12116</v>
      </c>
      <c r="C11669" s="2">
        <v>20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12117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25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12130</v>
      </c>
      <c r="C11683" s="2">
        <v>13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12131</v>
      </c>
      <c r="C11684" s="2">
        <v>15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19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12136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20</v>
      </c>
      <c r="D11702" s="2" t="s">
        <v>455</v>
      </c>
      <c r="E11702" s="2"/>
      <c r="F11702" s="2"/>
      <c r="G11702" s="2"/>
      <c r="H11702" s="2"/>
    </row>
    <row r="11703" spans="2:8">
      <c r="B11703" s="2" t="s">
        <v>12150</v>
      </c>
      <c r="C11703" s="2">
        <v>21</v>
      </c>
      <c r="D11703" s="2" t="s">
        <v>455</v>
      </c>
      <c r="E11703" s="2"/>
      <c r="F11703" s="2"/>
      <c r="G11703" s="2"/>
      <c r="H11703" s="2"/>
    </row>
    <row r="11704" spans="2:8">
      <c r="B11704" s="2" t="s">
        <v>12151</v>
      </c>
      <c r="C11704" s="2">
        <v>22</v>
      </c>
      <c r="D11704" s="2" t="s">
        <v>455</v>
      </c>
      <c r="E11704" s="2"/>
      <c r="F11704" s="2"/>
      <c r="G11704" s="2"/>
      <c r="H11704" s="2"/>
    </row>
    <row r="11705" spans="2:8">
      <c r="B11705" s="2" t="s">
        <v>12152</v>
      </c>
      <c r="C11705" s="2">
        <v>22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12153</v>
      </c>
      <c r="C11706" s="2">
        <v>23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12154</v>
      </c>
      <c r="C11707" s="2">
        <v>23</v>
      </c>
      <c r="D11707" s="2" t="s">
        <v>455</v>
      </c>
      <c r="E11707" s="2"/>
      <c r="F11707" s="2"/>
      <c r="G11707" s="2"/>
      <c r="H11707" s="2"/>
    </row>
    <row r="11708" spans="2:8">
      <c r="B11708" s="2" t="s">
        <v>12155</v>
      </c>
      <c r="C11708" s="2">
        <v>21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12156</v>
      </c>
      <c r="C11709" s="2">
        <v>14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12157</v>
      </c>
      <c r="C11710" s="2">
        <v>6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12158</v>
      </c>
      <c r="C11711" s="2">
        <v>14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12159</v>
      </c>
      <c r="C11712" s="2">
        <v>23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16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16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15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15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15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29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12174</v>
      </c>
      <c r="C11727" s="2">
        <v>29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12175</v>
      </c>
      <c r="C11728" s="2">
        <v>30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12176</v>
      </c>
      <c r="C11729" s="2">
        <v>31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12177</v>
      </c>
      <c r="C11730" s="2">
        <v>31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12178</v>
      </c>
      <c r="C11731" s="2">
        <v>31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12179</v>
      </c>
      <c r="C11732" s="2">
        <v>30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12180</v>
      </c>
      <c r="C11733" s="2">
        <v>13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12181</v>
      </c>
      <c r="C11734" s="2">
        <v>30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12182</v>
      </c>
      <c r="C11735" s="2">
        <v>31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12183</v>
      </c>
      <c r="C11736" s="2">
        <v>30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12184</v>
      </c>
      <c r="C11737" s="2">
        <v>30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12185</v>
      </c>
      <c r="C11738" s="2">
        <v>34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13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32</v>
      </c>
      <c r="D11748" s="2" t="s">
        <v>455</v>
      </c>
      <c r="E11748" s="2"/>
      <c r="F11748" s="2"/>
      <c r="G11748" s="2"/>
      <c r="H11748" s="2"/>
    </row>
    <row r="11749" spans="2:8">
      <c r="B11749" s="2" t="s">
        <v>12196</v>
      </c>
      <c r="C11749" s="2">
        <v>34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12197</v>
      </c>
      <c r="C11750" s="2">
        <v>35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12198</v>
      </c>
      <c r="C11751" s="2">
        <v>35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12199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16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17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17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18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17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17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16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19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26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12225</v>
      </c>
      <c r="C11778" s="2">
        <v>24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12226</v>
      </c>
      <c r="C11779" s="2">
        <v>20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12227</v>
      </c>
      <c r="C11780" s="2">
        <v>20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20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12232</v>
      </c>
      <c r="C11785" s="2">
        <v>24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12234</v>
      </c>
      <c r="C11787" s="2">
        <v>28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12235</v>
      </c>
      <c r="C11788" s="2">
        <v>27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12236</v>
      </c>
      <c r="C11789" s="2">
        <v>28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12237</v>
      </c>
      <c r="C11790" s="2">
        <v>33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12238</v>
      </c>
      <c r="C11791" s="2">
        <v>32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12239</v>
      </c>
      <c r="C11792" s="2">
        <v>30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12240</v>
      </c>
      <c r="C11793" s="2">
        <v>29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12241</v>
      </c>
      <c r="C11794" s="2">
        <v>28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12242</v>
      </c>
      <c r="C11795" s="2">
        <v>27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12243</v>
      </c>
      <c r="C11796" s="2">
        <v>13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12244</v>
      </c>
      <c r="C11797" s="2">
        <v>16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12245</v>
      </c>
      <c r="C11798" s="2">
        <v>17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12246</v>
      </c>
      <c r="C11799" s="2">
        <v>23</v>
      </c>
      <c r="D11799" s="2" t="s">
        <v>455</v>
      </c>
      <c r="E11799" s="2"/>
      <c r="F11799" s="2"/>
      <c r="G11799" s="2"/>
      <c r="H11799" s="2"/>
    </row>
    <row r="11800" spans="2:8">
      <c r="B11800" s="2" t="s">
        <v>12247</v>
      </c>
      <c r="C11800" s="2">
        <v>25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12248</v>
      </c>
      <c r="C11801" s="2">
        <v>28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12249</v>
      </c>
      <c r="C11802" s="2">
        <v>29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12250</v>
      </c>
      <c r="C11803" s="2">
        <v>29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12251</v>
      </c>
      <c r="C11804" s="2">
        <v>35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26</v>
      </c>
      <c r="D11809" s="2" t="s">
        <v>455</v>
      </c>
      <c r="E11809" s="2"/>
      <c r="F11809" s="2"/>
      <c r="G11809" s="2"/>
      <c r="H11809" s="2"/>
    </row>
    <row r="11810" spans="2:8">
      <c r="B11810" s="2" t="s">
        <v>12257</v>
      </c>
      <c r="C11810" s="2">
        <v>27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12258</v>
      </c>
      <c r="C11811" s="2">
        <v>27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12259</v>
      </c>
      <c r="C11812" s="2">
        <v>26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12260</v>
      </c>
      <c r="C11813" s="2">
        <v>25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12261</v>
      </c>
      <c r="C11814" s="2">
        <v>24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12262</v>
      </c>
      <c r="C11815" s="2">
        <v>23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12263</v>
      </c>
      <c r="C11816" s="2">
        <v>23</v>
      </c>
      <c r="D11816" s="2" t="s">
        <v>455</v>
      </c>
      <c r="E11816" s="2"/>
      <c r="F11816" s="2"/>
      <c r="G11816" s="2"/>
      <c r="H11816" s="2"/>
    </row>
    <row r="11817" spans="2:8">
      <c r="B11817" s="2" t="s">
        <v>12264</v>
      </c>
      <c r="C11817" s="2">
        <v>23</v>
      </c>
      <c r="D11817" s="2" t="s">
        <v>455</v>
      </c>
      <c r="E11817" s="2"/>
      <c r="F11817" s="2"/>
      <c r="G11817" s="2"/>
      <c r="H11817" s="2"/>
    </row>
    <row r="11818" spans="2:8">
      <c r="B11818" s="2" t="s">
        <v>12265</v>
      </c>
      <c r="C11818" s="2">
        <v>39</v>
      </c>
      <c r="D11818" s="2" t="s">
        <v>455</v>
      </c>
      <c r="E11818" s="2"/>
      <c r="F11818" s="2"/>
      <c r="G11818" s="2"/>
      <c r="H11818" s="2"/>
    </row>
    <row r="11819" spans="2:8">
      <c r="B11819" s="2" t="s">
        <v>12266</v>
      </c>
      <c r="C11819" s="2">
        <v>41</v>
      </c>
      <c r="D11819" s="2" t="s">
        <v>455</v>
      </c>
      <c r="E11819" s="2"/>
      <c r="F11819" s="2"/>
      <c r="G11819" s="2"/>
      <c r="H11819" s="2"/>
    </row>
    <row r="11820" spans="2:8">
      <c r="B11820" s="2" t="s">
        <v>12267</v>
      </c>
      <c r="C11820" s="2">
        <v>41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12268</v>
      </c>
      <c r="C11821" s="2">
        <v>41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12269</v>
      </c>
      <c r="C11822" s="2">
        <v>40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12270</v>
      </c>
      <c r="C11823" s="2">
        <v>39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12271</v>
      </c>
      <c r="C11824" s="2">
        <v>29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12272</v>
      </c>
      <c r="C11825" s="2">
        <v>30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12273</v>
      </c>
      <c r="C11826" s="2">
        <v>29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12274</v>
      </c>
      <c r="C11827" s="2">
        <v>30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12275</v>
      </c>
      <c r="C11828" s="2">
        <v>29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12276</v>
      </c>
      <c r="C11829" s="2">
        <v>28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12277</v>
      </c>
      <c r="C11830" s="2">
        <v>31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12278</v>
      </c>
      <c r="C11831" s="2">
        <v>31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12279</v>
      </c>
      <c r="C11832" s="2">
        <v>31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12280</v>
      </c>
      <c r="C11833" s="2">
        <v>30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12281</v>
      </c>
      <c r="C11834" s="2">
        <v>32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12282</v>
      </c>
      <c r="C11835" s="2">
        <v>33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12283</v>
      </c>
      <c r="C11836" s="2">
        <v>34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12284</v>
      </c>
      <c r="C11837" s="2">
        <v>33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12285</v>
      </c>
      <c r="C11838" s="2">
        <v>32</v>
      </c>
      <c r="D11838" s="2" t="s">
        <v>455</v>
      </c>
      <c r="E11838" s="2"/>
      <c r="F11838" s="2"/>
      <c r="G11838" s="2"/>
      <c r="H11838" s="2"/>
    </row>
    <row r="11839" spans="2:8">
      <c r="B11839" s="2" t="s">
        <v>12286</v>
      </c>
      <c r="C11839" s="2">
        <v>29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12287</v>
      </c>
      <c r="C11840" s="2">
        <v>26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12288</v>
      </c>
      <c r="C11841" s="2">
        <v>34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15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12294</v>
      </c>
      <c r="C11847" s="2">
        <v>15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12295</v>
      </c>
      <c r="C11848" s="2">
        <v>21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12296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38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12303</v>
      </c>
      <c r="C11856" s="2">
        <v>38</v>
      </c>
      <c r="D11856" s="2" t="s">
        <v>455</v>
      </c>
      <c r="E11856" s="2"/>
      <c r="F11856" s="2"/>
      <c r="G11856" s="2"/>
      <c r="H11856" s="2"/>
    </row>
    <row r="11857" spans="2:8">
      <c r="B11857" s="2" t="s">
        <v>12304</v>
      </c>
      <c r="C11857" s="2">
        <v>38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12305</v>
      </c>
      <c r="C11858" s="2">
        <v>38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12306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13</v>
      </c>
      <c r="D11865" s="2" t="s">
        <v>455</v>
      </c>
      <c r="E11865" s="2"/>
      <c r="F11865" s="2"/>
      <c r="G11865" s="2"/>
      <c r="H11865" s="2"/>
    </row>
    <row r="11866" spans="2:8">
      <c r="B11866" s="2" t="s">
        <v>12313</v>
      </c>
      <c r="C11866" s="2">
        <v>19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12314</v>
      </c>
      <c r="C11867" s="2">
        <v>8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12315</v>
      </c>
      <c r="C11868" s="2">
        <v>21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19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13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12320</v>
      </c>
      <c r="C11873" s="2">
        <v>19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12321</v>
      </c>
      <c r="C11874" s="2">
        <v>24</v>
      </c>
      <c r="D11874" s="2" t="s">
        <v>455</v>
      </c>
      <c r="E11874" s="2"/>
      <c r="F11874" s="2"/>
      <c r="G11874" s="2"/>
      <c r="H11874" s="2"/>
    </row>
    <row r="11875" spans="2:8">
      <c r="B11875" s="2" t="s">
        <v>12322</v>
      </c>
      <c r="C11875" s="2">
        <v>24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12323</v>
      </c>
      <c r="C11876" s="2">
        <v>15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14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12336</v>
      </c>
      <c r="C11889" s="2">
        <v>14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12337</v>
      </c>
      <c r="C11890" s="2">
        <v>34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12338</v>
      </c>
      <c r="C11891" s="2">
        <v>34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12339</v>
      </c>
      <c r="C11892" s="2">
        <v>35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12340</v>
      </c>
      <c r="C11893" s="2">
        <v>34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12341</v>
      </c>
      <c r="C11894" s="2">
        <v>33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12342</v>
      </c>
      <c r="C11895" s="2">
        <v>33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12343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17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12350</v>
      </c>
      <c r="C11903" s="2">
        <v>18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12351</v>
      </c>
      <c r="C11904" s="2">
        <v>17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12352</v>
      </c>
      <c r="C11905" s="2">
        <v>18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12353</v>
      </c>
      <c r="C11906" s="2">
        <v>18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12354</v>
      </c>
      <c r="C11907" s="2">
        <v>18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12355</v>
      </c>
      <c r="C11908" s="2">
        <v>18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12356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23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12364</v>
      </c>
      <c r="C11917" s="2">
        <v>14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23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12367</v>
      </c>
      <c r="C11920" s="2">
        <v>24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12368</v>
      </c>
      <c r="C11921" s="2">
        <v>24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12369</v>
      </c>
      <c r="C11922" s="2">
        <v>23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12370</v>
      </c>
      <c r="C11923" s="2">
        <v>20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12371</v>
      </c>
      <c r="C11924" s="2">
        <v>19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12372</v>
      </c>
      <c r="C11925" s="2">
        <v>19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12373</v>
      </c>
      <c r="C11926" s="2">
        <v>20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12374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40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40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37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12395</v>
      </c>
      <c r="C11948" s="2">
        <v>38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12396</v>
      </c>
      <c r="C11949" s="2">
        <v>38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12397</v>
      </c>
      <c r="C11950" s="2">
        <v>37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12398</v>
      </c>
      <c r="C11951" s="2">
        <v>9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12399</v>
      </c>
      <c r="C11952" s="2">
        <v>32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12400</v>
      </c>
      <c r="C11953" s="2">
        <v>31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12401</v>
      </c>
      <c r="C11954" s="2">
        <v>31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12402</v>
      </c>
      <c r="C11955" s="2">
        <v>31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12403</v>
      </c>
      <c r="C11956" s="2">
        <v>36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12404</v>
      </c>
      <c r="C11957" s="2">
        <v>37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12405</v>
      </c>
      <c r="C11958" s="2">
        <v>36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12406</v>
      </c>
      <c r="C11959" s="2">
        <v>34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12407</v>
      </c>
      <c r="C11960" s="2">
        <v>30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12408</v>
      </c>
      <c r="C11961" s="2">
        <v>42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26</v>
      </c>
      <c r="D11969" s="2" t="s">
        <v>455</v>
      </c>
      <c r="E11969" s="2"/>
      <c r="F11969" s="2"/>
      <c r="G11969" s="2"/>
      <c r="H11969" s="2"/>
    </row>
    <row r="11970" spans="2:8">
      <c r="B11970" s="2" t="s">
        <v>12417</v>
      </c>
      <c r="C11970" s="2">
        <v>26</v>
      </c>
      <c r="D11970" s="2" t="s">
        <v>455</v>
      </c>
      <c r="E11970" s="2"/>
      <c r="F11970" s="2"/>
      <c r="G11970" s="2"/>
      <c r="H11970" s="2"/>
    </row>
    <row r="11971" spans="2:8">
      <c r="B11971" s="2" t="s">
        <v>12418</v>
      </c>
      <c r="C11971" s="2">
        <v>25</v>
      </c>
      <c r="D11971" s="2" t="s">
        <v>455</v>
      </c>
      <c r="E11971" s="2"/>
      <c r="F11971" s="2"/>
      <c r="G11971" s="2"/>
      <c r="H11971" s="2"/>
    </row>
    <row r="11972" spans="2:8">
      <c r="B11972" s="2" t="s">
        <v>12419</v>
      </c>
      <c r="C11972" s="2">
        <v>24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12420</v>
      </c>
      <c r="C11973" s="2">
        <v>23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12421</v>
      </c>
      <c r="C11974" s="2">
        <v>22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12422</v>
      </c>
      <c r="C11975" s="2">
        <v>19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12423</v>
      </c>
      <c r="C11976" s="2">
        <v>17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12424</v>
      </c>
      <c r="C11977" s="2">
        <v>18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12425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34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12442</v>
      </c>
      <c r="C11995" s="2">
        <v>34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12443</v>
      </c>
      <c r="C11996" s="2">
        <v>33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12444</v>
      </c>
      <c r="C11997" s="2">
        <v>31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12445</v>
      </c>
      <c r="C11998" s="2">
        <v>42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41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29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12460</v>
      </c>
      <c r="C12013" s="2">
        <v>30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12461</v>
      </c>
      <c r="C12014" s="2">
        <v>30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12462</v>
      </c>
      <c r="C12015" s="2">
        <v>30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12463</v>
      </c>
      <c r="C12016" s="2">
        <v>30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12464</v>
      </c>
      <c r="C12017" s="2">
        <v>29</v>
      </c>
      <c r="D12017" s="2" t="s">
        <v>455</v>
      </c>
      <c r="E12017" s="2"/>
      <c r="F12017" s="2"/>
      <c r="G12017" s="2"/>
      <c r="H12017" s="2"/>
    </row>
    <row r="12018" spans="2:8">
      <c r="B12018" s="2" t="s">
        <v>12465</v>
      </c>
      <c r="C12018" s="2">
        <v>10</v>
      </c>
      <c r="D12018" s="2" t="s">
        <v>455</v>
      </c>
      <c r="E12018" s="2"/>
      <c r="F12018" s="2"/>
      <c r="G12018" s="2"/>
      <c r="H12018" s="2"/>
    </row>
    <row r="12019" spans="2:8">
      <c r="B12019" s="2" t="s">
        <v>12466</v>
      </c>
      <c r="C12019" s="2">
        <v>10</v>
      </c>
      <c r="D12019" s="2" t="s">
        <v>455</v>
      </c>
      <c r="E12019" s="2"/>
      <c r="F12019" s="2"/>
      <c r="G12019" s="2"/>
      <c r="H12019" s="2"/>
    </row>
    <row r="12020" spans="2:8">
      <c r="B12020" s="2" t="s">
        <v>12467</v>
      </c>
      <c r="C12020" s="2">
        <v>21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18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15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19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28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12496</v>
      </c>
      <c r="C12049" s="2">
        <v>29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12497</v>
      </c>
      <c r="C12050" s="2">
        <v>29</v>
      </c>
      <c r="D12050" s="2" t="s">
        <v>455</v>
      </c>
      <c r="E12050" s="2"/>
      <c r="F12050" s="2"/>
      <c r="G12050" s="2"/>
      <c r="H12050" s="2"/>
    </row>
    <row r="12051" spans="2:8">
      <c r="B12051" s="2" t="s">
        <v>12498</v>
      </c>
      <c r="C12051" s="2">
        <v>30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12499</v>
      </c>
      <c r="C12052" s="2">
        <v>31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12500</v>
      </c>
      <c r="C12053" s="2">
        <v>28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12501</v>
      </c>
      <c r="C12054" s="2">
        <v>26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12502</v>
      </c>
      <c r="C12055" s="2">
        <v>26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12503</v>
      </c>
      <c r="C12056" s="2">
        <v>15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12504</v>
      </c>
      <c r="C12057" s="2">
        <v>22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12505</v>
      </c>
      <c r="C12058" s="2">
        <v>25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12506</v>
      </c>
      <c r="C12059" s="2">
        <v>26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12507</v>
      </c>
      <c r="C12060" s="2">
        <v>26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12508</v>
      </c>
      <c r="C12061" s="2">
        <v>26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12509</v>
      </c>
      <c r="C12062" s="2">
        <v>17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16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16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16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15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14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15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31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12522</v>
      </c>
      <c r="C12075" s="2">
        <v>33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12523</v>
      </c>
      <c r="C12076" s="2">
        <v>33</v>
      </c>
      <c r="D12076" s="2" t="s">
        <v>455</v>
      </c>
      <c r="E12076" s="2"/>
      <c r="F12076" s="2"/>
      <c r="G12076" s="2"/>
      <c r="H12076" s="2"/>
    </row>
    <row r="12077" spans="2:8">
      <c r="B12077" s="2" t="s">
        <v>12524</v>
      </c>
      <c r="C12077" s="2">
        <v>28</v>
      </c>
      <c r="D12077" s="2" t="s">
        <v>455</v>
      </c>
      <c r="E12077" s="2"/>
      <c r="F12077" s="2"/>
      <c r="G12077" s="2"/>
      <c r="H12077" s="2"/>
    </row>
    <row r="12078" spans="2:8">
      <c r="B12078" s="2" t="s">
        <v>12525</v>
      </c>
      <c r="C12078" s="2">
        <v>16</v>
      </c>
      <c r="D12078" s="2" t="s">
        <v>455</v>
      </c>
      <c r="E12078" s="2"/>
      <c r="F12078" s="2"/>
      <c r="G12078" s="2"/>
      <c r="H12078" s="2"/>
    </row>
    <row r="12079" spans="2:8">
      <c r="B12079" s="2" t="s">
        <v>12526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16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16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27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12549</v>
      </c>
      <c r="C12102" s="2">
        <v>15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15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13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32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12553</v>
      </c>
      <c r="C12106" s="2">
        <v>33</v>
      </c>
      <c r="D12106" s="2" t="s">
        <v>455</v>
      </c>
      <c r="E12106" s="2"/>
      <c r="F12106" s="2"/>
      <c r="G12106" s="2"/>
      <c r="H12106" s="2"/>
    </row>
    <row r="12107" spans="2:8">
      <c r="B12107" s="2" t="s">
        <v>12554</v>
      </c>
      <c r="C12107" s="2">
        <v>32</v>
      </c>
      <c r="D12107" s="2" t="s">
        <v>455</v>
      </c>
      <c r="E12107" s="2"/>
      <c r="F12107" s="2"/>
      <c r="G12107" s="2"/>
      <c r="H12107" s="2"/>
    </row>
    <row r="12108" spans="2:8">
      <c r="B12108" s="2" t="s">
        <v>12555</v>
      </c>
      <c r="C12108" s="2">
        <v>33</v>
      </c>
      <c r="D12108" s="2" t="s">
        <v>455</v>
      </c>
      <c r="E12108" s="2"/>
      <c r="F12108" s="2"/>
      <c r="G12108" s="2"/>
      <c r="H12108" s="2"/>
    </row>
    <row r="12109" spans="2:8">
      <c r="B12109" s="2" t="s">
        <v>12556</v>
      </c>
      <c r="C12109" s="2">
        <v>31</v>
      </c>
      <c r="D12109" s="2" t="s">
        <v>455</v>
      </c>
      <c r="E12109" s="2"/>
      <c r="F12109" s="2"/>
      <c r="G12109" s="2"/>
      <c r="H12109" s="2"/>
    </row>
    <row r="12110" spans="2:8">
      <c r="B12110" s="2" t="s">
        <v>12557</v>
      </c>
      <c r="C12110" s="2">
        <v>30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39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12564</v>
      </c>
      <c r="C12117" s="2">
        <v>38</v>
      </c>
      <c r="D12117" s="2" t="s">
        <v>455</v>
      </c>
      <c r="E12117" s="2"/>
      <c r="F12117" s="2"/>
      <c r="G12117" s="2"/>
      <c r="H12117" s="2"/>
    </row>
    <row r="12118" spans="2:8">
      <c r="B12118" s="2" t="s">
        <v>12565</v>
      </c>
      <c r="C12118" s="2">
        <v>36</v>
      </c>
      <c r="D12118" s="2" t="s">
        <v>455</v>
      </c>
      <c r="E12118" s="2"/>
      <c r="F12118" s="2"/>
      <c r="G12118" s="2"/>
      <c r="H12118" s="2"/>
    </row>
    <row r="12119" spans="2:8">
      <c r="B12119" s="2" t="s">
        <v>12566</v>
      </c>
      <c r="C12119" s="2">
        <v>34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12567</v>
      </c>
      <c r="C12120" s="2">
        <v>32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12568</v>
      </c>
      <c r="C12121" s="2">
        <v>23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31</v>
      </c>
      <c r="D12130" s="2" t="s">
        <v>455</v>
      </c>
      <c r="E12130" s="2"/>
      <c r="F12130" s="2"/>
      <c r="G12130" s="2"/>
      <c r="H12130" s="2"/>
    </row>
    <row r="12131" spans="2:8">
      <c r="B12131" s="2" t="s">
        <v>12578</v>
      </c>
      <c r="C12131" s="2">
        <v>32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12579</v>
      </c>
      <c r="C12132" s="2">
        <v>33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12580</v>
      </c>
      <c r="C12133" s="2">
        <v>32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12581</v>
      </c>
      <c r="C12134" s="2">
        <v>32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12582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26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12588</v>
      </c>
      <c r="C12141" s="2">
        <v>27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12589</v>
      </c>
      <c r="C12142" s="2">
        <v>26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12590</v>
      </c>
      <c r="C12143" s="2">
        <v>26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12591</v>
      </c>
      <c r="C12144" s="2">
        <v>25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12592</v>
      </c>
      <c r="C12145" s="2">
        <v>41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41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42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42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42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42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44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41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33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12623</v>
      </c>
      <c r="C12176" s="2">
        <v>34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12624</v>
      </c>
      <c r="C12177" s="2">
        <v>32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12625</v>
      </c>
      <c r="C12178" s="2">
        <v>32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12626</v>
      </c>
      <c r="C12179" s="2">
        <v>30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12627</v>
      </c>
      <c r="C12180" s="2">
        <v>27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12628</v>
      </c>
      <c r="C12181" s="2">
        <v>17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17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18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18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17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11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10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12641</v>
      </c>
      <c r="C12194" s="2">
        <v>14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12642</v>
      </c>
      <c r="C12195" s="2">
        <v>17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12643</v>
      </c>
      <c r="C12196" s="2">
        <v>16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12644</v>
      </c>
      <c r="C12197" s="2">
        <v>18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12645</v>
      </c>
      <c r="C12198" s="2">
        <v>20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12646</v>
      </c>
      <c r="C12199" s="2">
        <v>21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12647</v>
      </c>
      <c r="C12200" s="2">
        <v>21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12648</v>
      </c>
      <c r="C12201" s="2">
        <v>21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12649</v>
      </c>
      <c r="C12202" s="2">
        <v>25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12650</v>
      </c>
      <c r="C12203" s="2">
        <v>25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12651</v>
      </c>
      <c r="C12204" s="2">
        <v>26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12652</v>
      </c>
      <c r="C12205" s="2">
        <v>27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12653</v>
      </c>
      <c r="C12206" s="2">
        <v>26</v>
      </c>
      <c r="D12206" s="2" t="s">
        <v>455</v>
      </c>
      <c r="E12206" s="2"/>
      <c r="F12206" s="2"/>
      <c r="G12206" s="2"/>
      <c r="H12206" s="2"/>
    </row>
    <row r="12207" spans="2:8">
      <c r="B12207" s="2" t="s">
        <v>12654</v>
      </c>
      <c r="C12207" s="2">
        <v>23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12655</v>
      </c>
      <c r="C12208" s="2">
        <v>26</v>
      </c>
      <c r="D12208" s="2" t="s">
        <v>455</v>
      </c>
      <c r="E12208" s="2"/>
      <c r="F12208" s="2"/>
      <c r="G12208" s="2"/>
      <c r="H12208" s="2"/>
    </row>
    <row r="12209" spans="2:8">
      <c r="B12209" s="2" t="s">
        <v>12656</v>
      </c>
      <c r="C12209" s="2">
        <v>27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12657</v>
      </c>
      <c r="C12210" s="2">
        <v>28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12658</v>
      </c>
      <c r="C12211" s="2">
        <v>28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12659</v>
      </c>
      <c r="C12212" s="2">
        <v>27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12660</v>
      </c>
      <c r="C12213" s="2">
        <v>15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12661</v>
      </c>
      <c r="C12214" s="2">
        <v>18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17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16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15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13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14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16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14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12687</v>
      </c>
      <c r="C12240" s="2">
        <v>16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12688</v>
      </c>
      <c r="C12241" s="2">
        <v>18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12689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29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12699</v>
      </c>
      <c r="C12252" s="2">
        <v>29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12700</v>
      </c>
      <c r="C12253" s="2">
        <v>29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12701</v>
      </c>
      <c r="C12254" s="2">
        <v>27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12702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19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17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16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16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16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16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15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16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16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30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29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12774</v>
      </c>
      <c r="C12327" s="2">
        <v>29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12775</v>
      </c>
      <c r="C12328" s="2">
        <v>29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12776</v>
      </c>
      <c r="C12329" s="2">
        <v>27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12777</v>
      </c>
      <c r="C12330" s="2">
        <v>26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12778</v>
      </c>
      <c r="C12331" s="2">
        <v>26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12779</v>
      </c>
      <c r="C12332" s="2">
        <v>10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17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19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11</v>
      </c>
      <c r="D12343" s="2" t="s">
        <v>455</v>
      </c>
      <c r="E12343" s="2"/>
      <c r="F12343" s="2"/>
      <c r="G12343" s="2"/>
      <c r="H12343" s="2"/>
    </row>
    <row r="12344" spans="2:8">
      <c r="B12344" s="2" t="s">
        <v>12791</v>
      </c>
      <c r="C12344" s="2">
        <v>25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31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12793</v>
      </c>
      <c r="C12346" s="2">
        <v>31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12794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18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17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45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47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43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43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43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35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12834</v>
      </c>
      <c r="C12387" s="2">
        <v>35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12835</v>
      </c>
      <c r="C12388" s="2">
        <v>34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12836</v>
      </c>
      <c r="C12389" s="2">
        <v>33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12837</v>
      </c>
      <c r="C12390" s="2">
        <v>32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12838</v>
      </c>
      <c r="C12391" s="2">
        <v>36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12839</v>
      </c>
      <c r="C12392" s="2">
        <v>37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12840</v>
      </c>
      <c r="C12393" s="2">
        <v>38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12841</v>
      </c>
      <c r="C12394" s="2">
        <v>38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12842</v>
      </c>
      <c r="C12395" s="2">
        <v>36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12843</v>
      </c>
      <c r="C12396" s="2">
        <v>35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12844</v>
      </c>
      <c r="C12397" s="2">
        <v>35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21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12846</v>
      </c>
      <c r="C12399" s="2">
        <v>25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12847</v>
      </c>
      <c r="C12400" s="2">
        <v>29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12848</v>
      </c>
      <c r="C12401" s="2">
        <v>29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12849</v>
      </c>
      <c r="C12402" s="2">
        <v>28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12850</v>
      </c>
      <c r="C12403" s="2">
        <v>26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12851</v>
      </c>
      <c r="C12404" s="2">
        <v>12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12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12856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23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12860</v>
      </c>
      <c r="C12413" s="2">
        <v>16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12861</v>
      </c>
      <c r="C12414" s="2">
        <v>11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12862</v>
      </c>
      <c r="C12415" s="2">
        <v>7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12863</v>
      </c>
      <c r="C12416" s="2">
        <v>16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12864</v>
      </c>
      <c r="C12417" s="2">
        <v>20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12865</v>
      </c>
      <c r="C12418" s="2">
        <v>26</v>
      </c>
      <c r="D12418" s="2" t="s">
        <v>455</v>
      </c>
      <c r="E12418" s="2"/>
      <c r="F12418" s="2"/>
      <c r="G12418" s="2"/>
      <c r="H12418" s="2"/>
    </row>
    <row r="12419" spans="2:8">
      <c r="B12419" s="2" t="s">
        <v>12866</v>
      </c>
      <c r="C12419" s="2">
        <v>29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12867</v>
      </c>
      <c r="C12420" s="2">
        <v>31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12868</v>
      </c>
      <c r="C12421" s="2">
        <v>33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12869</v>
      </c>
      <c r="C12422" s="2">
        <v>33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12870</v>
      </c>
      <c r="C12423" s="2">
        <v>12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16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29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12878</v>
      </c>
      <c r="C12431" s="2">
        <v>31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12879</v>
      </c>
      <c r="C12432" s="2">
        <v>31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12880</v>
      </c>
      <c r="C12433" s="2">
        <v>28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12881</v>
      </c>
      <c r="C12434" s="2">
        <v>23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12882</v>
      </c>
      <c r="C12435" s="2">
        <v>26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12883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14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12897</v>
      </c>
      <c r="C12450" s="2">
        <v>14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12898</v>
      </c>
      <c r="C12451" s="2">
        <v>15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12899</v>
      </c>
      <c r="C12452" s="2">
        <v>15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12900</v>
      </c>
      <c r="C12453" s="2">
        <v>15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12901</v>
      </c>
      <c r="C12454" s="2">
        <v>40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40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16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18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19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16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17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12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12935</v>
      </c>
      <c r="C12488" s="2">
        <v>12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12936</v>
      </c>
      <c r="C12489" s="2">
        <v>12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12937</v>
      </c>
      <c r="C12490" s="2">
        <v>12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12938</v>
      </c>
      <c r="C12491" s="2">
        <v>13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12939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15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11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9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12946</v>
      </c>
      <c r="C12499" s="2">
        <v>9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12947</v>
      </c>
      <c r="C12500" s="2">
        <v>12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12948</v>
      </c>
      <c r="C12501" s="2">
        <v>17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12949</v>
      </c>
      <c r="C12502" s="2">
        <v>21</v>
      </c>
      <c r="D12502" s="2" t="s">
        <v>455</v>
      </c>
      <c r="E12502" s="2"/>
      <c r="F12502" s="2"/>
      <c r="G12502" s="2"/>
      <c r="H12502" s="2"/>
    </row>
    <row r="12503" spans="2:8">
      <c r="B12503" s="2" t="s">
        <v>12950</v>
      </c>
      <c r="C12503" s="2">
        <v>25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12951</v>
      </c>
      <c r="C12504" s="2">
        <v>25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12952</v>
      </c>
      <c r="C12505" s="2">
        <v>24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12953</v>
      </c>
      <c r="C12506" s="2">
        <v>23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12954</v>
      </c>
      <c r="C12507" s="2">
        <v>23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12955</v>
      </c>
      <c r="C12508" s="2">
        <v>23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12956</v>
      </c>
      <c r="C12509" s="2">
        <v>28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12957</v>
      </c>
      <c r="C12510" s="2">
        <v>29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12958</v>
      </c>
      <c r="C12511" s="2">
        <v>30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12959</v>
      </c>
      <c r="C12512" s="2">
        <v>26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12960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17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18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19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13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12980</v>
      </c>
      <c r="C12533" s="2">
        <v>13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12981</v>
      </c>
      <c r="C12534" s="2">
        <v>12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12982</v>
      </c>
      <c r="C12535" s="2">
        <v>12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12983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26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13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13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17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19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19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19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19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19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19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25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13021</v>
      </c>
      <c r="C12574" s="2">
        <v>25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13022</v>
      </c>
      <c r="C12575" s="2">
        <v>23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13023</v>
      </c>
      <c r="C12576" s="2">
        <v>20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13024</v>
      </c>
      <c r="C12577" s="2">
        <v>19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13025</v>
      </c>
      <c r="C12578" s="2">
        <v>16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13026</v>
      </c>
      <c r="C12579" s="2">
        <v>11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13027</v>
      </c>
      <c r="C12580" s="2">
        <v>10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13028</v>
      </c>
      <c r="C12581" s="2">
        <v>11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13029</v>
      </c>
      <c r="C12582" s="2">
        <v>18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18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13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31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13042</v>
      </c>
      <c r="C12595" s="2">
        <v>32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13043</v>
      </c>
      <c r="C12596" s="2">
        <v>32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13044</v>
      </c>
      <c r="C12597" s="2">
        <v>31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13045</v>
      </c>
      <c r="C12598" s="2">
        <v>29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13046</v>
      </c>
      <c r="C12599" s="2">
        <v>29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13047</v>
      </c>
      <c r="C12600" s="2">
        <v>30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13048</v>
      </c>
      <c r="C12601" s="2">
        <v>27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13049</v>
      </c>
      <c r="C12602" s="2">
        <v>26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13050</v>
      </c>
      <c r="C12603" s="2">
        <v>26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13051</v>
      </c>
      <c r="C12604" s="2">
        <v>26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13052</v>
      </c>
      <c r="C12605" s="2">
        <v>26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13053</v>
      </c>
      <c r="C12606" s="2">
        <v>25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13054</v>
      </c>
      <c r="C12607" s="2">
        <v>24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13055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18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16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12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10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13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18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33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13100</v>
      </c>
      <c r="C12653" s="2">
        <v>35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13101</v>
      </c>
      <c r="C12654" s="2">
        <v>35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13102</v>
      </c>
      <c r="C12655" s="2">
        <v>35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13103</v>
      </c>
      <c r="C12656" s="2">
        <v>38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13104</v>
      </c>
      <c r="C12657" s="2">
        <v>39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13105</v>
      </c>
      <c r="C12658" s="2">
        <v>40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13106</v>
      </c>
      <c r="C12659" s="2">
        <v>32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13107</v>
      </c>
      <c r="C12660" s="2">
        <v>33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13108</v>
      </c>
      <c r="C12661" s="2">
        <v>32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13109</v>
      </c>
      <c r="C12662" s="2">
        <v>33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13110</v>
      </c>
      <c r="C12663" s="2">
        <v>31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13111</v>
      </c>
      <c r="C12664" s="2">
        <v>24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13112</v>
      </c>
      <c r="C12665" s="2">
        <v>25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13113</v>
      </c>
      <c r="C12666" s="2">
        <v>25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13114</v>
      </c>
      <c r="C12667" s="2">
        <v>25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13115</v>
      </c>
      <c r="C12668" s="2">
        <v>25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13116</v>
      </c>
      <c r="C12669" s="2">
        <v>25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13117</v>
      </c>
      <c r="C12670" s="2">
        <v>35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13118</v>
      </c>
      <c r="C12671" s="2">
        <v>36</v>
      </c>
      <c r="D12671" s="2" t="s">
        <v>455</v>
      </c>
      <c r="E12671" s="2"/>
      <c r="F12671" s="2"/>
      <c r="G12671" s="2"/>
      <c r="H12671" s="2"/>
    </row>
    <row r="12672" spans="2:8">
      <c r="B12672" s="2" t="s">
        <v>13119</v>
      </c>
      <c r="C12672" s="2">
        <v>35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13120</v>
      </c>
      <c r="C12673" s="2">
        <v>34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13121</v>
      </c>
      <c r="C12674" s="2">
        <v>30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13122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19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19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18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38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13145</v>
      </c>
      <c r="C12698" s="2">
        <v>40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13146</v>
      </c>
      <c r="C12699" s="2">
        <v>41</v>
      </c>
      <c r="D12699" s="2" t="s">
        <v>455</v>
      </c>
      <c r="E12699" s="2"/>
      <c r="F12699" s="2"/>
      <c r="G12699" s="2"/>
      <c r="H12699" s="2"/>
    </row>
    <row r="12700" spans="2:8">
      <c r="B12700" s="2" t="s">
        <v>13147</v>
      </c>
      <c r="C12700" s="2">
        <v>40</v>
      </c>
      <c r="D12700" s="2" t="s">
        <v>455</v>
      </c>
      <c r="E12700" s="2"/>
      <c r="F12700" s="2"/>
      <c r="G12700" s="2"/>
      <c r="H12700" s="2"/>
    </row>
    <row r="12701" spans="2:8">
      <c r="B12701" s="2" t="s">
        <v>13148</v>
      </c>
      <c r="C12701" s="2">
        <v>21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13149</v>
      </c>
      <c r="C12702" s="2">
        <v>19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31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13155</v>
      </c>
      <c r="C12708" s="2">
        <v>36</v>
      </c>
      <c r="D12708" s="2" t="s">
        <v>455</v>
      </c>
      <c r="E12708" s="2"/>
      <c r="F12708" s="2"/>
      <c r="G12708" s="2"/>
      <c r="H12708" s="2"/>
    </row>
    <row r="12709" spans="2:8">
      <c r="B12709" s="2" t="s">
        <v>13156</v>
      </c>
      <c r="C12709" s="2">
        <v>34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13157</v>
      </c>
      <c r="C12710" s="2">
        <v>25</v>
      </c>
      <c r="D12710" s="2" t="s">
        <v>455</v>
      </c>
      <c r="E12710" s="2"/>
      <c r="F12710" s="2"/>
      <c r="G12710" s="2"/>
      <c r="H12710" s="2"/>
    </row>
    <row r="12711" spans="2:8">
      <c r="B12711" s="2" t="s">
        <v>13158</v>
      </c>
      <c r="C12711" s="2">
        <v>28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13159</v>
      </c>
      <c r="C12712" s="2">
        <v>29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13160</v>
      </c>
      <c r="C12713" s="2">
        <v>28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13161</v>
      </c>
      <c r="C12714" s="2">
        <v>26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13162</v>
      </c>
      <c r="C12715" s="2">
        <v>25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13163</v>
      </c>
      <c r="C12716" s="2">
        <v>18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13164</v>
      </c>
      <c r="C12717" s="2">
        <v>36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13</v>
      </c>
      <c r="D12731" s="2" t="s">
        <v>455</v>
      </c>
      <c r="E12731" s="2"/>
      <c r="F12731" s="2"/>
      <c r="G12731" s="2"/>
      <c r="H12731" s="2"/>
    </row>
    <row r="12732" spans="2:8">
      <c r="B12732" s="2" t="s">
        <v>13179</v>
      </c>
      <c r="C12732" s="2">
        <v>16</v>
      </c>
      <c r="D12732" s="2" t="s">
        <v>455</v>
      </c>
      <c r="E12732" s="2"/>
      <c r="F12732" s="2"/>
      <c r="G12732" s="2"/>
      <c r="H12732" s="2"/>
    </row>
    <row r="12733" spans="2:8">
      <c r="B12733" s="2" t="s">
        <v>13180</v>
      </c>
      <c r="C12733" s="2">
        <v>17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13181</v>
      </c>
      <c r="C12734" s="2">
        <v>17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13182</v>
      </c>
      <c r="C12735" s="2">
        <v>17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13183</v>
      </c>
      <c r="C12736" s="2">
        <v>16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13184</v>
      </c>
      <c r="C12737" s="2">
        <v>16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13185</v>
      </c>
      <c r="C12738" s="2">
        <v>14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13186</v>
      </c>
      <c r="C12739" s="2">
        <v>11</v>
      </c>
      <c r="D12739" s="2" t="s">
        <v>455</v>
      </c>
      <c r="E12739" s="2"/>
      <c r="F12739" s="2"/>
      <c r="G12739" s="2"/>
      <c r="H12739" s="2"/>
    </row>
    <row r="12740" spans="2:8">
      <c r="B12740" s="2" t="s">
        <v>13187</v>
      </c>
      <c r="C12740" s="2">
        <v>10</v>
      </c>
      <c r="D12740" s="2" t="s">
        <v>455</v>
      </c>
      <c r="E12740" s="2"/>
      <c r="F12740" s="2"/>
      <c r="G12740" s="2"/>
      <c r="H12740" s="2"/>
    </row>
    <row r="12741" spans="2:8">
      <c r="B12741" s="2" t="s">
        <v>13188</v>
      </c>
      <c r="C12741" s="2">
        <v>11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13189</v>
      </c>
      <c r="C12742" s="2">
        <v>14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13190</v>
      </c>
      <c r="C12743" s="2">
        <v>19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19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17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11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28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13196</v>
      </c>
      <c r="C12749" s="2">
        <v>29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13197</v>
      </c>
      <c r="C12750" s="2">
        <v>28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13198</v>
      </c>
      <c r="C12751" s="2">
        <v>27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13199</v>
      </c>
      <c r="C12752" s="2">
        <v>26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13200</v>
      </c>
      <c r="C12753" s="2">
        <v>23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13201</v>
      </c>
      <c r="C12754" s="2">
        <v>22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13202</v>
      </c>
      <c r="C12755" s="2">
        <v>24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13203</v>
      </c>
      <c r="C12756" s="2">
        <v>23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13204</v>
      </c>
      <c r="C12757" s="2">
        <v>23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13205</v>
      </c>
      <c r="C12758" s="2">
        <v>23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13206</v>
      </c>
      <c r="C12759" s="2">
        <v>27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13207</v>
      </c>
      <c r="C12760" s="2">
        <v>28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13208</v>
      </c>
      <c r="C12761" s="2">
        <v>29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13209</v>
      </c>
      <c r="C12762" s="2">
        <v>28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13210</v>
      </c>
      <c r="C12763" s="2">
        <v>28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13211</v>
      </c>
      <c r="C12764" s="2">
        <v>27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13212</v>
      </c>
      <c r="C12765" s="2">
        <v>29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13213</v>
      </c>
      <c r="C12766" s="2">
        <v>29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13214</v>
      </c>
      <c r="C12767" s="2">
        <v>32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13215</v>
      </c>
      <c r="C12768" s="2">
        <v>33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13216</v>
      </c>
      <c r="C12769" s="2">
        <v>34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13217</v>
      </c>
      <c r="C12770" s="2">
        <v>33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13218</v>
      </c>
      <c r="C12771" s="2">
        <v>19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13219</v>
      </c>
      <c r="C12772" s="2">
        <v>14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16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32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13237</v>
      </c>
      <c r="C12790" s="2">
        <v>33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13238</v>
      </c>
      <c r="C12791" s="2">
        <v>32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13239</v>
      </c>
      <c r="C12792" s="2">
        <v>32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13240</v>
      </c>
      <c r="C12793" s="2">
        <v>31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24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13247</v>
      </c>
      <c r="C12800" s="2">
        <v>27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13248</v>
      </c>
      <c r="C12801" s="2">
        <v>27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13249</v>
      </c>
      <c r="C12802" s="2">
        <v>27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13250</v>
      </c>
      <c r="C12803" s="2">
        <v>26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13251</v>
      </c>
      <c r="C12804" s="2">
        <v>26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13252</v>
      </c>
      <c r="C12805" s="2">
        <v>24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13253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30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13257</v>
      </c>
      <c r="C12810" s="2">
        <v>31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13258</v>
      </c>
      <c r="C12811" s="2">
        <v>32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13259</v>
      </c>
      <c r="C12812" s="2">
        <v>33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13260</v>
      </c>
      <c r="C12813" s="2">
        <v>33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13261</v>
      </c>
      <c r="C12814" s="2">
        <v>33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13262</v>
      </c>
      <c r="C12815" s="2">
        <v>32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13263</v>
      </c>
      <c r="C12816" s="2">
        <v>30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13264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21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13281</v>
      </c>
      <c r="C12834" s="2">
        <v>22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13282</v>
      </c>
      <c r="C12835" s="2">
        <v>23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13283</v>
      </c>
      <c r="C12836" s="2">
        <v>25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13284</v>
      </c>
      <c r="C12837" s="2">
        <v>26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13285</v>
      </c>
      <c r="C12838" s="2">
        <v>28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13286</v>
      </c>
      <c r="C12839" s="2">
        <v>28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13287</v>
      </c>
      <c r="C12840" s="2">
        <v>28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13288</v>
      </c>
      <c r="C12841" s="2">
        <v>26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13289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18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12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15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17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13302</v>
      </c>
      <c r="C12855" s="2">
        <v>22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13303</v>
      </c>
      <c r="C12856" s="2">
        <v>23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13304</v>
      </c>
      <c r="C12857" s="2">
        <v>15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13305</v>
      </c>
      <c r="C12858" s="2">
        <v>11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13306</v>
      </c>
      <c r="C12859" s="2">
        <v>9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13307</v>
      </c>
      <c r="C12860" s="2">
        <v>14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13308</v>
      </c>
      <c r="C12861" s="2">
        <v>15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19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17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19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18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30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13335</v>
      </c>
      <c r="C12888" s="2">
        <v>29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13336</v>
      </c>
      <c r="C12889" s="2">
        <v>30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13337</v>
      </c>
      <c r="C12890" s="2">
        <v>30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13338</v>
      </c>
      <c r="C12891" s="2">
        <v>30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13339</v>
      </c>
      <c r="C12892" s="2">
        <v>28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13340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31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13348</v>
      </c>
      <c r="C12901" s="2">
        <v>30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13349</v>
      </c>
      <c r="C12902" s="2">
        <v>29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13350</v>
      </c>
      <c r="C12903" s="2">
        <v>29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13351</v>
      </c>
      <c r="C12904" s="2">
        <v>27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13352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21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13364</v>
      </c>
      <c r="C12917" s="2">
        <v>21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13365</v>
      </c>
      <c r="C12918" s="2">
        <v>22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13366</v>
      </c>
      <c r="C12919" s="2">
        <v>22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13367</v>
      </c>
      <c r="C12920" s="2">
        <v>21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13368</v>
      </c>
      <c r="C12921" s="2">
        <v>23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13369</v>
      </c>
      <c r="C12922" s="2">
        <v>25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13370</v>
      </c>
      <c r="C12923" s="2">
        <v>27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13371</v>
      </c>
      <c r="C12924" s="2">
        <v>29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13372</v>
      </c>
      <c r="C12925" s="2">
        <v>30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13373</v>
      </c>
      <c r="C12926" s="2">
        <v>31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13374</v>
      </c>
      <c r="C12927" s="2">
        <v>21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28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13381</v>
      </c>
      <c r="C12934" s="2">
        <v>31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13382</v>
      </c>
      <c r="C12935" s="2">
        <v>32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13383</v>
      </c>
      <c r="C12936" s="2">
        <v>31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13384</v>
      </c>
      <c r="C12937" s="2">
        <v>29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13385</v>
      </c>
      <c r="C12938" s="2">
        <v>26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13386</v>
      </c>
      <c r="C12939" s="2">
        <v>28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13387</v>
      </c>
      <c r="C12940" s="2">
        <v>28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13388</v>
      </c>
      <c r="C12941" s="2">
        <v>27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13389</v>
      </c>
      <c r="C12942" s="2">
        <v>27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13390</v>
      </c>
      <c r="C12943" s="2">
        <v>26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13391</v>
      </c>
      <c r="C12944" s="2">
        <v>25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13392</v>
      </c>
      <c r="C12945" s="2">
        <v>22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29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13398</v>
      </c>
      <c r="C12951" s="2">
        <v>30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13399</v>
      </c>
      <c r="C12952" s="2">
        <v>31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13400</v>
      </c>
      <c r="C12953" s="2">
        <v>30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13401</v>
      </c>
      <c r="C12954" s="2">
        <v>29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13402</v>
      </c>
      <c r="C12955" s="2">
        <v>28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13403</v>
      </c>
      <c r="C12956" s="2">
        <v>32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13404</v>
      </c>
      <c r="C12957" s="2">
        <v>32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13405</v>
      </c>
      <c r="C12958" s="2">
        <v>32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13406</v>
      </c>
      <c r="C12959" s="2">
        <v>32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13407</v>
      </c>
      <c r="C12960" s="2">
        <v>30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13408</v>
      </c>
      <c r="C12961" s="2">
        <v>22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23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13426</v>
      </c>
      <c r="C12979" s="2">
        <v>24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13427</v>
      </c>
      <c r="C12980" s="2">
        <v>25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13428</v>
      </c>
      <c r="C12981" s="2">
        <v>25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13429</v>
      </c>
      <c r="C12982" s="2">
        <v>24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13430</v>
      </c>
      <c r="C12983" s="2">
        <v>23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13431</v>
      </c>
      <c r="C12984" s="2">
        <v>22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13432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18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38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13446</v>
      </c>
      <c r="C12999" s="2">
        <v>37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13447</v>
      </c>
      <c r="C13000" s="2">
        <v>34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13448</v>
      </c>
      <c r="C13001" s="2">
        <v>35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13449</v>
      </c>
      <c r="C13002" s="2">
        <v>15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40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16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19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37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13484</v>
      </c>
      <c r="C13037" s="2">
        <v>16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15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16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15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15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14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14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32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13492</v>
      </c>
      <c r="C13045" s="2">
        <v>35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13493</v>
      </c>
      <c r="C13046" s="2">
        <v>35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13494</v>
      </c>
      <c r="C13047" s="2">
        <v>35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13495</v>
      </c>
      <c r="C13048" s="2">
        <v>15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13496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20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13504</v>
      </c>
      <c r="C13057" s="2">
        <v>21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13505</v>
      </c>
      <c r="C13058" s="2">
        <v>22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13506</v>
      </c>
      <c r="C13059" s="2">
        <v>22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13507</v>
      </c>
      <c r="C13060" s="2">
        <v>22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13508</v>
      </c>
      <c r="C13061" s="2">
        <v>22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13509</v>
      </c>
      <c r="C13062" s="2">
        <v>21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13510</v>
      </c>
      <c r="C13063" s="2">
        <v>10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13511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46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13518</v>
      </c>
      <c r="C13071" s="2">
        <v>46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13519</v>
      </c>
      <c r="C13072" s="2">
        <v>46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13520</v>
      </c>
      <c r="C13073" s="2">
        <v>22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13521</v>
      </c>
      <c r="C13074" s="2">
        <v>22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13522</v>
      </c>
      <c r="C13075" s="2">
        <v>22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13523</v>
      </c>
      <c r="C13076" s="2">
        <v>21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13524</v>
      </c>
      <c r="C13077" s="2">
        <v>23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13525</v>
      </c>
      <c r="C13078" s="2">
        <v>22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13526</v>
      </c>
      <c r="C13079" s="2">
        <v>23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13527</v>
      </c>
      <c r="C13080" s="2">
        <v>23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13528</v>
      </c>
      <c r="C13081" s="2">
        <v>23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13529</v>
      </c>
      <c r="C13082" s="2">
        <v>21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13530</v>
      </c>
      <c r="C13083" s="2">
        <v>26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13531</v>
      </c>
      <c r="C13084" s="2">
        <v>25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13532</v>
      </c>
      <c r="C13085" s="2">
        <v>19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13533</v>
      </c>
      <c r="C13086" s="2">
        <v>18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13534</v>
      </c>
      <c r="C13087" s="2">
        <v>20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13535</v>
      </c>
      <c r="C13088" s="2">
        <v>22</v>
      </c>
      <c r="D13088" s="2" t="s">
        <v>455</v>
      </c>
      <c r="E13088" s="2"/>
      <c r="F13088" s="2"/>
      <c r="G13088" s="2"/>
      <c r="H13088" s="2"/>
    </row>
    <row r="13089" spans="2:8">
      <c r="B13089" s="2" t="s">
        <v>13536</v>
      </c>
      <c r="C13089" s="2">
        <v>18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24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13557</v>
      </c>
      <c r="C13110" s="2">
        <v>26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13558</v>
      </c>
      <c r="C13111" s="2">
        <v>25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13559</v>
      </c>
      <c r="C13112" s="2">
        <v>25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13560</v>
      </c>
      <c r="C13113" s="2">
        <v>23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13561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19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17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11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17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13585</v>
      </c>
      <c r="C13138" s="2">
        <v>17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13586</v>
      </c>
      <c r="C13139" s="2">
        <v>18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13587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37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10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13599</v>
      </c>
      <c r="C13152" s="2">
        <v>14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13600</v>
      </c>
      <c r="C13153" s="2">
        <v>16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13601</v>
      </c>
      <c r="C13154" s="2">
        <v>20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13602</v>
      </c>
      <c r="C13155" s="2">
        <v>24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13604</v>
      </c>
      <c r="C13157" s="2">
        <v>16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16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25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13609</v>
      </c>
      <c r="C13162" s="2">
        <v>28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13610</v>
      </c>
      <c r="C13163" s="2">
        <v>25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13611</v>
      </c>
      <c r="C13164" s="2">
        <v>28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13612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31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13618</v>
      </c>
      <c r="C13171" s="2">
        <v>34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13619</v>
      </c>
      <c r="C13172" s="2">
        <v>34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13620</v>
      </c>
      <c r="C13173" s="2">
        <v>34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13621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14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12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18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16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17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19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28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13642</v>
      </c>
      <c r="C13195" s="2">
        <v>32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13643</v>
      </c>
      <c r="C13196" s="2">
        <v>31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13644</v>
      </c>
      <c r="C13197" s="2">
        <v>28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13645</v>
      </c>
      <c r="C13198" s="2">
        <v>26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13646</v>
      </c>
      <c r="C13199" s="2">
        <v>27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13647</v>
      </c>
      <c r="C13200" s="2">
        <v>26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13648</v>
      </c>
      <c r="C13201" s="2">
        <v>26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13649</v>
      </c>
      <c r="C13202" s="2">
        <v>23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13650</v>
      </c>
      <c r="C13203" s="2">
        <v>23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13651</v>
      </c>
      <c r="C13204" s="2">
        <v>24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13652</v>
      </c>
      <c r="C13205" s="2">
        <v>21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13653</v>
      </c>
      <c r="C13206" s="2">
        <v>22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13654</v>
      </c>
      <c r="C13207" s="2">
        <v>23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13655</v>
      </c>
      <c r="C13208" s="2">
        <v>20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41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41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16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30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13685</v>
      </c>
      <c r="C13238" s="2">
        <v>29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13686</v>
      </c>
      <c r="C13239" s="2">
        <v>28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13687</v>
      </c>
      <c r="C13240" s="2">
        <v>28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13689</v>
      </c>
      <c r="C13242" s="2">
        <v>26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13690</v>
      </c>
      <c r="C13243" s="2">
        <v>26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13691</v>
      </c>
      <c r="C13244" s="2">
        <v>24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13692</v>
      </c>
      <c r="C13245" s="2">
        <v>25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13693</v>
      </c>
      <c r="C13246" s="2">
        <v>26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13694</v>
      </c>
      <c r="C13247" s="2">
        <v>26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13695</v>
      </c>
      <c r="C13248" s="2">
        <v>25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13696</v>
      </c>
      <c r="C13249" s="2">
        <v>23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13697</v>
      </c>
      <c r="C13250" s="2">
        <v>24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13698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23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13711</v>
      </c>
      <c r="C13264" s="2">
        <v>24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13712</v>
      </c>
      <c r="C13265" s="2">
        <v>24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13713</v>
      </c>
      <c r="C13266" s="2">
        <v>24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13714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21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13720</v>
      </c>
      <c r="C13273" s="2">
        <v>25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13721</v>
      </c>
      <c r="C13274" s="2">
        <v>28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13722</v>
      </c>
      <c r="C13275" s="2">
        <v>26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13723</v>
      </c>
      <c r="C13276" s="2">
        <v>21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13724</v>
      </c>
      <c r="C13277" s="2">
        <v>20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13725</v>
      </c>
      <c r="C13278" s="2">
        <v>15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13726</v>
      </c>
      <c r="C13279" s="2">
        <v>23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13727</v>
      </c>
      <c r="C13280" s="2">
        <v>26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13728</v>
      </c>
      <c r="C13281" s="2">
        <v>28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13729</v>
      </c>
      <c r="C13282" s="2">
        <v>29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13730</v>
      </c>
      <c r="C13283" s="2">
        <v>29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13731</v>
      </c>
      <c r="C13284" s="2">
        <v>21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19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18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18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17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17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17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29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13751</v>
      </c>
      <c r="C13304" s="2">
        <v>31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13752</v>
      </c>
      <c r="C13305" s="2">
        <v>32</v>
      </c>
      <c r="D13305" s="2" t="s">
        <v>455</v>
      </c>
      <c r="E13305" s="2"/>
      <c r="F13305" s="2"/>
      <c r="G13305" s="2"/>
      <c r="H13305" s="2"/>
    </row>
    <row r="13306" spans="2:8">
      <c r="B13306" s="2" t="s">
        <v>13753</v>
      </c>
      <c r="C13306" s="2">
        <v>32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13754</v>
      </c>
      <c r="C13307" s="2">
        <v>32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13755</v>
      </c>
      <c r="C13308" s="2">
        <v>25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13756</v>
      </c>
      <c r="C13309" s="2">
        <v>27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13757</v>
      </c>
      <c r="C13310" s="2">
        <v>28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13758</v>
      </c>
      <c r="C13311" s="2">
        <v>31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13759</v>
      </c>
      <c r="C13312" s="2">
        <v>29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13760</v>
      </c>
      <c r="C13313" s="2">
        <v>27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13761</v>
      </c>
      <c r="C13314" s="2">
        <v>27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13762</v>
      </c>
      <c r="C13315" s="2">
        <v>27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13763</v>
      </c>
      <c r="C13316" s="2">
        <v>12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13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14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15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16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16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30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32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25</v>
      </c>
      <c r="D13346" s="2" t="s">
        <v>455</v>
      </c>
      <c r="E13346" s="2"/>
      <c r="F13346" s="2"/>
      <c r="G13346" s="2"/>
      <c r="H13346" s="2"/>
    </row>
    <row r="13347" spans="2:8">
      <c r="B13347" s="2" t="s">
        <v>13794</v>
      </c>
      <c r="C13347" s="2">
        <v>25</v>
      </c>
      <c r="D13347" s="2" t="s">
        <v>455</v>
      </c>
      <c r="E13347" s="2"/>
      <c r="F13347" s="2"/>
      <c r="G13347" s="2"/>
      <c r="H13347" s="2"/>
    </row>
    <row r="13348" spans="2:8">
      <c r="B13348" s="2" t="s">
        <v>13795</v>
      </c>
      <c r="C13348" s="2">
        <v>29</v>
      </c>
      <c r="D13348" s="2" t="s">
        <v>455</v>
      </c>
      <c r="E13348" s="2"/>
      <c r="F13348" s="2"/>
      <c r="G13348" s="2"/>
      <c r="H13348" s="2"/>
    </row>
    <row r="13349" spans="2:8">
      <c r="B13349" s="2" t="s">
        <v>13796</v>
      </c>
      <c r="C13349" s="2">
        <v>29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13797</v>
      </c>
      <c r="C13350" s="2">
        <v>29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13798</v>
      </c>
      <c r="C13351" s="2">
        <v>29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13799</v>
      </c>
      <c r="C13352" s="2">
        <v>28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13800</v>
      </c>
      <c r="C13353" s="2">
        <v>27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13801</v>
      </c>
      <c r="C13354" s="2">
        <v>36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40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40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34</v>
      </c>
      <c r="D13375" s="2" t="s">
        <v>455</v>
      </c>
      <c r="E13375" s="2"/>
      <c r="F13375" s="2"/>
      <c r="G13375" s="2"/>
      <c r="H13375" s="2"/>
    </row>
    <row r="13376" spans="2:8">
      <c r="B13376" s="2" t="s">
        <v>13823</v>
      </c>
      <c r="C13376" s="2">
        <v>34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13824</v>
      </c>
      <c r="C13377" s="2">
        <v>34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13825</v>
      </c>
      <c r="C13378" s="2">
        <v>34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13826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34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13859</v>
      </c>
      <c r="C13412" s="2">
        <v>31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13860</v>
      </c>
      <c r="C13413" s="2">
        <v>19</v>
      </c>
      <c r="D13413" s="2" t="s">
        <v>455</v>
      </c>
      <c r="E13413" s="2"/>
      <c r="F13413" s="2"/>
      <c r="G13413" s="2"/>
      <c r="H13413" s="2"/>
    </row>
    <row r="13414" spans="2:8">
      <c r="B13414" s="2" t="s">
        <v>13861</v>
      </c>
      <c r="C13414" s="2">
        <v>27</v>
      </c>
      <c r="D13414" s="2" t="s">
        <v>455</v>
      </c>
      <c r="E13414" s="2"/>
      <c r="F13414" s="2"/>
      <c r="G13414" s="2"/>
      <c r="H13414" s="2"/>
    </row>
    <row r="13415" spans="2:8">
      <c r="B13415" s="2" t="s">
        <v>13862</v>
      </c>
      <c r="C13415" s="2">
        <v>32</v>
      </c>
      <c r="D13415" s="2" t="s">
        <v>455</v>
      </c>
      <c r="E13415" s="2"/>
      <c r="F13415" s="2"/>
      <c r="G13415" s="2"/>
      <c r="H13415" s="2"/>
    </row>
    <row r="13416" spans="2:8">
      <c r="B13416" s="2" t="s">
        <v>13863</v>
      </c>
      <c r="C13416" s="2">
        <v>35</v>
      </c>
      <c r="D13416" s="2" t="s">
        <v>455</v>
      </c>
      <c r="E13416" s="2"/>
      <c r="F13416" s="2"/>
      <c r="G13416" s="2"/>
      <c r="H13416" s="2"/>
    </row>
    <row r="13417" spans="2:8">
      <c r="B13417" s="2" t="s">
        <v>13864</v>
      </c>
      <c r="C13417" s="2">
        <v>38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32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13873</v>
      </c>
      <c r="C13426" s="2">
        <v>32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13874</v>
      </c>
      <c r="C13427" s="2">
        <v>35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13875</v>
      </c>
      <c r="C13428" s="2">
        <v>36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13876</v>
      </c>
      <c r="C13429" s="2">
        <v>33</v>
      </c>
      <c r="D13429" s="2" t="s">
        <v>455</v>
      </c>
      <c r="E13429" s="2"/>
      <c r="F13429" s="2"/>
      <c r="G13429" s="2"/>
      <c r="H13429" s="2"/>
    </row>
    <row r="13430" spans="2:8">
      <c r="B13430" s="2" t="s">
        <v>13877</v>
      </c>
      <c r="C13430" s="2">
        <v>31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13878</v>
      </c>
      <c r="C13431" s="2">
        <v>34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13879</v>
      </c>
      <c r="C13432" s="2">
        <v>35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13880</v>
      </c>
      <c r="C13433" s="2">
        <v>35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13881</v>
      </c>
      <c r="C13434" s="2">
        <v>33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13882</v>
      </c>
      <c r="C13435" s="2">
        <v>41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40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26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13895</v>
      </c>
      <c r="C13448" s="2">
        <v>27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13896</v>
      </c>
      <c r="C13449" s="2">
        <v>27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13897</v>
      </c>
      <c r="C13450" s="2">
        <v>27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13898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19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18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16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11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40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19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19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19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18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18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35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13935</v>
      </c>
      <c r="C13488" s="2">
        <v>37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13936</v>
      </c>
      <c r="C13489" s="2">
        <v>35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13937</v>
      </c>
      <c r="C13490" s="2">
        <v>34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13938</v>
      </c>
      <c r="C13491" s="2">
        <v>34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13939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17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36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13954</v>
      </c>
      <c r="C13507" s="2">
        <v>36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13955</v>
      </c>
      <c r="C13508" s="2">
        <v>36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13956</v>
      </c>
      <c r="C13509" s="2">
        <v>36</v>
      </c>
      <c r="D13509" s="2" t="s">
        <v>455</v>
      </c>
      <c r="E13509" s="2"/>
      <c r="F13509" s="2"/>
      <c r="G13509" s="2"/>
      <c r="H13509" s="2"/>
    </row>
    <row r="13510" spans="2:8">
      <c r="B13510" s="2" t="s">
        <v>13957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41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45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43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41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38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13969</v>
      </c>
      <c r="C13522" s="2">
        <v>37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13970</v>
      </c>
      <c r="C13523" s="2">
        <v>36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13971</v>
      </c>
      <c r="C13524" s="2">
        <v>33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13972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29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13976</v>
      </c>
      <c r="C13529" s="2">
        <v>29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13977</v>
      </c>
      <c r="C13530" s="2">
        <v>29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29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13984</v>
      </c>
      <c r="C13537" s="2">
        <v>28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13985</v>
      </c>
      <c r="C13538" s="2">
        <v>29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13986</v>
      </c>
      <c r="C13539" s="2">
        <v>30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13987</v>
      </c>
      <c r="C13540" s="2">
        <v>28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13988</v>
      </c>
      <c r="C13541" s="2">
        <v>26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13989</v>
      </c>
      <c r="C13542" s="2">
        <v>25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13990</v>
      </c>
      <c r="C13543" s="2">
        <v>27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13991</v>
      </c>
      <c r="C13544" s="2">
        <v>27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13992</v>
      </c>
      <c r="C13545" s="2">
        <v>27</v>
      </c>
      <c r="D13545" s="2" t="s">
        <v>455</v>
      </c>
      <c r="E13545" s="2"/>
      <c r="F13545" s="2"/>
      <c r="G13545" s="2"/>
      <c r="H13545" s="2"/>
    </row>
    <row r="13546" spans="2:8">
      <c r="B13546" s="2" t="s">
        <v>13993</v>
      </c>
      <c r="C13546" s="2">
        <v>40</v>
      </c>
      <c r="D13546" s="2" t="s">
        <v>455</v>
      </c>
      <c r="E13546" s="2"/>
      <c r="F13546" s="2"/>
      <c r="G13546" s="2"/>
      <c r="H13546" s="2"/>
    </row>
    <row r="13547" spans="2:8">
      <c r="B13547" s="2" t="s">
        <v>13994</v>
      </c>
      <c r="C13547" s="2">
        <v>37</v>
      </c>
      <c r="D13547" s="2" t="s">
        <v>455</v>
      </c>
      <c r="E13547" s="2"/>
      <c r="F13547" s="2"/>
      <c r="G13547" s="2"/>
      <c r="H13547" s="2"/>
    </row>
    <row r="13548" spans="2:8">
      <c r="B13548" s="2" t="s">
        <v>13995</v>
      </c>
      <c r="C13548" s="2">
        <v>33</v>
      </c>
      <c r="D13548" s="2" t="s">
        <v>455</v>
      </c>
      <c r="E13548" s="2"/>
      <c r="F13548" s="2"/>
      <c r="G13548" s="2"/>
      <c r="H13548" s="2"/>
    </row>
    <row r="13549" spans="2:8">
      <c r="B13549" s="2" t="s">
        <v>13996</v>
      </c>
      <c r="C13549" s="2">
        <v>32</v>
      </c>
      <c r="D13549" s="2" t="s">
        <v>455</v>
      </c>
      <c r="E13549" s="2"/>
      <c r="F13549" s="2"/>
      <c r="G13549" s="2"/>
      <c r="H13549" s="2"/>
    </row>
    <row r="13550" spans="2:8">
      <c r="B13550" s="2" t="s">
        <v>13997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18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6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14004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40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41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40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12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33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14028</v>
      </c>
      <c r="C13581" s="2">
        <v>34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14029</v>
      </c>
      <c r="C13582" s="2">
        <v>34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14030</v>
      </c>
      <c r="C13583" s="2">
        <v>33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14031</v>
      </c>
      <c r="C13584" s="2">
        <v>30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14032</v>
      </c>
      <c r="C13585" s="2">
        <v>30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14033</v>
      </c>
      <c r="C13586" s="2">
        <v>41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14034</v>
      </c>
      <c r="C13587" s="2">
        <v>42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14035</v>
      </c>
      <c r="C13588" s="2">
        <v>40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14036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23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14040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27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14042</v>
      </c>
      <c r="C13595" s="2">
        <v>28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14043</v>
      </c>
      <c r="C13596" s="2">
        <v>27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14044</v>
      </c>
      <c r="C13597" s="2">
        <v>26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14045</v>
      </c>
      <c r="C13598" s="2">
        <v>19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16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13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34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14052</v>
      </c>
      <c r="C13605" s="2">
        <v>36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14053</v>
      </c>
      <c r="C13606" s="2">
        <v>35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14054</v>
      </c>
      <c r="C13607" s="2">
        <v>34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37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14089</v>
      </c>
      <c r="C13642" s="2">
        <v>39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14090</v>
      </c>
      <c r="C13643" s="2">
        <v>39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14091</v>
      </c>
      <c r="C13644" s="2">
        <v>38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14092</v>
      </c>
      <c r="C13645" s="2">
        <v>34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14093</v>
      </c>
      <c r="C13646" s="2">
        <v>35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31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30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18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19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19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19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19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15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15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14121</v>
      </c>
      <c r="C13674" s="2">
        <v>14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14122</v>
      </c>
      <c r="C13675" s="2">
        <v>16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14123</v>
      </c>
      <c r="C13676" s="2">
        <v>19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14124</v>
      </c>
      <c r="C13677" s="2">
        <v>20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14125</v>
      </c>
      <c r="C13678" s="2">
        <v>20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14126</v>
      </c>
      <c r="C13679" s="2">
        <v>19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14127</v>
      </c>
      <c r="C13680" s="2">
        <v>18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14128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29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14136</v>
      </c>
      <c r="C13689" s="2">
        <v>31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14137</v>
      </c>
      <c r="C13690" s="2">
        <v>33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14138</v>
      </c>
      <c r="C13691" s="2">
        <v>34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14139</v>
      </c>
      <c r="C13692" s="2">
        <v>25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14140</v>
      </c>
      <c r="C13693" s="2">
        <v>26</v>
      </c>
      <c r="D13693" s="2" t="s">
        <v>455</v>
      </c>
      <c r="E13693" s="2"/>
      <c r="F13693" s="2"/>
      <c r="G13693" s="2"/>
      <c r="H13693" s="2"/>
    </row>
    <row r="13694" spans="2:8">
      <c r="B13694" s="2" t="s">
        <v>14141</v>
      </c>
      <c r="C13694" s="2">
        <v>27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14142</v>
      </c>
      <c r="C13695" s="2">
        <v>28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14143</v>
      </c>
      <c r="C13696" s="2">
        <v>28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14144</v>
      </c>
      <c r="C13697" s="2">
        <v>26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14145</v>
      </c>
      <c r="C13698" s="2">
        <v>26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14146</v>
      </c>
      <c r="C13699" s="2">
        <v>42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14147</v>
      </c>
      <c r="C13700" s="2">
        <v>42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14148</v>
      </c>
      <c r="C13701" s="2">
        <v>39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14149</v>
      </c>
      <c r="C13702" s="2">
        <v>34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14150</v>
      </c>
      <c r="C13703" s="2">
        <v>25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14151</v>
      </c>
      <c r="C13704" s="2">
        <v>27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14152</v>
      </c>
      <c r="C13705" s="2">
        <v>27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14153</v>
      </c>
      <c r="C13706" s="2">
        <v>27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14154</v>
      </c>
      <c r="C13707" s="2">
        <v>27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14155</v>
      </c>
      <c r="C13708" s="2">
        <v>27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14156</v>
      </c>
      <c r="C13709" s="2">
        <v>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11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11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11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12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24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14162</v>
      </c>
      <c r="C13715" s="2">
        <v>25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14163</v>
      </c>
      <c r="C13716" s="2">
        <v>26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14164</v>
      </c>
      <c r="C13717" s="2">
        <v>26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14165</v>
      </c>
      <c r="C13718" s="2">
        <v>26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14166</v>
      </c>
      <c r="C13719" s="2">
        <v>24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14167</v>
      </c>
      <c r="C13720" s="2">
        <v>27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14168</v>
      </c>
      <c r="C13721" s="2">
        <v>29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14169</v>
      </c>
      <c r="C13722" s="2">
        <v>27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14170</v>
      </c>
      <c r="C13723" s="2">
        <v>26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14171</v>
      </c>
      <c r="C13724" s="2">
        <v>34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14172</v>
      </c>
      <c r="C13725" s="2">
        <v>35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14173</v>
      </c>
      <c r="C13726" s="2">
        <v>34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14174</v>
      </c>
      <c r="C13727" s="2">
        <v>34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14175</v>
      </c>
      <c r="C13728" s="2">
        <v>29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33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14188</v>
      </c>
      <c r="C13741" s="2">
        <v>34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14189</v>
      </c>
      <c r="C13742" s="2">
        <v>34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14190</v>
      </c>
      <c r="C13743" s="2">
        <v>34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14191</v>
      </c>
      <c r="C13744" s="2">
        <v>13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14192</v>
      </c>
      <c r="C13745" s="2">
        <v>16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24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14205</v>
      </c>
      <c r="C13758" s="2">
        <v>24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14206</v>
      </c>
      <c r="C13759" s="2">
        <v>24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14207</v>
      </c>
      <c r="C13760" s="2">
        <v>24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14208</v>
      </c>
      <c r="C13761" s="2">
        <v>15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15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16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16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16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16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16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15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42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42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42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31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14227</v>
      </c>
      <c r="C13780" s="2">
        <v>35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14228</v>
      </c>
      <c r="C13781" s="2">
        <v>32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14229</v>
      </c>
      <c r="C13782" s="2">
        <v>20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14230</v>
      </c>
      <c r="C13783" s="2">
        <v>8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14231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19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14237</v>
      </c>
      <c r="C13790" s="2">
        <v>19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14238</v>
      </c>
      <c r="C13791" s="2">
        <v>20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14239</v>
      </c>
      <c r="C13792" s="2">
        <v>20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14240</v>
      </c>
      <c r="C13793" s="2">
        <v>20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14241</v>
      </c>
      <c r="C13794" s="2">
        <v>21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14242</v>
      </c>
      <c r="C13795" s="2">
        <v>21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14243</v>
      </c>
      <c r="C13796" s="2">
        <v>21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14244</v>
      </c>
      <c r="C13797" s="2">
        <v>21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14245</v>
      </c>
      <c r="C13798" s="2">
        <v>22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19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12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24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14262</v>
      </c>
      <c r="C13815" s="2">
        <v>28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14263</v>
      </c>
      <c r="C13816" s="2">
        <v>29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14264</v>
      </c>
      <c r="C13817" s="2">
        <v>30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14265</v>
      </c>
      <c r="C13818" s="2">
        <v>29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14266</v>
      </c>
      <c r="C13819" s="2">
        <v>15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17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37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14279</v>
      </c>
      <c r="C13832" s="2">
        <v>37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14280</v>
      </c>
      <c r="C13833" s="2">
        <v>35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14281</v>
      </c>
      <c r="C13834" s="2">
        <v>35</v>
      </c>
      <c r="D13834" s="2" t="s">
        <v>455</v>
      </c>
      <c r="E13834" s="2"/>
      <c r="F13834" s="2"/>
      <c r="G13834" s="2"/>
      <c r="H13834" s="2"/>
    </row>
    <row r="13835" spans="2:8">
      <c r="B13835" s="2" t="s">
        <v>14282</v>
      </c>
      <c r="C13835" s="2">
        <v>26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14283</v>
      </c>
      <c r="C13836" s="2">
        <v>26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14284</v>
      </c>
      <c r="C13837" s="2">
        <v>28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14285</v>
      </c>
      <c r="C13838" s="2">
        <v>28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14286</v>
      </c>
      <c r="C13839" s="2">
        <v>34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14287</v>
      </c>
      <c r="C13840" s="2">
        <v>33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14288</v>
      </c>
      <c r="C13841" s="2">
        <v>33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14289</v>
      </c>
      <c r="C13842" s="2">
        <v>33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14290</v>
      </c>
      <c r="C13843" s="2">
        <v>30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14291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29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14309</v>
      </c>
      <c r="C13862" s="2">
        <v>29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14310</v>
      </c>
      <c r="C13863" s="2">
        <v>28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14311</v>
      </c>
      <c r="C13864" s="2">
        <v>27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14312</v>
      </c>
      <c r="C13865" s="2">
        <v>26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14313</v>
      </c>
      <c r="C13866" s="2">
        <v>13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14314</v>
      </c>
      <c r="C13867" s="2">
        <v>13</v>
      </c>
      <c r="D13867" s="2" t="s">
        <v>455</v>
      </c>
      <c r="E13867" s="2"/>
      <c r="F13867" s="2"/>
      <c r="G13867" s="2"/>
      <c r="H13867" s="2"/>
    </row>
    <row r="13868" spans="2:8">
      <c r="B13868" s="2" t="s">
        <v>14315</v>
      </c>
      <c r="C13868" s="2">
        <v>21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14316</v>
      </c>
      <c r="C13869" s="2">
        <v>21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14317</v>
      </c>
      <c r="C13870" s="2">
        <v>20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14318</v>
      </c>
      <c r="C13871" s="2">
        <v>26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14319</v>
      </c>
      <c r="C13872" s="2">
        <v>24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14320</v>
      </c>
      <c r="C13873" s="2">
        <v>22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14321</v>
      </c>
      <c r="C13874" s="2">
        <v>14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14322</v>
      </c>
      <c r="C13875" s="2">
        <v>21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14323</v>
      </c>
      <c r="C13876" s="2">
        <v>23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14324</v>
      </c>
      <c r="C13877" s="2">
        <v>25</v>
      </c>
      <c r="D13877" s="2" t="s">
        <v>455</v>
      </c>
      <c r="E13877" s="2"/>
      <c r="F13877" s="2"/>
      <c r="G13877" s="2"/>
      <c r="H13877" s="2"/>
    </row>
    <row r="13878" spans="2:8">
      <c r="B13878" s="2" t="s">
        <v>14325</v>
      </c>
      <c r="C13878" s="2">
        <v>30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14326</v>
      </c>
      <c r="C13879" s="2">
        <v>30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14327</v>
      </c>
      <c r="C13880" s="2">
        <v>26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14328</v>
      </c>
      <c r="C13881" s="2">
        <v>29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14329</v>
      </c>
      <c r="C13882" s="2">
        <v>30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14331</v>
      </c>
      <c r="C13884" s="2">
        <v>30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14332</v>
      </c>
      <c r="C13885" s="2">
        <v>28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14333</v>
      </c>
      <c r="C13886" s="2">
        <v>25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14334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32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14340</v>
      </c>
      <c r="C13893" s="2">
        <v>33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14341</v>
      </c>
      <c r="C13894" s="2">
        <v>33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14342</v>
      </c>
      <c r="C13895" s="2">
        <v>31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14343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24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14351</v>
      </c>
      <c r="C13904" s="2">
        <v>25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14352</v>
      </c>
      <c r="C13905" s="2">
        <v>24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14353</v>
      </c>
      <c r="C13906" s="2">
        <v>24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14354</v>
      </c>
      <c r="C13907" s="2">
        <v>24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14355</v>
      </c>
      <c r="C13908" s="2">
        <v>24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14356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14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28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14365</v>
      </c>
      <c r="C13918" s="2">
        <v>28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14366</v>
      </c>
      <c r="C13919" s="2">
        <v>26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14367</v>
      </c>
      <c r="C13920" s="2">
        <v>30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14368</v>
      </c>
      <c r="C13921" s="2">
        <v>33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14369</v>
      </c>
      <c r="C13922" s="2">
        <v>45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14370</v>
      </c>
      <c r="C13923" s="2">
        <v>59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14371</v>
      </c>
      <c r="C13924" s="2">
        <v>53</v>
      </c>
      <c r="D13924" s="2" t="s">
        <v>455</v>
      </c>
      <c r="E13924" s="2"/>
      <c r="F13924" s="2"/>
      <c r="G13924" s="2"/>
      <c r="H13924" s="2"/>
    </row>
    <row r="13925" spans="2:8">
      <c r="B13925" s="2" t="s">
        <v>14372</v>
      </c>
      <c r="C13925" s="2">
        <v>40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14373</v>
      </c>
      <c r="C13926" s="2">
        <v>39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14374</v>
      </c>
      <c r="C13927" s="2">
        <v>40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14375</v>
      </c>
      <c r="C13928" s="2">
        <v>37</v>
      </c>
      <c r="D13928" s="2" t="s">
        <v>455</v>
      </c>
      <c r="E13928" s="2"/>
      <c r="F13928" s="2"/>
      <c r="G13928" s="2"/>
      <c r="H13928" s="2"/>
    </row>
    <row r="13929" spans="2:8">
      <c r="B13929" s="2" t="s">
        <v>14376</v>
      </c>
      <c r="C13929" s="2">
        <v>38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14377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13</v>
      </c>
      <c r="D13938" s="2" t="s">
        <v>455</v>
      </c>
      <c r="E13938" s="2"/>
      <c r="F13938" s="2"/>
      <c r="G13938" s="2"/>
      <c r="H13938" s="2"/>
    </row>
    <row r="13939" spans="2:8">
      <c r="B13939" s="2" t="s">
        <v>14386</v>
      </c>
      <c r="C13939" s="2">
        <v>13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14387</v>
      </c>
      <c r="C13940" s="2">
        <v>14</v>
      </c>
      <c r="D13940" s="2" t="s">
        <v>455</v>
      </c>
      <c r="E13940" s="2"/>
      <c r="F13940" s="2"/>
      <c r="G13940" s="2"/>
      <c r="H13940" s="2"/>
    </row>
    <row r="13941" spans="2:8">
      <c r="B13941" s="2" t="s">
        <v>14388</v>
      </c>
      <c r="C13941" s="2">
        <v>15</v>
      </c>
      <c r="D13941" s="2" t="s">
        <v>455</v>
      </c>
      <c r="E13941" s="2"/>
      <c r="F13941" s="2"/>
      <c r="G13941" s="2"/>
      <c r="H13941" s="2"/>
    </row>
    <row r="13942" spans="2:8">
      <c r="B13942" s="2" t="s">
        <v>14389</v>
      </c>
      <c r="C13942" s="2">
        <v>33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14390</v>
      </c>
      <c r="C13943" s="2">
        <v>33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14391</v>
      </c>
      <c r="C13944" s="2">
        <v>33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14392</v>
      </c>
      <c r="C13945" s="2">
        <v>33</v>
      </c>
      <c r="D13945" s="2" t="s">
        <v>455</v>
      </c>
      <c r="E13945" s="2"/>
      <c r="F13945" s="2"/>
      <c r="G13945" s="2"/>
      <c r="H13945" s="2"/>
    </row>
    <row r="13946" spans="2:8">
      <c r="B13946" s="2" t="s">
        <v>14393</v>
      </c>
      <c r="C13946" s="2">
        <v>31</v>
      </c>
      <c r="D13946" s="2" t="s">
        <v>455</v>
      </c>
      <c r="E13946" s="2"/>
      <c r="F13946" s="2"/>
      <c r="G13946" s="2"/>
      <c r="H13946" s="2"/>
    </row>
    <row r="13947" spans="2:8">
      <c r="B13947" s="2" t="s">
        <v>14394</v>
      </c>
      <c r="C13947" s="2">
        <v>21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14395</v>
      </c>
      <c r="C13948" s="2">
        <v>25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14396</v>
      </c>
      <c r="C13949" s="2">
        <v>26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14397</v>
      </c>
      <c r="C13950" s="2">
        <v>26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14398</v>
      </c>
      <c r="C13951" s="2">
        <v>25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14399</v>
      </c>
      <c r="C13952" s="2">
        <v>24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14400</v>
      </c>
      <c r="C13953" s="2">
        <v>27</v>
      </c>
      <c r="D13953" s="2" t="s">
        <v>455</v>
      </c>
      <c r="E13953" s="2"/>
      <c r="F13953" s="2"/>
      <c r="G13953" s="2"/>
      <c r="H13953" s="2"/>
    </row>
    <row r="13954" spans="2:8">
      <c r="B13954" s="2" t="s">
        <v>14401</v>
      </c>
      <c r="C13954" s="2">
        <v>26</v>
      </c>
      <c r="D13954" s="2" t="s">
        <v>455</v>
      </c>
      <c r="E13954" s="2"/>
      <c r="F13954" s="2"/>
      <c r="G13954" s="2"/>
      <c r="H13954" s="2"/>
    </row>
    <row r="13955" spans="2:8">
      <c r="B13955" s="2" t="s">
        <v>14402</v>
      </c>
      <c r="C13955" s="2">
        <v>25</v>
      </c>
      <c r="D13955" s="2" t="s">
        <v>455</v>
      </c>
      <c r="E13955" s="2"/>
      <c r="F13955" s="2"/>
      <c r="G13955" s="2"/>
      <c r="H13955" s="2"/>
    </row>
    <row r="13956" spans="2:8">
      <c r="B13956" s="2" t="s">
        <v>14403</v>
      </c>
      <c r="C13956" s="2">
        <v>25</v>
      </c>
      <c r="D13956" s="2" t="s">
        <v>455</v>
      </c>
      <c r="E13956" s="2"/>
      <c r="F13956" s="2"/>
      <c r="G13956" s="2"/>
      <c r="H13956" s="2"/>
    </row>
    <row r="13957" spans="2:8">
      <c r="B13957" s="2" t="s">
        <v>14404</v>
      </c>
      <c r="C13957" s="2">
        <v>24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14405</v>
      </c>
      <c r="C13958" s="2">
        <v>24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14406</v>
      </c>
      <c r="C13959" s="2">
        <v>24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14407</v>
      </c>
      <c r="C13960" s="2">
        <v>21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14408</v>
      </c>
      <c r="C13961" s="2">
        <v>20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14409</v>
      </c>
      <c r="C13962" s="2">
        <v>21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14410</v>
      </c>
      <c r="C13963" s="2">
        <v>22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14411</v>
      </c>
      <c r="C13964" s="2">
        <v>23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14412</v>
      </c>
      <c r="C13965" s="2">
        <v>23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14413</v>
      </c>
      <c r="C13966" s="2">
        <v>23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14414</v>
      </c>
      <c r="C13967" s="2">
        <v>23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14415</v>
      </c>
      <c r="C13968" s="2">
        <v>24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14416</v>
      </c>
      <c r="C13969" s="2">
        <v>25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14417</v>
      </c>
      <c r="C13970" s="2">
        <v>26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14418</v>
      </c>
      <c r="C13971" s="2">
        <v>26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14419</v>
      </c>
      <c r="C13972" s="2">
        <v>27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14420</v>
      </c>
      <c r="C13973" s="2">
        <v>27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14421</v>
      </c>
      <c r="C13974" s="2">
        <v>26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14422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17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17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14430</v>
      </c>
      <c r="C13983" s="2">
        <v>16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14431</v>
      </c>
      <c r="C13984" s="2">
        <v>17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14432</v>
      </c>
      <c r="C13985" s="2">
        <v>18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14433</v>
      </c>
      <c r="C13986" s="2">
        <v>18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14434</v>
      </c>
      <c r="C13987" s="2">
        <v>17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14435</v>
      </c>
      <c r="C13988" s="2">
        <v>16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18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11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18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23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14446</v>
      </c>
      <c r="C13999" s="2">
        <v>25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14447</v>
      </c>
      <c r="C14000" s="2">
        <v>26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14448</v>
      </c>
      <c r="C14001" s="2">
        <v>26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14449</v>
      </c>
      <c r="C14002" s="2">
        <v>27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14450</v>
      </c>
      <c r="C14003" s="2">
        <v>27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14451</v>
      </c>
      <c r="C14004" s="2">
        <v>26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14452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26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14459</v>
      </c>
      <c r="C14012" s="2">
        <v>26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14460</v>
      </c>
      <c r="C14013" s="2">
        <v>26</v>
      </c>
      <c r="D14013" s="2" t="s">
        <v>455</v>
      </c>
      <c r="E14013" s="2"/>
      <c r="F14013" s="2"/>
      <c r="G14013" s="2"/>
      <c r="H14013" s="2"/>
    </row>
    <row r="14014" spans="2:8">
      <c r="B14014" s="2" t="s">
        <v>14461</v>
      </c>
      <c r="C14014" s="2">
        <v>26</v>
      </c>
      <c r="D14014" s="2" t="s">
        <v>455</v>
      </c>
      <c r="E14014" s="2"/>
      <c r="F14014" s="2"/>
      <c r="G14014" s="2"/>
      <c r="H14014" s="2"/>
    </row>
    <row r="14015" spans="2:8">
      <c r="B14015" s="2" t="s">
        <v>14462</v>
      </c>
      <c r="C14015" s="2">
        <v>26</v>
      </c>
      <c r="D14015" s="2" t="s">
        <v>455</v>
      </c>
      <c r="E14015" s="2"/>
      <c r="F14015" s="2"/>
      <c r="G14015" s="2"/>
      <c r="H14015" s="2"/>
    </row>
    <row r="14016" spans="2:8">
      <c r="B14016" s="2" t="s">
        <v>14463</v>
      </c>
      <c r="C14016" s="2">
        <v>25</v>
      </c>
      <c r="D14016" s="2" t="s">
        <v>455</v>
      </c>
      <c r="E14016" s="2"/>
      <c r="F14016" s="2"/>
      <c r="G14016" s="2"/>
      <c r="H14016" s="2"/>
    </row>
    <row r="14017" spans="2:8">
      <c r="B14017" s="2" t="s">
        <v>14464</v>
      </c>
      <c r="C14017" s="2">
        <v>22</v>
      </c>
      <c r="D14017" s="2" t="s">
        <v>455</v>
      </c>
      <c r="E14017" s="2"/>
      <c r="F14017" s="2"/>
      <c r="G14017" s="2"/>
      <c r="H14017" s="2"/>
    </row>
    <row r="14018" spans="2:8">
      <c r="B14018" s="2" t="s">
        <v>14465</v>
      </c>
      <c r="C14018" s="2">
        <v>23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14466</v>
      </c>
      <c r="C14019" s="2">
        <v>25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14467</v>
      </c>
      <c r="C14020" s="2">
        <v>25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14468</v>
      </c>
      <c r="C14021" s="2">
        <v>26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14469</v>
      </c>
      <c r="C14022" s="2">
        <v>26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14470</v>
      </c>
      <c r="C14023" s="2">
        <v>27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33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14476</v>
      </c>
      <c r="C14029" s="2">
        <v>33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14477</v>
      </c>
      <c r="C14030" s="2">
        <v>34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14478</v>
      </c>
      <c r="C14031" s="2">
        <v>33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14479</v>
      </c>
      <c r="C14032" s="2">
        <v>28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14480</v>
      </c>
      <c r="C14033" s="2">
        <v>28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14481</v>
      </c>
      <c r="C14034" s="2">
        <v>28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14482</v>
      </c>
      <c r="C14035" s="2">
        <v>28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14483</v>
      </c>
      <c r="C14036" s="2">
        <v>26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14484</v>
      </c>
      <c r="C14037" s="2">
        <v>24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14485</v>
      </c>
      <c r="C14038" s="2">
        <v>23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14486</v>
      </c>
      <c r="C14039" s="2">
        <v>37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14487</v>
      </c>
      <c r="C14040" s="2">
        <v>39</v>
      </c>
      <c r="D14040" s="2" t="s">
        <v>455</v>
      </c>
      <c r="E14040" s="2"/>
      <c r="F14040" s="2"/>
      <c r="G14040" s="2"/>
      <c r="H14040" s="2"/>
    </row>
    <row r="14041" spans="2:8">
      <c r="B14041" s="2" t="s">
        <v>14488</v>
      </c>
      <c r="C14041" s="2">
        <v>38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14489</v>
      </c>
      <c r="C14042" s="2">
        <v>35</v>
      </c>
      <c r="D14042" s="2" t="s">
        <v>455</v>
      </c>
      <c r="E14042" s="2"/>
      <c r="F14042" s="2"/>
      <c r="G14042" s="2"/>
      <c r="H14042" s="2"/>
    </row>
    <row r="14043" spans="2:8">
      <c r="B14043" s="2" t="s">
        <v>14490</v>
      </c>
      <c r="C14043" s="2">
        <v>34</v>
      </c>
      <c r="D14043" s="2" t="s">
        <v>455</v>
      </c>
      <c r="E14043" s="2"/>
      <c r="F14043" s="2"/>
      <c r="G14043" s="2"/>
      <c r="H14043" s="2"/>
    </row>
    <row r="14044" spans="2:8">
      <c r="B14044" s="2" t="s">
        <v>14491</v>
      </c>
      <c r="C14044" s="2">
        <v>44</v>
      </c>
      <c r="D14044" s="2" t="s">
        <v>455</v>
      </c>
      <c r="E14044" s="2"/>
      <c r="F14044" s="2"/>
      <c r="G14044" s="2"/>
      <c r="H14044" s="2"/>
    </row>
    <row r="14045" spans="2:8">
      <c r="B14045" s="2" t="s">
        <v>14492</v>
      </c>
      <c r="C14045" s="2">
        <v>44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14493</v>
      </c>
      <c r="C14046" s="2">
        <v>43</v>
      </c>
      <c r="D14046" s="2" t="s">
        <v>455</v>
      </c>
      <c r="E14046" s="2"/>
      <c r="F14046" s="2"/>
      <c r="G14046" s="2"/>
      <c r="H14046" s="2"/>
    </row>
    <row r="14047" spans="2:8">
      <c r="B14047" s="2" t="s">
        <v>14494</v>
      </c>
      <c r="C14047" s="2">
        <v>41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14495</v>
      </c>
      <c r="C14048" s="2">
        <v>40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14496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14503</v>
      </c>
      <c r="C14056" s="2">
        <v>30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14504</v>
      </c>
      <c r="C14057" s="2">
        <v>30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14505</v>
      </c>
      <c r="C14058" s="2">
        <v>31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14506</v>
      </c>
      <c r="C14059" s="2">
        <v>30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14507</v>
      </c>
      <c r="C14060" s="2">
        <v>28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14508</v>
      </c>
      <c r="C14061" s="2">
        <v>19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14509</v>
      </c>
      <c r="C14062" s="2">
        <v>23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14510</v>
      </c>
      <c r="C14063" s="2">
        <v>23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14511</v>
      </c>
      <c r="C14064" s="2">
        <v>22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14512</v>
      </c>
      <c r="C14065" s="2">
        <v>23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14513</v>
      </c>
      <c r="C14066" s="2">
        <v>22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14514</v>
      </c>
      <c r="C14067" s="2">
        <v>20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14515</v>
      </c>
      <c r="C14068" s="2">
        <v>18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14516</v>
      </c>
      <c r="C14069" s="2">
        <v>30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14517</v>
      </c>
      <c r="C14070" s="2">
        <v>32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14518</v>
      </c>
      <c r="C14071" s="2">
        <v>32</v>
      </c>
      <c r="D14071" s="2" t="s">
        <v>455</v>
      </c>
      <c r="E14071" s="2"/>
      <c r="F14071" s="2"/>
      <c r="G14071" s="2"/>
      <c r="H14071" s="2"/>
    </row>
    <row r="14072" spans="2:8">
      <c r="B14072" s="2" t="s">
        <v>14519</v>
      </c>
      <c r="C14072" s="2">
        <v>32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14520</v>
      </c>
      <c r="C14073" s="2">
        <v>31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14521</v>
      </c>
      <c r="C14074" s="2">
        <v>27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14522</v>
      </c>
      <c r="C14075" s="2">
        <v>26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14523</v>
      </c>
      <c r="C14076" s="2">
        <v>27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14524</v>
      </c>
      <c r="C14077" s="2">
        <v>27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14525</v>
      </c>
      <c r="C14078" s="2">
        <v>27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14526</v>
      </c>
      <c r="C14079" s="2">
        <v>27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14527</v>
      </c>
      <c r="C14080" s="2">
        <v>27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14528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27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14535</v>
      </c>
      <c r="C14088" s="2">
        <v>27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14536</v>
      </c>
      <c r="C14089" s="2">
        <v>28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14537</v>
      </c>
      <c r="C14090" s="2">
        <v>28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14538</v>
      </c>
      <c r="C14091" s="2">
        <v>27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14539</v>
      </c>
      <c r="C14092" s="2">
        <v>40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34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14544</v>
      </c>
      <c r="C14097" s="2">
        <v>35</v>
      </c>
      <c r="D14097" s="2" t="s">
        <v>455</v>
      </c>
      <c r="E14097" s="2"/>
      <c r="F14097" s="2"/>
      <c r="G14097" s="2"/>
      <c r="H14097" s="2"/>
    </row>
    <row r="14098" spans="2:8">
      <c r="B14098" s="2" t="s">
        <v>14545</v>
      </c>
      <c r="C14098" s="2">
        <v>35</v>
      </c>
      <c r="D14098" s="2" t="s">
        <v>455</v>
      </c>
      <c r="E14098" s="2"/>
      <c r="F14098" s="2"/>
      <c r="G14098" s="2"/>
      <c r="H14098" s="2"/>
    </row>
    <row r="14099" spans="2:8">
      <c r="B14099" s="2" t="s">
        <v>14546</v>
      </c>
      <c r="C14099" s="2">
        <v>34</v>
      </c>
      <c r="D14099" s="2" t="s">
        <v>455</v>
      </c>
      <c r="E14099" s="2"/>
      <c r="F14099" s="2"/>
      <c r="G14099" s="2"/>
      <c r="H14099" s="2"/>
    </row>
    <row r="14100" spans="2:8">
      <c r="B14100" s="2" t="s">
        <v>14547</v>
      </c>
      <c r="C14100" s="2">
        <v>33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14548</v>
      </c>
      <c r="C14101" s="2">
        <v>26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14549</v>
      </c>
      <c r="C14102" s="2">
        <v>27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14550</v>
      </c>
      <c r="C14103" s="2">
        <v>29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14551</v>
      </c>
      <c r="C14104" s="2">
        <v>29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14552</v>
      </c>
      <c r="C14105" s="2">
        <v>17</v>
      </c>
      <c r="D14105" s="2" t="s">
        <v>455</v>
      </c>
      <c r="E14105" s="2"/>
      <c r="F14105" s="2"/>
      <c r="G14105" s="2"/>
      <c r="H14105" s="2"/>
    </row>
    <row r="14106" spans="2:8">
      <c r="B14106" s="2" t="s">
        <v>14553</v>
      </c>
      <c r="C14106" s="2">
        <v>15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14554</v>
      </c>
      <c r="C14107" s="2">
        <v>16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14555</v>
      </c>
      <c r="C14108" s="2">
        <v>22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14556</v>
      </c>
      <c r="C14109" s="2">
        <v>23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14557</v>
      </c>
      <c r="C14110" s="2">
        <v>24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14558</v>
      </c>
      <c r="C14111" s="2">
        <v>25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14559</v>
      </c>
      <c r="C14112" s="2">
        <v>26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14560</v>
      </c>
      <c r="C14113" s="2">
        <v>26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14561</v>
      </c>
      <c r="C14114" s="2">
        <v>20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14562</v>
      </c>
      <c r="C14115" s="2">
        <v>26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14563</v>
      </c>
      <c r="C14116" s="2">
        <v>26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14564</v>
      </c>
      <c r="C14117" s="2">
        <v>27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14565</v>
      </c>
      <c r="C14118" s="2">
        <v>28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14566</v>
      </c>
      <c r="C14119" s="2">
        <v>26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14567</v>
      </c>
      <c r="C14120" s="2">
        <v>24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14568</v>
      </c>
      <c r="C14121" s="2">
        <v>33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14569</v>
      </c>
      <c r="C14122" s="2">
        <v>33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14570</v>
      </c>
      <c r="C14123" s="2">
        <v>32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14571</v>
      </c>
      <c r="C14124" s="2">
        <v>32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14572</v>
      </c>
      <c r="C14125" s="2">
        <v>31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14573</v>
      </c>
      <c r="C14126" s="2">
        <v>35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14574</v>
      </c>
      <c r="C14127" s="2">
        <v>36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14575</v>
      </c>
      <c r="C14128" s="2">
        <v>34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14576</v>
      </c>
      <c r="C14129" s="2">
        <v>34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14577</v>
      </c>
      <c r="C14130" s="2">
        <v>30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14578</v>
      </c>
      <c r="C14131" s="2">
        <v>29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14579</v>
      </c>
      <c r="C14132" s="2">
        <v>19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33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14584</v>
      </c>
      <c r="C14137" s="2">
        <v>21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14585</v>
      </c>
      <c r="C14138" s="2">
        <v>22</v>
      </c>
      <c r="D14138" s="2" t="s">
        <v>455</v>
      </c>
      <c r="E14138" s="2"/>
      <c r="F14138" s="2"/>
      <c r="G14138" s="2"/>
      <c r="H14138" s="2"/>
    </row>
    <row r="14139" spans="2:8">
      <c r="B14139" s="2" t="s">
        <v>14586</v>
      </c>
      <c r="C14139" s="2">
        <v>22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14587</v>
      </c>
      <c r="C14140" s="2">
        <v>22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14588</v>
      </c>
      <c r="C14141" s="2">
        <v>21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14589</v>
      </c>
      <c r="C14142" s="2">
        <v>20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14590</v>
      </c>
      <c r="C14143" s="2">
        <v>21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14591</v>
      </c>
      <c r="C14144" s="2">
        <v>22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14592</v>
      </c>
      <c r="C14145" s="2">
        <v>22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14593</v>
      </c>
      <c r="C14146" s="2">
        <v>20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14594</v>
      </c>
      <c r="C14147" s="2">
        <v>20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14595</v>
      </c>
      <c r="C14148" s="2">
        <v>20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14596</v>
      </c>
      <c r="C14149" s="2">
        <v>21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14597</v>
      </c>
      <c r="C14150" s="2">
        <v>33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14598</v>
      </c>
      <c r="C14151" s="2">
        <v>37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14599</v>
      </c>
      <c r="C14152" s="2">
        <v>37</v>
      </c>
      <c r="D14152" s="2" t="s">
        <v>455</v>
      </c>
      <c r="E14152" s="2"/>
      <c r="F14152" s="2"/>
      <c r="G14152" s="2"/>
      <c r="H14152" s="2"/>
    </row>
    <row r="14153" spans="2:8">
      <c r="B14153" s="2" t="s">
        <v>14600</v>
      </c>
      <c r="C14153" s="2">
        <v>37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14601</v>
      </c>
      <c r="C14154" s="2">
        <v>26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14602</v>
      </c>
      <c r="C14155" s="2">
        <v>26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14603</v>
      </c>
      <c r="C14156" s="2">
        <v>26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14604</v>
      </c>
      <c r="C14157" s="2">
        <v>27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14606</v>
      </c>
      <c r="C14159" s="2">
        <v>27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14607</v>
      </c>
      <c r="C14160" s="2">
        <v>12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14608</v>
      </c>
      <c r="C14161" s="2">
        <v>12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14609</v>
      </c>
      <c r="C14162" s="2">
        <v>12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14610</v>
      </c>
      <c r="C14163" s="2">
        <v>13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14611</v>
      </c>
      <c r="C14164" s="2">
        <v>13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14612</v>
      </c>
      <c r="C14165" s="2">
        <v>13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14613</v>
      </c>
      <c r="C14166" s="2">
        <v>14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14614</v>
      </c>
      <c r="C14167" s="2">
        <v>14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14615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19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17</v>
      </c>
      <c r="D14175" s="2" t="s">
        <v>455</v>
      </c>
      <c r="E14175" s="2"/>
      <c r="F14175" s="2"/>
      <c r="G14175" s="2"/>
      <c r="H14175" s="2"/>
    </row>
    <row r="14176" spans="2:8">
      <c r="B14176" s="2" t="s">
        <v>14623</v>
      </c>
      <c r="C14176" s="2">
        <v>17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14624</v>
      </c>
      <c r="C14177" s="2">
        <v>17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14625</v>
      </c>
      <c r="C14178" s="2">
        <v>17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14626</v>
      </c>
      <c r="C14179" s="2">
        <v>17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14627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29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14632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20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14644</v>
      </c>
      <c r="C14197" s="2">
        <v>21</v>
      </c>
      <c r="D14197" s="2" t="s">
        <v>455</v>
      </c>
      <c r="E14197" s="2"/>
      <c r="F14197" s="2"/>
      <c r="G14197" s="2"/>
      <c r="H14197" s="2"/>
    </row>
    <row r="14198" spans="2:8">
      <c r="B14198" s="2" t="s">
        <v>14645</v>
      </c>
      <c r="C14198" s="2">
        <v>21</v>
      </c>
      <c r="D14198" s="2" t="s">
        <v>455</v>
      </c>
      <c r="E14198" s="2"/>
      <c r="F14198" s="2"/>
      <c r="G14198" s="2"/>
      <c r="H14198" s="2"/>
    </row>
    <row r="14199" spans="2:8">
      <c r="B14199" s="2" t="s">
        <v>14646</v>
      </c>
      <c r="C14199" s="2">
        <v>21</v>
      </c>
      <c r="D14199" s="2" t="s">
        <v>455</v>
      </c>
      <c r="E14199" s="2"/>
      <c r="F14199" s="2"/>
      <c r="G14199" s="2"/>
      <c r="H14199" s="2"/>
    </row>
    <row r="14200" spans="2:8">
      <c r="B14200" s="2" t="s">
        <v>14647</v>
      </c>
      <c r="C14200" s="2">
        <v>21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14648</v>
      </c>
      <c r="C14201" s="2">
        <v>20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14649</v>
      </c>
      <c r="C14202" s="2">
        <v>20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14650</v>
      </c>
      <c r="C14203" s="2">
        <v>28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14651</v>
      </c>
      <c r="C14204" s="2">
        <v>31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14652</v>
      </c>
      <c r="C14205" s="2">
        <v>31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14653</v>
      </c>
      <c r="C14206" s="2">
        <v>30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14654</v>
      </c>
      <c r="C14207" s="2">
        <v>27</v>
      </c>
      <c r="D14207" s="2" t="s">
        <v>455</v>
      </c>
      <c r="E14207" s="2"/>
      <c r="F14207" s="2"/>
      <c r="G14207" s="2"/>
      <c r="H14207" s="2"/>
    </row>
    <row r="14208" spans="2:8">
      <c r="B14208" s="2" t="s">
        <v>14655</v>
      </c>
      <c r="C14208" s="2">
        <v>28</v>
      </c>
      <c r="D14208" s="2" t="s">
        <v>455</v>
      </c>
      <c r="E14208" s="2"/>
      <c r="F14208" s="2"/>
      <c r="G14208" s="2"/>
      <c r="H14208" s="2"/>
    </row>
    <row r="14209" spans="2:8">
      <c r="B14209" s="2" t="s">
        <v>14656</v>
      </c>
      <c r="C14209" s="2">
        <v>29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14657</v>
      </c>
      <c r="C14210" s="2">
        <v>28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14658</v>
      </c>
      <c r="C14211" s="2">
        <v>27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14659</v>
      </c>
      <c r="C14212" s="2">
        <v>17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14660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16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14665</v>
      </c>
      <c r="C14218" s="2">
        <v>22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14666</v>
      </c>
      <c r="C14219" s="2">
        <v>26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14667</v>
      </c>
      <c r="C14220" s="2">
        <v>28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14668</v>
      </c>
      <c r="C14221" s="2">
        <v>23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14670</v>
      </c>
      <c r="C14223" s="2">
        <v>25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14671</v>
      </c>
      <c r="C14224" s="2">
        <v>26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14672</v>
      </c>
      <c r="C14225" s="2">
        <v>26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14673</v>
      </c>
      <c r="C14226" s="2">
        <v>28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14674</v>
      </c>
      <c r="C14227" s="2">
        <v>29</v>
      </c>
      <c r="D14227" s="2" t="s">
        <v>455</v>
      </c>
      <c r="E14227" s="2"/>
      <c r="F14227" s="2"/>
      <c r="G14227" s="2"/>
      <c r="H14227" s="2"/>
    </row>
    <row r="14228" spans="2:8">
      <c r="B14228" s="2" t="s">
        <v>14675</v>
      </c>
      <c r="C14228" s="2">
        <v>30</v>
      </c>
      <c r="D14228" s="2" t="s">
        <v>455</v>
      </c>
      <c r="E14228" s="2"/>
      <c r="F14228" s="2"/>
      <c r="G14228" s="2"/>
      <c r="H14228" s="2"/>
    </row>
    <row r="14229" spans="2:8">
      <c r="B14229" s="2" t="s">
        <v>14676</v>
      </c>
      <c r="C14229" s="2">
        <v>29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14677</v>
      </c>
      <c r="C14230" s="2">
        <v>29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14678</v>
      </c>
      <c r="C14231" s="2">
        <v>26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14679</v>
      </c>
      <c r="C14232" s="2">
        <v>28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14680</v>
      </c>
      <c r="C14233" s="2">
        <v>29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14681</v>
      </c>
      <c r="C14234" s="2">
        <v>9</v>
      </c>
      <c r="D14234" s="2" t="s">
        <v>455</v>
      </c>
      <c r="E14234" s="2"/>
      <c r="F14234" s="2"/>
      <c r="G14234" s="2"/>
      <c r="H14234" s="2"/>
    </row>
    <row r="14235" spans="2:8">
      <c r="B14235" s="2" t="s">
        <v>14682</v>
      </c>
      <c r="C14235" s="2">
        <v>23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14683</v>
      </c>
      <c r="C14236" s="2">
        <v>22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14684</v>
      </c>
      <c r="C14237" s="2">
        <v>19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14685</v>
      </c>
      <c r="C14238" s="2">
        <v>21</v>
      </c>
      <c r="D14238" s="2" t="s">
        <v>455</v>
      </c>
      <c r="E14238" s="2"/>
      <c r="F14238" s="2"/>
      <c r="G14238" s="2"/>
      <c r="H14238" s="2"/>
    </row>
    <row r="14239" spans="2:8">
      <c r="B14239" s="2" t="s">
        <v>14686</v>
      </c>
      <c r="C14239" s="2">
        <v>25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14687</v>
      </c>
      <c r="C14240" s="2">
        <v>27</v>
      </c>
      <c r="D14240" s="2" t="s">
        <v>455</v>
      </c>
      <c r="E14240" s="2"/>
      <c r="F14240" s="2"/>
      <c r="G14240" s="2"/>
      <c r="H14240" s="2"/>
    </row>
    <row r="14241" spans="2:8">
      <c r="B14241" s="2" t="s">
        <v>14688</v>
      </c>
      <c r="C14241" s="2">
        <v>28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14689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8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14702</v>
      </c>
      <c r="C14255" s="2">
        <v>16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14703</v>
      </c>
      <c r="C14256" s="2">
        <v>19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14704</v>
      </c>
      <c r="C14257" s="2">
        <v>20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14705</v>
      </c>
      <c r="C14258" s="2">
        <v>20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14706</v>
      </c>
      <c r="C14259" s="2">
        <v>18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14707</v>
      </c>
      <c r="C14260" s="2">
        <v>18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14708</v>
      </c>
      <c r="C14261" s="2">
        <v>15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14709</v>
      </c>
      <c r="C14262" s="2">
        <v>17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19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19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19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18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16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12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15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29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14719</v>
      </c>
      <c r="C14272" s="2">
        <v>29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14720</v>
      </c>
      <c r="C14273" s="2">
        <v>28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14721</v>
      </c>
      <c r="C14274" s="2">
        <v>27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14722</v>
      </c>
      <c r="C14275" s="2">
        <v>26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14723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28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14729</v>
      </c>
      <c r="C14282" s="2">
        <v>29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14730</v>
      </c>
      <c r="C14283" s="2">
        <v>30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14731</v>
      </c>
      <c r="C14284" s="2">
        <v>30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14732</v>
      </c>
      <c r="C14285" s="2">
        <v>31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14733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30</v>
      </c>
      <c r="D14298" s="2" t="s">
        <v>455</v>
      </c>
      <c r="E14298" s="2"/>
      <c r="F14298" s="2"/>
      <c r="G14298" s="2"/>
      <c r="H14298" s="2"/>
    </row>
    <row r="14299" spans="2:8">
      <c r="B14299" s="2" t="s">
        <v>14746</v>
      </c>
      <c r="C14299" s="2">
        <v>31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14747</v>
      </c>
      <c r="C14300" s="2">
        <v>30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14748</v>
      </c>
      <c r="C14301" s="2">
        <v>32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14749</v>
      </c>
      <c r="C14302" s="2">
        <v>30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14750</v>
      </c>
      <c r="C14303" s="2">
        <v>28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14751</v>
      </c>
      <c r="C14304" s="2">
        <v>34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14752</v>
      </c>
      <c r="C14305" s="2">
        <v>35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14753</v>
      </c>
      <c r="C14306" s="2">
        <v>34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14754</v>
      </c>
      <c r="C14307" s="2">
        <v>33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14755</v>
      </c>
      <c r="C14308" s="2">
        <v>30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14756</v>
      </c>
      <c r="C14309" s="2">
        <v>30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14757</v>
      </c>
      <c r="C14310" s="2">
        <v>36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14758</v>
      </c>
      <c r="C14311" s="2">
        <v>39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14759</v>
      </c>
      <c r="C14312" s="2">
        <v>38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14760</v>
      </c>
      <c r="C14313" s="2">
        <v>35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14761</v>
      </c>
      <c r="C14314" s="2">
        <v>29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14763</v>
      </c>
      <c r="C14316" s="2">
        <v>28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14764</v>
      </c>
      <c r="C14317" s="2">
        <v>28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14765</v>
      </c>
      <c r="C14318" s="2">
        <v>28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14766</v>
      </c>
      <c r="C14319" s="2">
        <v>28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14767</v>
      </c>
      <c r="C14320" s="2">
        <v>28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14768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15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12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13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20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14793</v>
      </c>
      <c r="C14346" s="2">
        <v>23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14794</v>
      </c>
      <c r="C14347" s="2">
        <v>26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14795</v>
      </c>
      <c r="C14348" s="2">
        <v>28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14796</v>
      </c>
      <c r="C14349" s="2">
        <v>29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14797</v>
      </c>
      <c r="C14350" s="2">
        <v>31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14798</v>
      </c>
      <c r="C14351" s="2">
        <v>33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14799</v>
      </c>
      <c r="C14352" s="2">
        <v>34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14800</v>
      </c>
      <c r="C14353" s="2">
        <v>33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14801</v>
      </c>
      <c r="C14354" s="2">
        <v>33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14802</v>
      </c>
      <c r="C14355" s="2">
        <v>35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14803</v>
      </c>
      <c r="C14356" s="2">
        <v>35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14804</v>
      </c>
      <c r="C14357" s="2">
        <v>35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14805</v>
      </c>
      <c r="C14358" s="2">
        <v>34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14806</v>
      </c>
      <c r="C14359" s="2">
        <v>16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14807</v>
      </c>
      <c r="C14360" s="2">
        <v>21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28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14814</v>
      </c>
      <c r="C14367" s="2">
        <v>29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14815</v>
      </c>
      <c r="C14368" s="2">
        <v>29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14816</v>
      </c>
      <c r="C14369" s="2">
        <v>28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14817</v>
      </c>
      <c r="C14370" s="2">
        <v>28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14818</v>
      </c>
      <c r="C14371" s="2">
        <v>27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14819</v>
      </c>
      <c r="C14372" s="2">
        <v>24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14820</v>
      </c>
      <c r="C14373" s="2">
        <v>25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14821</v>
      </c>
      <c r="C14374" s="2">
        <v>25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14822</v>
      </c>
      <c r="C14375" s="2">
        <v>26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14823</v>
      </c>
      <c r="C14376" s="2">
        <v>25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14824</v>
      </c>
      <c r="C14377" s="2">
        <v>24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14825</v>
      </c>
      <c r="C14378" s="2">
        <v>44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14826</v>
      </c>
      <c r="C14379" s="2">
        <v>42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14827</v>
      </c>
      <c r="C14380" s="2">
        <v>43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14828</v>
      </c>
      <c r="C14381" s="2">
        <v>37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40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27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14836</v>
      </c>
      <c r="C14389" s="2">
        <v>28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14837</v>
      </c>
      <c r="C14390" s="2">
        <v>28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14838</v>
      </c>
      <c r="C14391" s="2">
        <v>27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14839</v>
      </c>
      <c r="C14392" s="2">
        <v>27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14840</v>
      </c>
      <c r="C14393" s="2">
        <v>28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14841</v>
      </c>
      <c r="C14394" s="2">
        <v>32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14842</v>
      </c>
      <c r="C14395" s="2">
        <v>33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14843</v>
      </c>
      <c r="C14396" s="2">
        <v>33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14844</v>
      </c>
      <c r="C14397" s="2">
        <v>33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14845</v>
      </c>
      <c r="C14398" s="2">
        <v>33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14846</v>
      </c>
      <c r="C14399" s="2">
        <v>33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14847</v>
      </c>
      <c r="C14400" s="2">
        <v>42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14848</v>
      </c>
      <c r="C14401" s="2">
        <v>42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14849</v>
      </c>
      <c r="C14402" s="2">
        <v>47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45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40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40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36</v>
      </c>
      <c r="D14410" s="2" t="s">
        <v>455</v>
      </c>
      <c r="E14410" s="2"/>
      <c r="F14410" s="2"/>
      <c r="G14410" s="2"/>
      <c r="H14410" s="2"/>
    </row>
    <row r="14411" spans="2:8">
      <c r="B14411" s="2" t="s">
        <v>14858</v>
      </c>
      <c r="C14411" s="2">
        <v>37</v>
      </c>
      <c r="D14411" s="2" t="s">
        <v>455</v>
      </c>
      <c r="E14411" s="2"/>
      <c r="F14411" s="2"/>
      <c r="G14411" s="2"/>
      <c r="H14411" s="2"/>
    </row>
    <row r="14412" spans="2:8">
      <c r="B14412" s="2" t="s">
        <v>14859</v>
      </c>
      <c r="C14412" s="2">
        <v>39</v>
      </c>
      <c r="D14412" s="2" t="s">
        <v>455</v>
      </c>
      <c r="E14412" s="2"/>
      <c r="F14412" s="2"/>
      <c r="G14412" s="2"/>
      <c r="H14412" s="2"/>
    </row>
    <row r="14413" spans="2:8">
      <c r="B14413" s="2" t="s">
        <v>14860</v>
      </c>
      <c r="C14413" s="2">
        <v>36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14861</v>
      </c>
      <c r="C14414" s="2">
        <v>33</v>
      </c>
      <c r="D14414" s="2" t="s">
        <v>455</v>
      </c>
      <c r="E14414" s="2"/>
      <c r="F14414" s="2"/>
      <c r="G14414" s="2"/>
      <c r="H14414" s="2"/>
    </row>
    <row r="14415" spans="2:8">
      <c r="B14415" s="2" t="s">
        <v>14862</v>
      </c>
      <c r="C14415" s="2">
        <v>34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14863</v>
      </c>
      <c r="C14416" s="2">
        <v>33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14864</v>
      </c>
      <c r="C14417" s="2">
        <v>32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14865</v>
      </c>
      <c r="C14418" s="2">
        <v>29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14866</v>
      </c>
      <c r="C14419" s="2">
        <v>38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14867</v>
      </c>
      <c r="C14420" s="2">
        <v>39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14868</v>
      </c>
      <c r="C14421" s="2">
        <v>39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14869</v>
      </c>
      <c r="C14422" s="2">
        <v>43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14870</v>
      </c>
      <c r="C14423" s="2">
        <v>43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14871</v>
      </c>
      <c r="C14424" s="2">
        <v>25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14872</v>
      </c>
      <c r="C14425" s="2">
        <v>25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14873</v>
      </c>
      <c r="C14426" s="2">
        <v>25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14874</v>
      </c>
      <c r="C14427" s="2">
        <v>25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14875</v>
      </c>
      <c r="C14428" s="2">
        <v>26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14876</v>
      </c>
      <c r="C14429" s="2">
        <v>26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14877</v>
      </c>
      <c r="C14430" s="2">
        <v>29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14878</v>
      </c>
      <c r="C14431" s="2">
        <v>31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14879</v>
      </c>
      <c r="C14432" s="2">
        <v>32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14880</v>
      </c>
      <c r="C14433" s="2">
        <v>33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14881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36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14899</v>
      </c>
      <c r="C14452" s="2">
        <v>39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14900</v>
      </c>
      <c r="C14453" s="2">
        <v>40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14901</v>
      </c>
      <c r="C14454" s="2">
        <v>38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14902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18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12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13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10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17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14912</v>
      </c>
      <c r="C14465" s="2">
        <v>23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14913</v>
      </c>
      <c r="C14466" s="2">
        <v>25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14914</v>
      </c>
      <c r="C14467" s="2">
        <v>26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14915</v>
      </c>
      <c r="C14468" s="2">
        <v>25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14916</v>
      </c>
      <c r="C14469" s="2">
        <v>27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14917</v>
      </c>
      <c r="C14470" s="2">
        <v>25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25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14942</v>
      </c>
      <c r="C14495" s="2">
        <v>26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14943</v>
      </c>
      <c r="C14496" s="2">
        <v>27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14944</v>
      </c>
      <c r="C14497" s="2">
        <v>26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14945</v>
      </c>
      <c r="C14498" s="2">
        <v>27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14946</v>
      </c>
      <c r="C14499" s="2">
        <v>27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14947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22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14954</v>
      </c>
      <c r="C14507" s="2">
        <v>23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14955</v>
      </c>
      <c r="C14508" s="2">
        <v>23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14956</v>
      </c>
      <c r="C14509" s="2">
        <v>23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14957</v>
      </c>
      <c r="C14510" s="2">
        <v>23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14958</v>
      </c>
      <c r="C14511" s="2">
        <v>23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14959</v>
      </c>
      <c r="C14512" s="2">
        <v>23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14960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49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49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49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51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48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25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14979</v>
      </c>
      <c r="C14532" s="2">
        <v>26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14980</v>
      </c>
      <c r="C14533" s="2">
        <v>26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14981</v>
      </c>
      <c r="C14534" s="2">
        <v>26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14982</v>
      </c>
      <c r="C14535" s="2">
        <v>24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14983</v>
      </c>
      <c r="C14536" s="2">
        <v>25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14984</v>
      </c>
      <c r="C14537" s="2">
        <v>37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14985</v>
      </c>
      <c r="C14538" s="2">
        <v>38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14986</v>
      </c>
      <c r="C14539" s="2">
        <v>39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14987</v>
      </c>
      <c r="C14540" s="2">
        <v>38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14988</v>
      </c>
      <c r="C14541" s="2">
        <v>35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14989</v>
      </c>
      <c r="C14542" s="2">
        <v>34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14990</v>
      </c>
      <c r="C14543" s="2">
        <v>33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14991</v>
      </c>
      <c r="C14544" s="2">
        <v>32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14992</v>
      </c>
      <c r="C14545" s="2">
        <v>33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14993</v>
      </c>
      <c r="C14546" s="2">
        <v>33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14994</v>
      </c>
      <c r="C14547" s="2">
        <v>35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14995</v>
      </c>
      <c r="C14548" s="2">
        <v>35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14996</v>
      </c>
      <c r="C14549" s="2">
        <v>35</v>
      </c>
      <c r="D14549" s="2" t="s">
        <v>455</v>
      </c>
      <c r="E14549" s="2"/>
      <c r="F14549" s="2"/>
      <c r="G14549" s="2"/>
      <c r="H14549" s="2"/>
    </row>
    <row r="14550" spans="2:8">
      <c r="B14550" s="2" t="s">
        <v>14997</v>
      </c>
      <c r="C14550" s="2">
        <v>35</v>
      </c>
      <c r="D14550" s="2" t="s">
        <v>455</v>
      </c>
      <c r="E14550" s="2"/>
      <c r="F14550" s="2"/>
      <c r="G14550" s="2"/>
      <c r="H14550" s="2"/>
    </row>
    <row r="14551" spans="2:8">
      <c r="B14551" s="2" t="s">
        <v>14998</v>
      </c>
      <c r="C14551" s="2">
        <v>33</v>
      </c>
      <c r="D14551" s="2" t="s">
        <v>455</v>
      </c>
      <c r="E14551" s="2"/>
      <c r="F14551" s="2"/>
      <c r="G14551" s="2"/>
      <c r="H14551" s="2"/>
    </row>
    <row r="14552" spans="2:8">
      <c r="B14552" s="2" t="s">
        <v>14999</v>
      </c>
      <c r="C14552" s="2">
        <v>31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15000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15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13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10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15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15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15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13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25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15018</v>
      </c>
      <c r="C14571" s="2">
        <v>29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15019</v>
      </c>
      <c r="C14572" s="2">
        <v>30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15020</v>
      </c>
      <c r="C14573" s="2">
        <v>31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15021</v>
      </c>
      <c r="C14574" s="2">
        <v>30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15022</v>
      </c>
      <c r="C14575" s="2">
        <v>30</v>
      </c>
      <c r="D14575" s="2" t="s">
        <v>455</v>
      </c>
      <c r="E14575" s="2"/>
      <c r="F14575" s="2"/>
      <c r="G14575" s="2"/>
      <c r="H14575" s="2"/>
    </row>
    <row r="14576" spans="2:8">
      <c r="B14576" s="2" t="s">
        <v>15023</v>
      </c>
      <c r="C14576" s="2">
        <v>29</v>
      </c>
      <c r="D14576" s="2" t="s">
        <v>455</v>
      </c>
      <c r="E14576" s="2"/>
      <c r="F14576" s="2"/>
      <c r="G14576" s="2"/>
      <c r="H14576" s="2"/>
    </row>
    <row r="14577" spans="2:8">
      <c r="B14577" s="2" t="s">
        <v>15024</v>
      </c>
      <c r="C14577" s="2">
        <v>30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15025</v>
      </c>
      <c r="C14578" s="2">
        <v>32</v>
      </c>
      <c r="D14578" s="2" t="s">
        <v>455</v>
      </c>
      <c r="E14578" s="2"/>
      <c r="F14578" s="2"/>
      <c r="G14578" s="2"/>
      <c r="H14578" s="2"/>
    </row>
    <row r="14579" spans="2:8">
      <c r="B14579" s="2" t="s">
        <v>15026</v>
      </c>
      <c r="C14579" s="2">
        <v>32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15027</v>
      </c>
      <c r="C14580" s="2">
        <v>32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15028</v>
      </c>
      <c r="C14581" s="2">
        <v>32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15029</v>
      </c>
      <c r="C14582" s="2">
        <v>33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15030</v>
      </c>
      <c r="C14583" s="2">
        <v>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23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15032</v>
      </c>
      <c r="C14585" s="2">
        <v>32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33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15040</v>
      </c>
      <c r="C14593" s="2">
        <v>35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15041</v>
      </c>
      <c r="C14594" s="2">
        <v>35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15042</v>
      </c>
      <c r="C14595" s="2">
        <v>35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15043</v>
      </c>
      <c r="C14596" s="2">
        <v>30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15044</v>
      </c>
      <c r="C14597" s="2">
        <v>29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15045</v>
      </c>
      <c r="C14598" s="2">
        <v>33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15046</v>
      </c>
      <c r="C14599" s="2">
        <v>34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15047</v>
      </c>
      <c r="C14600" s="2">
        <v>34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15048</v>
      </c>
      <c r="C14601" s="2">
        <v>34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15049</v>
      </c>
      <c r="C14602" s="2">
        <v>32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15050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23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15056</v>
      </c>
      <c r="C14609" s="2">
        <v>24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15057</v>
      </c>
      <c r="C14610" s="2">
        <v>25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15058</v>
      </c>
      <c r="C14611" s="2">
        <v>25</v>
      </c>
      <c r="D14611" s="2" t="s">
        <v>455</v>
      </c>
      <c r="E14611" s="2"/>
      <c r="F14611" s="2"/>
      <c r="G14611" s="2"/>
      <c r="H14611" s="2"/>
    </row>
    <row r="14612" spans="2:8">
      <c r="B14612" s="2" t="s">
        <v>15059</v>
      </c>
      <c r="C14612" s="2">
        <v>26</v>
      </c>
      <c r="D14612" s="2" t="s">
        <v>455</v>
      </c>
      <c r="E14612" s="2"/>
      <c r="F14612" s="2"/>
      <c r="G14612" s="2"/>
      <c r="H14612" s="2"/>
    </row>
    <row r="14613" spans="2:8">
      <c r="B14613" s="2" t="s">
        <v>15060</v>
      </c>
      <c r="C14613" s="2">
        <v>25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15061</v>
      </c>
      <c r="C14614" s="2">
        <v>24</v>
      </c>
      <c r="D14614" s="2" t="s">
        <v>455</v>
      </c>
      <c r="E14614" s="2"/>
      <c r="F14614" s="2"/>
      <c r="G14614" s="2"/>
      <c r="H14614" s="2"/>
    </row>
    <row r="14615" spans="2:8">
      <c r="B14615" s="2" t="s">
        <v>15062</v>
      </c>
      <c r="C14615" s="2">
        <v>24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15063</v>
      </c>
      <c r="C14616" s="2">
        <v>27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15064</v>
      </c>
      <c r="C14617" s="2">
        <v>14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15065</v>
      </c>
      <c r="C14618" s="2">
        <v>7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15066</v>
      </c>
      <c r="C14619" s="2">
        <v>13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15067</v>
      </c>
      <c r="C14620" s="2">
        <v>17</v>
      </c>
      <c r="D14620" s="2" t="s">
        <v>455</v>
      </c>
      <c r="E14620" s="2"/>
      <c r="F14620" s="2"/>
      <c r="G14620" s="2"/>
      <c r="H14620" s="2"/>
    </row>
    <row r="14621" spans="2:8">
      <c r="B14621" s="2" t="s">
        <v>15068</v>
      </c>
      <c r="C14621" s="2">
        <v>21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15069</v>
      </c>
      <c r="C14622" s="2">
        <v>21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15070</v>
      </c>
      <c r="C14623" s="2">
        <v>21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15071</v>
      </c>
      <c r="C14624" s="2">
        <v>23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15072</v>
      </c>
      <c r="C14625" s="2">
        <v>25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15073</v>
      </c>
      <c r="C14626" s="2">
        <v>37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15074</v>
      </c>
      <c r="C14627" s="2">
        <v>38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15075</v>
      </c>
      <c r="C14628" s="2">
        <v>36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15076</v>
      </c>
      <c r="C14629" s="2">
        <v>35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15077</v>
      </c>
      <c r="C14630" s="2">
        <v>35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15078</v>
      </c>
      <c r="C14631" s="2">
        <v>33</v>
      </c>
      <c r="D14631" s="2" t="s">
        <v>455</v>
      </c>
      <c r="E14631" s="2"/>
      <c r="F14631" s="2"/>
      <c r="G14631" s="2"/>
      <c r="H14631" s="2"/>
    </row>
    <row r="14632" spans="2:8">
      <c r="B14632" s="2" t="s">
        <v>15079</v>
      </c>
      <c r="C14632" s="2">
        <v>35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15080</v>
      </c>
      <c r="C14633" s="2">
        <v>37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15081</v>
      </c>
      <c r="C14634" s="2">
        <v>38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15082</v>
      </c>
      <c r="C14635" s="2">
        <v>38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15083</v>
      </c>
      <c r="C14636" s="2">
        <v>35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15084</v>
      </c>
      <c r="C14637" s="2">
        <v>31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15085</v>
      </c>
      <c r="C14638" s="2">
        <v>29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15086</v>
      </c>
      <c r="C14639" s="2">
        <v>28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15087</v>
      </c>
      <c r="C14640" s="2">
        <v>26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15088</v>
      </c>
      <c r="C14641" s="2">
        <v>27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15089</v>
      </c>
      <c r="C14642" s="2">
        <v>34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15090</v>
      </c>
      <c r="C14643" s="2">
        <v>36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15091</v>
      </c>
      <c r="C14644" s="2">
        <v>36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15092</v>
      </c>
      <c r="C14645" s="2">
        <v>37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15093</v>
      </c>
      <c r="C14646" s="2">
        <v>48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15094</v>
      </c>
      <c r="C14647" s="2">
        <v>47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15095</v>
      </c>
      <c r="C14648" s="2">
        <v>47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15096</v>
      </c>
      <c r="C14649" s="2">
        <v>47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15097</v>
      </c>
      <c r="C14650" s="2">
        <v>27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15098</v>
      </c>
      <c r="C14651" s="2">
        <v>29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15099</v>
      </c>
      <c r="C14652" s="2">
        <v>29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15100</v>
      </c>
      <c r="C14653" s="2">
        <v>27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15101</v>
      </c>
      <c r="C14654" s="2">
        <v>26</v>
      </c>
      <c r="D14654" s="2" t="s">
        <v>455</v>
      </c>
      <c r="E14654" s="2"/>
      <c r="F14654" s="2"/>
      <c r="G14654" s="2"/>
      <c r="H14654" s="2"/>
    </row>
    <row r="14655" spans="2:8">
      <c r="B14655" s="2" t="s">
        <v>15102</v>
      </c>
      <c r="C14655" s="2">
        <v>26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15103</v>
      </c>
      <c r="C14656" s="2">
        <v>32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30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15110</v>
      </c>
      <c r="C14663" s="2">
        <v>29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15111</v>
      </c>
      <c r="C14664" s="2">
        <v>28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15112</v>
      </c>
      <c r="C14665" s="2">
        <v>27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15113</v>
      </c>
      <c r="C14666" s="2">
        <v>26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15114</v>
      </c>
      <c r="C14667" s="2">
        <v>28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15115</v>
      </c>
      <c r="C14668" s="2">
        <v>30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15116</v>
      </c>
      <c r="C14669" s="2">
        <v>28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15117</v>
      </c>
      <c r="C14670" s="2">
        <v>28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15118</v>
      </c>
      <c r="C14671" s="2">
        <v>30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15119</v>
      </c>
      <c r="C14672" s="2">
        <v>29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15120</v>
      </c>
      <c r="C14673" s="2">
        <v>28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15121</v>
      </c>
      <c r="C14674" s="2">
        <v>27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15122</v>
      </c>
      <c r="C14675" s="2">
        <v>26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15123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7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15132</v>
      </c>
      <c r="C14685" s="2">
        <v>34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15133</v>
      </c>
      <c r="C14686" s="2">
        <v>32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15134</v>
      </c>
      <c r="C14687" s="2">
        <v>31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15135</v>
      </c>
      <c r="C14688" s="2">
        <v>28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15136</v>
      </c>
      <c r="C14689" s="2">
        <v>28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15137</v>
      </c>
      <c r="C14690" s="2">
        <v>27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15138</v>
      </c>
      <c r="C14691" s="2">
        <v>28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15139</v>
      </c>
      <c r="C14692" s="2">
        <v>29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15140</v>
      </c>
      <c r="C14693" s="2">
        <v>29</v>
      </c>
      <c r="D14693" s="2" t="s">
        <v>455</v>
      </c>
      <c r="E14693" s="2"/>
      <c r="F14693" s="2"/>
      <c r="G14693" s="2"/>
      <c r="H14693" s="2"/>
    </row>
    <row r="14694" spans="2:8">
      <c r="B14694" s="2" t="s">
        <v>15141</v>
      </c>
      <c r="C14694" s="2">
        <v>29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15142</v>
      </c>
      <c r="C14695" s="2">
        <v>29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15143</v>
      </c>
      <c r="C14696" s="2">
        <v>23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15144</v>
      </c>
      <c r="C14697" s="2">
        <v>24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15145</v>
      </c>
      <c r="C14698" s="2">
        <v>24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15146</v>
      </c>
      <c r="C14699" s="2">
        <v>24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15147</v>
      </c>
      <c r="C14700" s="2">
        <v>23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15148</v>
      </c>
      <c r="C14701" s="2">
        <v>23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15149</v>
      </c>
      <c r="C14702" s="2">
        <v>23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15150</v>
      </c>
      <c r="C14703" s="2">
        <v>23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15151</v>
      </c>
      <c r="C14704" s="2">
        <v>24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15152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27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15158</v>
      </c>
      <c r="C14711" s="2">
        <v>28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15159</v>
      </c>
      <c r="C14712" s="2">
        <v>27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15160</v>
      </c>
      <c r="C14713" s="2">
        <v>27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15161</v>
      </c>
      <c r="C14714" s="2">
        <v>26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15162</v>
      </c>
      <c r="C14715" s="2">
        <v>26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15163</v>
      </c>
      <c r="C14716" s="2">
        <v>35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15164</v>
      </c>
      <c r="C14717" s="2">
        <v>33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15165</v>
      </c>
      <c r="C14718" s="2">
        <v>31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15166</v>
      </c>
      <c r="C14719" s="2">
        <v>28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15167</v>
      </c>
      <c r="C14720" s="2">
        <v>27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15168</v>
      </c>
      <c r="C14721" s="2">
        <v>28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15169</v>
      </c>
      <c r="C14722" s="2">
        <v>35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15170</v>
      </c>
      <c r="C14723" s="2">
        <v>35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15171</v>
      </c>
      <c r="C14724" s="2">
        <v>34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15172</v>
      </c>
      <c r="C14725" s="2">
        <v>34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15173</v>
      </c>
      <c r="C14726" s="2">
        <v>29</v>
      </c>
      <c r="D14726" s="2" t="s">
        <v>455</v>
      </c>
      <c r="E14726" s="2"/>
      <c r="F14726" s="2"/>
      <c r="G14726" s="2"/>
      <c r="H14726" s="2"/>
    </row>
    <row r="14727" spans="2:8">
      <c r="B14727" s="2" t="s">
        <v>15174</v>
      </c>
      <c r="C14727" s="2">
        <v>28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15175</v>
      </c>
      <c r="C14728" s="2">
        <v>27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15176</v>
      </c>
      <c r="C14729" s="2">
        <v>22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15177</v>
      </c>
      <c r="C14730" s="2">
        <v>14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15178</v>
      </c>
      <c r="C14731" s="2">
        <v>12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15179</v>
      </c>
      <c r="C14732" s="2">
        <v>16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15180</v>
      </c>
      <c r="C14733" s="2">
        <v>15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15181</v>
      </c>
      <c r="C14734" s="2">
        <v>14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15182</v>
      </c>
      <c r="C14735" s="2">
        <v>18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15183</v>
      </c>
      <c r="C14736" s="2">
        <v>31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15184</v>
      </c>
      <c r="C14737" s="2">
        <v>33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15185</v>
      </c>
      <c r="C14738" s="2">
        <v>33</v>
      </c>
      <c r="D14738" s="2" t="s">
        <v>455</v>
      </c>
      <c r="E14738" s="2"/>
      <c r="F14738" s="2"/>
      <c r="G14738" s="2"/>
      <c r="H14738" s="2"/>
    </row>
    <row r="14739" spans="2:8">
      <c r="B14739" s="2" t="s">
        <v>15186</v>
      </c>
      <c r="C14739" s="2">
        <v>34</v>
      </c>
      <c r="D14739" s="2" t="s">
        <v>455</v>
      </c>
      <c r="E14739" s="2"/>
      <c r="F14739" s="2"/>
      <c r="G14739" s="2"/>
      <c r="H14739" s="2"/>
    </row>
    <row r="14740" spans="2:8">
      <c r="B14740" s="2" t="s">
        <v>15187</v>
      </c>
      <c r="C14740" s="2">
        <v>32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15188</v>
      </c>
      <c r="C14741" s="2">
        <v>32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15189</v>
      </c>
      <c r="C14742" s="2">
        <v>35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15190</v>
      </c>
      <c r="C14743" s="2">
        <v>37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15191</v>
      </c>
      <c r="C14744" s="2">
        <v>37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15192</v>
      </c>
      <c r="C14745" s="2">
        <v>36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15193</v>
      </c>
      <c r="C14746" s="2">
        <v>35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15194</v>
      </c>
      <c r="C14747" s="2">
        <v>36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15195</v>
      </c>
      <c r="C14748" s="2">
        <v>35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15196</v>
      </c>
      <c r="C14749" s="2">
        <v>34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15197</v>
      </c>
      <c r="C14750" s="2">
        <v>34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15198</v>
      </c>
      <c r="C14751" s="2">
        <v>33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15199</v>
      </c>
      <c r="C14752" s="2">
        <v>34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15200</v>
      </c>
      <c r="C14753" s="2">
        <v>35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15201</v>
      </c>
      <c r="C14754" s="2">
        <v>34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15202</v>
      </c>
      <c r="C14755" s="2">
        <v>33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15203</v>
      </c>
      <c r="C14756" s="2">
        <v>32</v>
      </c>
      <c r="D14756" s="2" t="s">
        <v>455</v>
      </c>
      <c r="E14756" s="2"/>
      <c r="F14756" s="2"/>
      <c r="G14756" s="2"/>
      <c r="H14756" s="2"/>
    </row>
    <row r="14757" spans="2:8">
      <c r="B14757" s="2" t="s">
        <v>15204</v>
      </c>
      <c r="C14757" s="2">
        <v>23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31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15213</v>
      </c>
      <c r="C14766" s="2">
        <v>32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15214</v>
      </c>
      <c r="C14767" s="2">
        <v>32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15215</v>
      </c>
      <c r="C14768" s="2">
        <v>31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15216</v>
      </c>
      <c r="C14769" s="2">
        <v>30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15217</v>
      </c>
      <c r="C14770" s="2">
        <v>30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15218</v>
      </c>
      <c r="C14771" s="2">
        <v>35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11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5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15233</v>
      </c>
      <c r="C14786" s="2">
        <v>15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15234</v>
      </c>
      <c r="C14787" s="2">
        <v>19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15235</v>
      </c>
      <c r="C14788" s="2">
        <v>20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15236</v>
      </c>
      <c r="C14789" s="2">
        <v>24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15237</v>
      </c>
      <c r="C14790" s="2">
        <v>23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15238</v>
      </c>
      <c r="C14791" s="2">
        <v>23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15239</v>
      </c>
      <c r="C14792" s="2">
        <v>34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15240</v>
      </c>
      <c r="C14793" s="2">
        <v>36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15241</v>
      </c>
      <c r="C14794" s="2">
        <v>35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15242</v>
      </c>
      <c r="C14795" s="2">
        <v>34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15243</v>
      </c>
      <c r="C14796" s="2">
        <v>24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15244</v>
      </c>
      <c r="C14797" s="2">
        <v>23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15245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39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15253</v>
      </c>
      <c r="C14806" s="2">
        <v>39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15254</v>
      </c>
      <c r="C14807" s="2">
        <v>36</v>
      </c>
      <c r="D14807" s="2" t="s">
        <v>455</v>
      </c>
      <c r="E14807" s="2"/>
      <c r="F14807" s="2"/>
      <c r="G14807" s="2"/>
      <c r="H14807" s="2"/>
    </row>
    <row r="14808" spans="2:8">
      <c r="B14808" s="2" t="s">
        <v>15255</v>
      </c>
      <c r="C14808" s="2">
        <v>33</v>
      </c>
      <c r="D14808" s="2" t="s">
        <v>455</v>
      </c>
      <c r="E14808" s="2"/>
      <c r="F14808" s="2"/>
      <c r="G14808" s="2"/>
      <c r="H14808" s="2"/>
    </row>
    <row r="14809" spans="2:8">
      <c r="B14809" s="2" t="s">
        <v>15256</v>
      </c>
      <c r="C14809" s="2">
        <v>32</v>
      </c>
      <c r="D14809" s="2" t="s">
        <v>455</v>
      </c>
      <c r="E14809" s="2"/>
      <c r="F14809" s="2"/>
      <c r="G14809" s="2"/>
      <c r="H14809" s="2"/>
    </row>
    <row r="14810" spans="2:8">
      <c r="B14810" s="2" t="s">
        <v>15257</v>
      </c>
      <c r="C14810" s="2">
        <v>33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15258</v>
      </c>
      <c r="C14811" s="2">
        <v>32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15259</v>
      </c>
      <c r="C14812" s="2">
        <v>32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15260</v>
      </c>
      <c r="C14813" s="2">
        <v>31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15261</v>
      </c>
      <c r="C14814" s="2">
        <v>32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15262</v>
      </c>
      <c r="C14815" s="2">
        <v>34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15263</v>
      </c>
      <c r="C14816" s="2">
        <v>33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15264</v>
      </c>
      <c r="C14817" s="2">
        <v>34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15265</v>
      </c>
      <c r="C14818" s="2">
        <v>33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15266</v>
      </c>
      <c r="C14819" s="2">
        <v>32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15267</v>
      </c>
      <c r="C14820" s="2">
        <v>30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15268</v>
      </c>
      <c r="C14821" s="2">
        <v>31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15269</v>
      </c>
      <c r="C14822" s="2">
        <v>32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15270</v>
      </c>
      <c r="C14823" s="2">
        <v>32</v>
      </c>
      <c r="D14823" s="2" t="s">
        <v>455</v>
      </c>
      <c r="E14823" s="2"/>
      <c r="F14823" s="2"/>
      <c r="G14823" s="2"/>
      <c r="H14823" s="2"/>
    </row>
    <row r="14824" spans="2:8">
      <c r="B14824" s="2" t="s">
        <v>15271</v>
      </c>
      <c r="C14824" s="2">
        <v>33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15272</v>
      </c>
      <c r="C14825" s="2">
        <v>34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15273</v>
      </c>
      <c r="C14826" s="2">
        <v>33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15274</v>
      </c>
      <c r="C14827" s="2">
        <v>31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15275</v>
      </c>
      <c r="C14828" s="2">
        <v>29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15276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10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37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15292</v>
      </c>
      <c r="C14845" s="2">
        <v>34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15293</v>
      </c>
      <c r="C14846" s="2">
        <v>31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15294</v>
      </c>
      <c r="C14847" s="2">
        <v>23</v>
      </c>
      <c r="D14847" s="2" t="s">
        <v>455</v>
      </c>
      <c r="E14847" s="2"/>
      <c r="F14847" s="2"/>
      <c r="G14847" s="2"/>
      <c r="H14847" s="2"/>
    </row>
    <row r="14848" spans="2:8">
      <c r="B14848" s="2" t="s">
        <v>15295</v>
      </c>
      <c r="C14848" s="2">
        <v>21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15296</v>
      </c>
      <c r="C14849" s="2">
        <v>31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15297</v>
      </c>
      <c r="C14850" s="2">
        <v>33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15298</v>
      </c>
      <c r="C14851" s="2">
        <v>32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15299</v>
      </c>
      <c r="C14852" s="2">
        <v>33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15300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30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15306</v>
      </c>
      <c r="C14859" s="2">
        <v>30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15307</v>
      </c>
      <c r="C14860" s="2">
        <v>31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15308</v>
      </c>
      <c r="C14861" s="2">
        <v>31</v>
      </c>
      <c r="D14861" s="2" t="s">
        <v>455</v>
      </c>
      <c r="E14861" s="2"/>
      <c r="F14861" s="2"/>
      <c r="G14861" s="2"/>
      <c r="H14861" s="2"/>
    </row>
    <row r="14862" spans="2:8">
      <c r="B14862" s="2" t="s">
        <v>15309</v>
      </c>
      <c r="C14862" s="2">
        <v>29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15310</v>
      </c>
      <c r="C14863" s="2">
        <v>28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15311</v>
      </c>
      <c r="C14864" s="2">
        <v>12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12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12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12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14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16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17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17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17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15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13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11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5</v>
      </c>
      <c r="D14878" s="2" t="s">
        <v>455</v>
      </c>
      <c r="E14878" s="2"/>
      <c r="F14878" s="2"/>
      <c r="G14878" s="2"/>
      <c r="H14878" s="2"/>
    </row>
    <row r="14879" spans="2:8">
      <c r="B14879" s="2" t="s">
        <v>15326</v>
      </c>
      <c r="C14879" s="2">
        <v>7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15327</v>
      </c>
      <c r="C14880" s="2">
        <v>7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15328</v>
      </c>
      <c r="C14881" s="2">
        <v>8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15329</v>
      </c>
      <c r="C14882" s="2">
        <v>9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15330</v>
      </c>
      <c r="C14883" s="2">
        <v>9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15331</v>
      </c>
      <c r="C14884" s="2">
        <v>10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15332</v>
      </c>
      <c r="C14885" s="2">
        <v>10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15333</v>
      </c>
      <c r="C14886" s="2">
        <v>9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15334</v>
      </c>
      <c r="C14887" s="2">
        <v>7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15335</v>
      </c>
      <c r="C14888" s="2">
        <v>12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15336</v>
      </c>
      <c r="C14889" s="2">
        <v>6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15337</v>
      </c>
      <c r="C14890" s="2">
        <v>30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15338</v>
      </c>
      <c r="C14891" s="2">
        <v>28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15339</v>
      </c>
      <c r="C14892" s="2">
        <v>26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15340</v>
      </c>
      <c r="C14893" s="2">
        <v>26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15341</v>
      </c>
      <c r="C14894" s="2">
        <v>26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15342</v>
      </c>
      <c r="C14895" s="2">
        <v>24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15343</v>
      </c>
      <c r="C14896" s="2">
        <v>23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15344</v>
      </c>
      <c r="C14897" s="2">
        <v>21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15345</v>
      </c>
      <c r="C14898" s="2">
        <v>21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15346</v>
      </c>
      <c r="C14899" s="2">
        <v>19</v>
      </c>
      <c r="D14899" s="2" t="s">
        <v>455</v>
      </c>
      <c r="E14899" s="2"/>
      <c r="F14899" s="2"/>
      <c r="G14899" s="2"/>
      <c r="H14899" s="2"/>
    </row>
    <row r="14900" spans="2:8">
      <c r="B14900" s="2" t="s">
        <v>15347</v>
      </c>
      <c r="C14900" s="2">
        <v>20</v>
      </c>
      <c r="D14900" s="2" t="s">
        <v>455</v>
      </c>
      <c r="E14900" s="2"/>
      <c r="F14900" s="2"/>
      <c r="G14900" s="2"/>
      <c r="H14900" s="2"/>
    </row>
    <row r="14901" spans="2:8">
      <c r="B14901" s="2" t="s">
        <v>15348</v>
      </c>
      <c r="C14901" s="2">
        <v>21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15349</v>
      </c>
      <c r="C14902" s="2">
        <v>21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6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15356</v>
      </c>
      <c r="C14909" s="2">
        <v>8</v>
      </c>
      <c r="D14909" s="2" t="s">
        <v>455</v>
      </c>
      <c r="E14909" s="2"/>
      <c r="F14909" s="2"/>
      <c r="G14909" s="2"/>
      <c r="H14909" s="2"/>
    </row>
    <row r="14910" spans="2:8">
      <c r="B14910" s="2" t="s">
        <v>15357</v>
      </c>
      <c r="C14910" s="2">
        <v>10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15358</v>
      </c>
      <c r="C14911" s="2">
        <v>11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15359</v>
      </c>
      <c r="C14912" s="2">
        <v>12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15360</v>
      </c>
      <c r="C14913" s="2">
        <v>14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15361</v>
      </c>
      <c r="C14914" s="2">
        <v>30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15362</v>
      </c>
      <c r="C14915" s="2">
        <v>31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15363</v>
      </c>
      <c r="C14916" s="2">
        <v>31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15364</v>
      </c>
      <c r="C14917" s="2">
        <v>30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15365</v>
      </c>
      <c r="C14918" s="2">
        <v>28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15366</v>
      </c>
      <c r="C14919" s="2">
        <v>29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15367</v>
      </c>
      <c r="C14920" s="2">
        <v>29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15368</v>
      </c>
      <c r="C14921" s="2">
        <v>29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15369</v>
      </c>
      <c r="C14922" s="2">
        <v>28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15370</v>
      </c>
      <c r="C14923" s="2">
        <v>27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15371</v>
      </c>
      <c r="C14924" s="2">
        <v>35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15372</v>
      </c>
      <c r="C14925" s="2">
        <v>36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15373</v>
      </c>
      <c r="C14926" s="2">
        <v>35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15374</v>
      </c>
      <c r="C14927" s="2">
        <v>35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15375</v>
      </c>
      <c r="C14928" s="2">
        <v>31</v>
      </c>
      <c r="D14928" s="2" t="s">
        <v>455</v>
      </c>
      <c r="E14928" s="2"/>
      <c r="F14928" s="2"/>
      <c r="G14928" s="2"/>
      <c r="H14928" s="2"/>
    </row>
    <row r="14929" spans="2:8">
      <c r="B14929" s="2" t="s">
        <v>15376</v>
      </c>
      <c r="C14929" s="2">
        <v>14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16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16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16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16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16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31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15383</v>
      </c>
      <c r="C14936" s="2">
        <v>31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15384</v>
      </c>
      <c r="C14937" s="2">
        <v>31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15385</v>
      </c>
      <c r="C14938" s="2">
        <v>31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15386</v>
      </c>
      <c r="C14939" s="2">
        <v>30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15387</v>
      </c>
      <c r="C14940" s="2">
        <v>29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15388</v>
      </c>
      <c r="C14941" s="2">
        <v>40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15389</v>
      </c>
      <c r="C14942" s="2">
        <v>40</v>
      </c>
      <c r="D14942" s="2" t="s">
        <v>455</v>
      </c>
      <c r="E14942" s="2"/>
      <c r="F14942" s="2"/>
      <c r="G14942" s="2"/>
      <c r="H14942" s="2"/>
    </row>
    <row r="14943" spans="2:8">
      <c r="B14943" s="2" t="s">
        <v>15390</v>
      </c>
      <c r="C14943" s="2">
        <v>39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15391</v>
      </c>
      <c r="C14944" s="2">
        <v>35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29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15398</v>
      </c>
      <c r="C14951" s="2">
        <v>31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15399</v>
      </c>
      <c r="C14952" s="2">
        <v>31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15400</v>
      </c>
      <c r="C14953" s="2">
        <v>29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15401</v>
      </c>
      <c r="C14954" s="2">
        <v>24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15402</v>
      </c>
      <c r="C14955" s="2">
        <v>21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15403</v>
      </c>
      <c r="C14956" s="2">
        <v>19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15404</v>
      </c>
      <c r="C14957" s="2">
        <v>21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15405</v>
      </c>
      <c r="C14958" s="2">
        <v>35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36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15411</v>
      </c>
      <c r="C14964" s="2">
        <v>35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15412</v>
      </c>
      <c r="C14965" s="2">
        <v>33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15413</v>
      </c>
      <c r="C14966" s="2">
        <v>33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15414</v>
      </c>
      <c r="C14967" s="2">
        <v>31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15415</v>
      </c>
      <c r="C14968" s="2">
        <v>22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15416</v>
      </c>
      <c r="C14969" s="2">
        <v>35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15417</v>
      </c>
      <c r="C14970" s="2">
        <v>36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15418</v>
      </c>
      <c r="C14971" s="2">
        <v>37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15419</v>
      </c>
      <c r="C14972" s="2">
        <v>37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15420</v>
      </c>
      <c r="C14973" s="2">
        <v>36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15421</v>
      </c>
      <c r="C14974" s="2">
        <v>9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15422</v>
      </c>
      <c r="C14975" s="2">
        <v>17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15423</v>
      </c>
      <c r="C14976" s="2">
        <v>18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15424</v>
      </c>
      <c r="C14977" s="2">
        <v>18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15425</v>
      </c>
      <c r="C14978" s="2">
        <v>28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15426</v>
      </c>
      <c r="C14979" s="2">
        <v>30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15427</v>
      </c>
      <c r="C14980" s="2">
        <v>31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15428</v>
      </c>
      <c r="C14981" s="2">
        <v>31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15429</v>
      </c>
      <c r="C14982" s="2">
        <v>30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15430</v>
      </c>
      <c r="C14983" s="2">
        <v>29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15431</v>
      </c>
      <c r="C14984" s="2">
        <v>29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15432</v>
      </c>
      <c r="C14985" s="2">
        <v>30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15433</v>
      </c>
      <c r="C14986" s="2">
        <v>31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15434</v>
      </c>
      <c r="C14987" s="2">
        <v>30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15435</v>
      </c>
      <c r="C14988" s="2">
        <v>30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15436</v>
      </c>
      <c r="C14989" s="2">
        <v>27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15437</v>
      </c>
      <c r="C14990" s="2">
        <v>15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16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16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17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17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16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16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16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36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15446</v>
      </c>
      <c r="C14999" s="2">
        <v>35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15447</v>
      </c>
      <c r="C15000" s="2">
        <v>36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15448</v>
      </c>
      <c r="C15001" s="2">
        <v>35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15449</v>
      </c>
      <c r="C15002" s="2">
        <v>38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15450</v>
      </c>
      <c r="C15003" s="2">
        <v>36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15451</v>
      </c>
      <c r="C15004" s="2">
        <v>37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15452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33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15458</v>
      </c>
      <c r="C15011" s="2">
        <v>34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15459</v>
      </c>
      <c r="C15012" s="2">
        <v>35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15460</v>
      </c>
      <c r="C15013" s="2">
        <v>36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15461</v>
      </c>
      <c r="C15014" s="2">
        <v>39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15462</v>
      </c>
      <c r="C15015" s="2">
        <v>42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15463</v>
      </c>
      <c r="C15016" s="2">
        <v>43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15464</v>
      </c>
      <c r="C15017" s="2">
        <v>41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15465</v>
      </c>
      <c r="C15018" s="2">
        <v>39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15466</v>
      </c>
      <c r="C15019" s="2">
        <v>26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15467</v>
      </c>
      <c r="C15020" s="2">
        <v>16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15468</v>
      </c>
      <c r="C15021" s="2">
        <v>9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15469</v>
      </c>
      <c r="C15022" s="2">
        <v>11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15470</v>
      </c>
      <c r="C15023" s="2">
        <v>18</v>
      </c>
      <c r="D15023" s="2" t="s">
        <v>455</v>
      </c>
      <c r="E15023" s="2"/>
      <c r="F15023" s="2"/>
      <c r="G15023" s="2"/>
      <c r="H15023" s="2"/>
    </row>
    <row r="15024" spans="2:8">
      <c r="B15024" s="2" t="s">
        <v>15471</v>
      </c>
      <c r="C15024" s="2">
        <v>24</v>
      </c>
      <c r="D15024" s="2" t="s">
        <v>455</v>
      </c>
      <c r="E15024" s="2"/>
      <c r="F15024" s="2"/>
      <c r="G15024" s="2"/>
      <c r="H15024" s="2"/>
    </row>
    <row r="15025" spans="2:8">
      <c r="B15025" s="2" t="s">
        <v>15472</v>
      </c>
      <c r="C15025" s="2">
        <v>26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15473</v>
      </c>
      <c r="C15026" s="2">
        <v>19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19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19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12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14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15484</v>
      </c>
      <c r="C15037" s="2">
        <v>12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15485</v>
      </c>
      <c r="C15038" s="2">
        <v>14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15486</v>
      </c>
      <c r="C15039" s="2">
        <v>16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15487</v>
      </c>
      <c r="C15040" s="2">
        <v>18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15488</v>
      </c>
      <c r="C15041" s="2">
        <v>21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15489</v>
      </c>
      <c r="C15042" s="2">
        <v>20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15490</v>
      </c>
      <c r="C15043" s="2">
        <v>16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19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19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36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15497</v>
      </c>
      <c r="C15050" s="2">
        <v>37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15498</v>
      </c>
      <c r="C15051" s="2">
        <v>36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15499</v>
      </c>
      <c r="C15052" s="2">
        <v>36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15500</v>
      </c>
      <c r="C15053" s="2">
        <v>32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15501</v>
      </c>
      <c r="C15054" s="2">
        <v>20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18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38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15508</v>
      </c>
      <c r="C15061" s="2">
        <v>39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15509</v>
      </c>
      <c r="C15062" s="2">
        <v>38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15510</v>
      </c>
      <c r="C15063" s="2">
        <v>35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15511</v>
      </c>
      <c r="C15064" s="2">
        <v>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31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15525</v>
      </c>
      <c r="C15078" s="2">
        <v>34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15526</v>
      </c>
      <c r="C15079" s="2">
        <v>35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15527</v>
      </c>
      <c r="C15080" s="2">
        <v>36</v>
      </c>
      <c r="D15080" s="2" t="s">
        <v>455</v>
      </c>
      <c r="E15080" s="2"/>
      <c r="F15080" s="2"/>
      <c r="G15080" s="2"/>
      <c r="H15080" s="2"/>
    </row>
    <row r="15081" spans="2:8">
      <c r="B15081" s="2" t="s">
        <v>15528</v>
      </c>
      <c r="C15081" s="2">
        <v>35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15529</v>
      </c>
      <c r="C15082" s="2">
        <v>34</v>
      </c>
      <c r="D15082" s="2" t="s">
        <v>455</v>
      </c>
      <c r="E15082" s="2"/>
      <c r="F15082" s="2"/>
      <c r="G15082" s="2"/>
      <c r="H15082" s="2"/>
    </row>
    <row r="15083" spans="2:8">
      <c r="B15083" s="2" t="s">
        <v>15530</v>
      </c>
      <c r="C15083" s="2">
        <v>24</v>
      </c>
      <c r="D15083" s="2" t="s">
        <v>455</v>
      </c>
      <c r="E15083" s="2"/>
      <c r="F15083" s="2"/>
      <c r="G15083" s="2"/>
      <c r="H15083" s="2"/>
    </row>
    <row r="15084" spans="2:8">
      <c r="B15084" s="2" t="s">
        <v>15531</v>
      </c>
      <c r="C15084" s="2">
        <v>25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15532</v>
      </c>
      <c r="C15085" s="2">
        <v>25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15533</v>
      </c>
      <c r="C15086" s="2">
        <v>26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15534</v>
      </c>
      <c r="C15087" s="2">
        <v>26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15535</v>
      </c>
      <c r="C15088" s="2">
        <v>27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15536</v>
      </c>
      <c r="C15089" s="2">
        <v>25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15537</v>
      </c>
      <c r="C15090" s="2">
        <v>24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15538</v>
      </c>
      <c r="C15091" s="2">
        <v>34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9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15544</v>
      </c>
      <c r="C15097" s="2">
        <v>15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15545</v>
      </c>
      <c r="C15098" s="2">
        <v>19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15546</v>
      </c>
      <c r="C15099" s="2">
        <v>20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15547</v>
      </c>
      <c r="C15100" s="2">
        <v>21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15548</v>
      </c>
      <c r="C15101" s="2">
        <v>15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17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17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15556</v>
      </c>
      <c r="C15109" s="2">
        <v>18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17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14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14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27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15562</v>
      </c>
      <c r="C15115" s="2">
        <v>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7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15564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34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15570</v>
      </c>
      <c r="C15123" s="2">
        <v>35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15571</v>
      </c>
      <c r="C15124" s="2">
        <v>35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15572</v>
      </c>
      <c r="C15125" s="2">
        <v>17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16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16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17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18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18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18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18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17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18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30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15583</v>
      </c>
      <c r="C15136" s="2">
        <v>30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15584</v>
      </c>
      <c r="C15137" s="2">
        <v>30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15585</v>
      </c>
      <c r="C15138" s="2">
        <v>31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15586</v>
      </c>
      <c r="C15139" s="2">
        <v>29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15587</v>
      </c>
      <c r="C15140" s="2">
        <v>28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15589</v>
      </c>
      <c r="C15142" s="2">
        <v>29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15590</v>
      </c>
      <c r="C15143" s="2">
        <v>29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15591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30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15599</v>
      </c>
      <c r="C15152" s="2">
        <v>31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15600</v>
      </c>
      <c r="C15153" s="2">
        <v>31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15601</v>
      </c>
      <c r="C15154" s="2">
        <v>29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15602</v>
      </c>
      <c r="C15155" s="2">
        <v>29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15604</v>
      </c>
      <c r="C15157" s="2">
        <v>30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15605</v>
      </c>
      <c r="C15158" s="2">
        <v>29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15606</v>
      </c>
      <c r="C15159" s="2">
        <v>23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15607</v>
      </c>
      <c r="C15160" s="2">
        <v>23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15608</v>
      </c>
      <c r="C15161" s="2">
        <v>23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15609</v>
      </c>
      <c r="C15162" s="2">
        <v>23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15610</v>
      </c>
      <c r="C15163" s="2">
        <v>23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15611</v>
      </c>
      <c r="C15164" s="2">
        <v>22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15612</v>
      </c>
      <c r="C15165" s="2">
        <v>23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15613</v>
      </c>
      <c r="C15166" s="2">
        <v>30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15614</v>
      </c>
      <c r="C15167" s="2">
        <v>31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15615</v>
      </c>
      <c r="C15168" s="2">
        <v>32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15616</v>
      </c>
      <c r="C15169" s="2">
        <v>33</v>
      </c>
      <c r="D15169" s="2" t="s">
        <v>455</v>
      </c>
      <c r="E15169" s="2"/>
      <c r="F15169" s="2"/>
      <c r="G15169" s="2"/>
      <c r="H15169" s="2"/>
    </row>
    <row r="15170" spans="2:8">
      <c r="B15170" s="2" t="s">
        <v>15617</v>
      </c>
      <c r="C15170" s="2">
        <v>34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15618</v>
      </c>
      <c r="C15171" s="2">
        <v>33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15619</v>
      </c>
      <c r="C15172" s="2">
        <v>35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15620</v>
      </c>
      <c r="C15173" s="2">
        <v>25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15621</v>
      </c>
      <c r="C15174" s="2">
        <v>28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15622</v>
      </c>
      <c r="C15175" s="2">
        <v>28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15623</v>
      </c>
      <c r="C15176" s="2">
        <v>28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15624</v>
      </c>
      <c r="C15177" s="2">
        <v>36</v>
      </c>
      <c r="D15177" s="2" t="s">
        <v>455</v>
      </c>
      <c r="E15177" s="2"/>
      <c r="F15177" s="2"/>
      <c r="G15177" s="2"/>
      <c r="H15177" s="2"/>
    </row>
    <row r="15178" spans="2:8">
      <c r="B15178" s="2" t="s">
        <v>15625</v>
      </c>
      <c r="C15178" s="2">
        <v>36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15626</v>
      </c>
      <c r="C15179" s="2">
        <v>35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15627</v>
      </c>
      <c r="C15180" s="2">
        <v>33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15628</v>
      </c>
      <c r="C15181" s="2">
        <v>32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15629</v>
      </c>
      <c r="C15182" s="2">
        <v>27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15630</v>
      </c>
      <c r="C15183" s="2">
        <v>28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15631</v>
      </c>
      <c r="C15184" s="2">
        <v>28</v>
      </c>
      <c r="D15184" s="2" t="s">
        <v>455</v>
      </c>
      <c r="E15184" s="2"/>
      <c r="F15184" s="2"/>
      <c r="G15184" s="2"/>
      <c r="H15184" s="2"/>
    </row>
    <row r="15185" spans="2:8">
      <c r="B15185" s="2" t="s">
        <v>15632</v>
      </c>
      <c r="C15185" s="2">
        <v>29</v>
      </c>
      <c r="D15185" s="2" t="s">
        <v>455</v>
      </c>
      <c r="E15185" s="2"/>
      <c r="F15185" s="2"/>
      <c r="G15185" s="2"/>
      <c r="H15185" s="2"/>
    </row>
    <row r="15186" spans="2:8">
      <c r="B15186" s="2" t="s">
        <v>15633</v>
      </c>
      <c r="C15186" s="2">
        <v>29</v>
      </c>
      <c r="D15186" s="2" t="s">
        <v>455</v>
      </c>
      <c r="E15186" s="2"/>
      <c r="F15186" s="2"/>
      <c r="G15186" s="2"/>
      <c r="H15186" s="2"/>
    </row>
    <row r="15187" spans="2:8">
      <c r="B15187" s="2" t="s">
        <v>15634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30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15641</v>
      </c>
      <c r="C15194" s="2">
        <v>31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15642</v>
      </c>
      <c r="C15195" s="2">
        <v>32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15643</v>
      </c>
      <c r="C15196" s="2">
        <v>32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15644</v>
      </c>
      <c r="C15197" s="2">
        <v>30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15645</v>
      </c>
      <c r="C15198" s="2">
        <v>31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15646</v>
      </c>
      <c r="C15199" s="2">
        <v>32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15647</v>
      </c>
      <c r="C15200" s="2">
        <v>31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15648</v>
      </c>
      <c r="C15201" s="2">
        <v>32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15649</v>
      </c>
      <c r="C15202" s="2">
        <v>32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15650</v>
      </c>
      <c r="C15203" s="2">
        <v>30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15651</v>
      </c>
      <c r="C15204" s="2">
        <v>29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15652</v>
      </c>
      <c r="C15205" s="2">
        <v>27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15653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24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15665</v>
      </c>
      <c r="C15218" s="2">
        <v>23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15666</v>
      </c>
      <c r="C15219" s="2">
        <v>24</v>
      </c>
      <c r="D15219" s="2" t="s">
        <v>455</v>
      </c>
      <c r="E15219" s="2"/>
      <c r="F15219" s="2"/>
      <c r="G15219" s="2"/>
      <c r="H15219" s="2"/>
    </row>
    <row r="15220" spans="2:8">
      <c r="B15220" s="2" t="s">
        <v>15667</v>
      </c>
      <c r="C15220" s="2">
        <v>24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15668</v>
      </c>
      <c r="C15221" s="2">
        <v>24</v>
      </c>
      <c r="D15221" s="2" t="s">
        <v>455</v>
      </c>
      <c r="E15221" s="2"/>
      <c r="F15221" s="2"/>
      <c r="G15221" s="2"/>
      <c r="H15221" s="2"/>
    </row>
    <row r="15222" spans="2:8">
      <c r="B15222" s="2" t="s">
        <v>15669</v>
      </c>
      <c r="C15222" s="2">
        <v>22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15670</v>
      </c>
      <c r="C15223" s="2">
        <v>22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17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10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14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41</v>
      </c>
      <c r="D15238" s="2" t="s">
        <v>455</v>
      </c>
      <c r="E15238" s="2"/>
      <c r="F15238" s="2"/>
      <c r="G15238" s="2"/>
      <c r="H15238" s="2"/>
    </row>
    <row r="15239" spans="2:8">
      <c r="B15239" s="2" t="s">
        <v>15686</v>
      </c>
      <c r="C15239" s="2">
        <v>41</v>
      </c>
      <c r="D15239" s="2" t="s">
        <v>455</v>
      </c>
      <c r="E15239" s="2"/>
      <c r="F15239" s="2"/>
      <c r="G15239" s="2"/>
      <c r="H15239" s="2"/>
    </row>
    <row r="15240" spans="2:8">
      <c r="B15240" s="2" t="s">
        <v>15687</v>
      </c>
      <c r="C15240" s="2">
        <v>40</v>
      </c>
      <c r="D15240" s="2" t="s">
        <v>455</v>
      </c>
      <c r="E15240" s="2"/>
      <c r="F15240" s="2"/>
      <c r="G15240" s="2"/>
      <c r="H15240" s="2"/>
    </row>
    <row r="15241" spans="2:8">
      <c r="B15241" s="2" t="s">
        <v>15688</v>
      </c>
      <c r="C15241" s="2">
        <v>39</v>
      </c>
      <c r="D15241" s="2" t="s">
        <v>455</v>
      </c>
      <c r="E15241" s="2"/>
      <c r="F15241" s="2"/>
      <c r="G15241" s="2"/>
      <c r="H15241" s="2"/>
    </row>
    <row r="15242" spans="2:8">
      <c r="B15242" s="2" t="s">
        <v>15689</v>
      </c>
      <c r="C15242" s="2">
        <v>40</v>
      </c>
      <c r="D15242" s="2" t="s">
        <v>455</v>
      </c>
      <c r="E15242" s="2"/>
      <c r="F15242" s="2"/>
      <c r="G15242" s="2"/>
      <c r="H15242" s="2"/>
    </row>
    <row r="15243" spans="2:8">
      <c r="B15243" s="2" t="s">
        <v>15690</v>
      </c>
      <c r="C15243" s="2">
        <v>39</v>
      </c>
      <c r="D15243" s="2" t="s">
        <v>455</v>
      </c>
      <c r="E15243" s="2"/>
      <c r="F15243" s="2"/>
      <c r="G15243" s="2"/>
      <c r="H15243" s="2"/>
    </row>
    <row r="15244" spans="2:8">
      <c r="B15244" s="2" t="s">
        <v>15691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19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15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33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15708</v>
      </c>
      <c r="C15261" s="2">
        <v>35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15709</v>
      </c>
      <c r="C15262" s="2">
        <v>34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15710</v>
      </c>
      <c r="C15263" s="2">
        <v>34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15711</v>
      </c>
      <c r="C15264" s="2">
        <v>33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15712</v>
      </c>
      <c r="C15265" s="2">
        <v>32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15713</v>
      </c>
      <c r="C15266" s="2">
        <v>35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30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15719</v>
      </c>
      <c r="C15272" s="2">
        <v>30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15720</v>
      </c>
      <c r="C15273" s="2">
        <v>30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15721</v>
      </c>
      <c r="C15274" s="2">
        <v>30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15722</v>
      </c>
      <c r="C15275" s="2">
        <v>29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15723</v>
      </c>
      <c r="C15276" s="2">
        <v>30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15724</v>
      </c>
      <c r="C15277" s="2">
        <v>6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15725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36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15732</v>
      </c>
      <c r="C15285" s="2">
        <v>37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15733</v>
      </c>
      <c r="C15286" s="2">
        <v>33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15734</v>
      </c>
      <c r="C15287" s="2">
        <v>30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15735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36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15742</v>
      </c>
      <c r="C15295" s="2">
        <v>38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15743</v>
      </c>
      <c r="C15296" s="2">
        <v>38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15744</v>
      </c>
      <c r="C15297" s="2">
        <v>38</v>
      </c>
      <c r="D15297" s="2" t="s">
        <v>455</v>
      </c>
      <c r="E15297" s="2"/>
      <c r="F15297" s="2"/>
      <c r="G15297" s="2"/>
      <c r="H15297" s="2"/>
    </row>
    <row r="15298" spans="2:8">
      <c r="B15298" s="2" t="s">
        <v>15745</v>
      </c>
      <c r="C15298" s="2">
        <v>36</v>
      </c>
      <c r="D15298" s="2" t="s">
        <v>455</v>
      </c>
      <c r="E15298" s="2"/>
      <c r="F15298" s="2"/>
      <c r="G15298" s="2"/>
      <c r="H15298" s="2"/>
    </row>
    <row r="15299" spans="2:8">
      <c r="B15299" s="2" t="s">
        <v>15746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11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13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13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11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31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15755</v>
      </c>
      <c r="C15308" s="2">
        <v>32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15756</v>
      </c>
      <c r="C15309" s="2">
        <v>31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15757</v>
      </c>
      <c r="C15310" s="2">
        <v>30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15758</v>
      </c>
      <c r="C15311" s="2">
        <v>29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15759</v>
      </c>
      <c r="C15312" s="2">
        <v>35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11</v>
      </c>
      <c r="D15314" s="2" t="s">
        <v>455</v>
      </c>
      <c r="E15314" s="2"/>
      <c r="F15314" s="2"/>
      <c r="G15314" s="2"/>
      <c r="H15314" s="2"/>
    </row>
    <row r="15315" spans="2:8">
      <c r="B15315" s="2" t="s">
        <v>15762</v>
      </c>
      <c r="C15315" s="2">
        <v>22</v>
      </c>
      <c r="D15315" s="2" t="s">
        <v>455</v>
      </c>
      <c r="E15315" s="2"/>
      <c r="F15315" s="2"/>
      <c r="G15315" s="2"/>
      <c r="H15315" s="2"/>
    </row>
    <row r="15316" spans="2:8">
      <c r="B15316" s="2" t="s">
        <v>15763</v>
      </c>
      <c r="C15316" s="2">
        <v>23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15764</v>
      </c>
      <c r="C15317" s="2">
        <v>27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15765</v>
      </c>
      <c r="C15318" s="2">
        <v>25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15766</v>
      </c>
      <c r="C15319" s="2">
        <v>25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15767</v>
      </c>
      <c r="C15320" s="2">
        <v>23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15768</v>
      </c>
      <c r="C15321" s="2">
        <v>27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15769</v>
      </c>
      <c r="C15322" s="2">
        <v>28</v>
      </c>
      <c r="D15322" s="2" t="s">
        <v>455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15771</v>
      </c>
      <c r="C15324" s="2">
        <v>27</v>
      </c>
      <c r="D15324" s="2" t="s">
        <v>455</v>
      </c>
      <c r="E15324" s="2"/>
      <c r="F15324" s="2"/>
      <c r="G15324" s="2"/>
      <c r="H15324" s="2"/>
    </row>
    <row r="15325" spans="2:8">
      <c r="B15325" s="2" t="s">
        <v>15772</v>
      </c>
      <c r="C15325" s="2">
        <v>29</v>
      </c>
      <c r="D15325" s="2" t="s">
        <v>455</v>
      </c>
      <c r="E15325" s="2"/>
      <c r="F15325" s="2"/>
      <c r="G15325" s="2"/>
      <c r="H15325" s="2"/>
    </row>
    <row r="15326" spans="2:8">
      <c r="B15326" s="2" t="s">
        <v>15773</v>
      </c>
      <c r="C15326" s="2">
        <v>27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15774</v>
      </c>
      <c r="C15327" s="2">
        <v>24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15775</v>
      </c>
      <c r="C15328" s="2">
        <v>24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15776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18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16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33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15784</v>
      </c>
      <c r="C15337" s="2">
        <v>32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15785</v>
      </c>
      <c r="C15338" s="2">
        <v>32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15786</v>
      </c>
      <c r="C15339" s="2">
        <v>32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15787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34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15795</v>
      </c>
      <c r="C15348" s="2">
        <v>31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15796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23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15798</v>
      </c>
      <c r="C15351" s="2">
        <v>18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10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11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13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13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12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12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12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12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12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32</v>
      </c>
      <c r="D15374" s="2" t="s">
        <v>455</v>
      </c>
      <c r="E15374" s="2"/>
      <c r="F15374" s="2"/>
      <c r="G15374" s="2"/>
      <c r="H15374" s="2"/>
    </row>
    <row r="15375" spans="2:8">
      <c r="B15375" s="2" t="s">
        <v>15822</v>
      </c>
      <c r="C15375" s="2">
        <v>33</v>
      </c>
      <c r="D15375" s="2" t="s">
        <v>455</v>
      </c>
      <c r="E15375" s="2"/>
      <c r="F15375" s="2"/>
      <c r="G15375" s="2"/>
      <c r="H15375" s="2"/>
    </row>
    <row r="15376" spans="2:8">
      <c r="B15376" s="2" t="s">
        <v>15823</v>
      </c>
      <c r="C15376" s="2">
        <v>33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15824</v>
      </c>
      <c r="C15377" s="2">
        <v>32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15825</v>
      </c>
      <c r="C15378" s="2">
        <v>31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15826</v>
      </c>
      <c r="C15379" s="2">
        <v>30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15827</v>
      </c>
      <c r="C15380" s="2">
        <v>37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15828</v>
      </c>
      <c r="C15381" s="2">
        <v>38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15829</v>
      </c>
      <c r="C15382" s="2">
        <v>38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15830</v>
      </c>
      <c r="C15383" s="2">
        <v>38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15831</v>
      </c>
      <c r="C15384" s="2">
        <v>32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15832</v>
      </c>
      <c r="C15385" s="2">
        <v>33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15833</v>
      </c>
      <c r="C15386" s="2">
        <v>34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15834</v>
      </c>
      <c r="C15387" s="2">
        <v>34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15835</v>
      </c>
      <c r="C15388" s="2">
        <v>34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15836</v>
      </c>
      <c r="C15389" s="2">
        <v>33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15837</v>
      </c>
      <c r="C15390" s="2">
        <v>44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15838</v>
      </c>
      <c r="C15391" s="2">
        <v>45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15839</v>
      </c>
      <c r="C15392" s="2">
        <v>44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15840</v>
      </c>
      <c r="C15393" s="2">
        <v>32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26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15848</v>
      </c>
      <c r="C15401" s="2">
        <v>27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15849</v>
      </c>
      <c r="C15402" s="2">
        <v>27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15850</v>
      </c>
      <c r="C15403" s="2">
        <v>27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15851</v>
      </c>
      <c r="C15404" s="2">
        <v>27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15852</v>
      </c>
      <c r="C15405" s="2">
        <v>26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15853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36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15868</v>
      </c>
      <c r="C15421" s="2">
        <v>35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15869</v>
      </c>
      <c r="C15422" s="2">
        <v>35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15870</v>
      </c>
      <c r="C15423" s="2">
        <v>33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15871</v>
      </c>
      <c r="C15424" s="2">
        <v>31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15872</v>
      </c>
      <c r="C15425" s="2">
        <v>32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15873</v>
      </c>
      <c r="C15426" s="2">
        <v>32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15874</v>
      </c>
      <c r="C15427" s="2">
        <v>31</v>
      </c>
      <c r="D15427" s="2" t="s">
        <v>455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15876</v>
      </c>
      <c r="C15429" s="2">
        <v>34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15877</v>
      </c>
      <c r="C15430" s="2">
        <v>35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15878</v>
      </c>
      <c r="C15431" s="2">
        <v>33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15879</v>
      </c>
      <c r="C15432" s="2">
        <v>33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15880</v>
      </c>
      <c r="C15433" s="2">
        <v>27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15881</v>
      </c>
      <c r="C15434" s="2">
        <v>25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15882</v>
      </c>
      <c r="C15435" s="2">
        <v>23</v>
      </c>
      <c r="D15435" s="2" t="s">
        <v>455</v>
      </c>
      <c r="E15435" s="2"/>
      <c r="F15435" s="2"/>
      <c r="G15435" s="2"/>
      <c r="H15435" s="2"/>
    </row>
    <row r="15436" spans="2:8">
      <c r="B15436" s="2" t="s">
        <v>15883</v>
      </c>
      <c r="C15436" s="2">
        <v>22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28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15887</v>
      </c>
      <c r="C15440" s="2">
        <v>30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15888</v>
      </c>
      <c r="C15441" s="2">
        <v>29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15889</v>
      </c>
      <c r="C15442" s="2">
        <v>29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15891</v>
      </c>
      <c r="C15444" s="2">
        <v>23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15892</v>
      </c>
      <c r="C15445" s="2">
        <v>23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15893</v>
      </c>
      <c r="C15446" s="2">
        <v>21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41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15902</v>
      </c>
      <c r="C15455" s="2">
        <v>42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15903</v>
      </c>
      <c r="C15456" s="2">
        <v>41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15904</v>
      </c>
      <c r="C15457" s="2">
        <v>40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15905</v>
      </c>
      <c r="C15458" s="2">
        <v>36</v>
      </c>
      <c r="D15458" s="2" t="s">
        <v>455</v>
      </c>
      <c r="E15458" s="2"/>
      <c r="F15458" s="2"/>
      <c r="G15458" s="2"/>
      <c r="H15458" s="2"/>
    </row>
    <row r="15459" spans="2:8">
      <c r="B15459" s="2" t="s">
        <v>15906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31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17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15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6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15918</v>
      </c>
      <c r="C15471" s="2">
        <v>12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15919</v>
      </c>
      <c r="C15472" s="2">
        <v>16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15920</v>
      </c>
      <c r="C15473" s="2">
        <v>21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15921</v>
      </c>
      <c r="C15474" s="2">
        <v>47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15922</v>
      </c>
      <c r="C15475" s="2">
        <v>48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15923</v>
      </c>
      <c r="C15476" s="2">
        <v>46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15924</v>
      </c>
      <c r="C15477" s="2">
        <v>44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15925</v>
      </c>
      <c r="C15478" s="2">
        <v>37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15926</v>
      </c>
      <c r="C15479" s="2">
        <v>36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15927</v>
      </c>
      <c r="C15480" s="2">
        <v>35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15928</v>
      </c>
      <c r="C15481" s="2">
        <v>34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15929</v>
      </c>
      <c r="C15482" s="2">
        <v>36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15930</v>
      </c>
      <c r="C15483" s="2">
        <v>35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15931</v>
      </c>
      <c r="C15484" s="2">
        <v>33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15932</v>
      </c>
      <c r="C15485" s="2">
        <v>33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15933</v>
      </c>
      <c r="C15486" s="2">
        <v>38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15934</v>
      </c>
      <c r="C15487" s="2">
        <v>39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15935</v>
      </c>
      <c r="C15488" s="2">
        <v>39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15936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14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18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33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15967</v>
      </c>
      <c r="C15520" s="2">
        <v>33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15968</v>
      </c>
      <c r="C15521" s="2">
        <v>34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15969</v>
      </c>
      <c r="C15522" s="2">
        <v>33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15970</v>
      </c>
      <c r="C15523" s="2">
        <v>33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15971</v>
      </c>
      <c r="C15524" s="2">
        <v>33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15972</v>
      </c>
      <c r="C15525" s="2">
        <v>30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15973</v>
      </c>
      <c r="C15526" s="2">
        <v>31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15974</v>
      </c>
      <c r="C15527" s="2">
        <v>30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15975</v>
      </c>
      <c r="C15528" s="2">
        <v>31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15976</v>
      </c>
      <c r="C15529" s="2">
        <v>30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15977</v>
      </c>
      <c r="C15530" s="2">
        <v>30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15978</v>
      </c>
      <c r="C15531" s="2">
        <v>29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15979</v>
      </c>
      <c r="C15532" s="2">
        <v>28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15980</v>
      </c>
      <c r="C15533" s="2">
        <v>28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15981</v>
      </c>
      <c r="C15534" s="2">
        <v>27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15982</v>
      </c>
      <c r="C15535" s="2">
        <v>27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15983</v>
      </c>
      <c r="C15536" s="2">
        <v>27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15984</v>
      </c>
      <c r="C15537" s="2">
        <v>26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15985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40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37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15995</v>
      </c>
      <c r="C15548" s="2">
        <v>42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40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41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37</v>
      </c>
      <c r="D15551" s="2" t="s">
        <v>455</v>
      </c>
      <c r="E15551" s="2"/>
      <c r="F15551" s="2"/>
      <c r="G15551" s="2"/>
      <c r="H15551" s="2"/>
    </row>
    <row r="15552" spans="2:8">
      <c r="B15552" s="2" t="s">
        <v>15999</v>
      </c>
      <c r="C15552" s="2">
        <v>37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16000</v>
      </c>
      <c r="C15553" s="2">
        <v>34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16001</v>
      </c>
      <c r="C15554" s="2">
        <v>36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16002</v>
      </c>
      <c r="C15555" s="2">
        <v>36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16003</v>
      </c>
      <c r="C15556" s="2">
        <v>36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16004</v>
      </c>
      <c r="C15557" s="2">
        <v>35</v>
      </c>
      <c r="D15557" s="2" t="s">
        <v>455</v>
      </c>
      <c r="E15557" s="2"/>
      <c r="F15557" s="2"/>
      <c r="G15557" s="2"/>
      <c r="H15557" s="2"/>
    </row>
    <row r="15558" spans="2:8">
      <c r="B15558" s="2" t="s">
        <v>16005</v>
      </c>
      <c r="C15558" s="2">
        <v>35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16006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34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31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16013</v>
      </c>
      <c r="C15566" s="2">
        <v>31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16014</v>
      </c>
      <c r="C15567" s="2">
        <v>30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16015</v>
      </c>
      <c r="C15568" s="2">
        <v>29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16016</v>
      </c>
      <c r="C15569" s="2">
        <v>28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16017</v>
      </c>
      <c r="C15570" s="2">
        <v>12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16018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8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16030</v>
      </c>
      <c r="C15583" s="2">
        <v>11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16031</v>
      </c>
      <c r="C15584" s="2">
        <v>15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16032</v>
      </c>
      <c r="C15585" s="2">
        <v>19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16033</v>
      </c>
      <c r="C15586" s="2">
        <v>28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16034</v>
      </c>
      <c r="C15587" s="2">
        <v>28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16035</v>
      </c>
      <c r="C15588" s="2">
        <v>27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16036</v>
      </c>
      <c r="C15589" s="2">
        <v>27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16037</v>
      </c>
      <c r="C15590" s="2">
        <v>26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16038</v>
      </c>
      <c r="C15591" s="2">
        <v>26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16039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38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16054</v>
      </c>
      <c r="C15607" s="2">
        <v>38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16055</v>
      </c>
      <c r="C15608" s="2">
        <v>26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16056</v>
      </c>
      <c r="C15609" s="2">
        <v>29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16057</v>
      </c>
      <c r="C15610" s="2">
        <v>30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16058</v>
      </c>
      <c r="C15611" s="2">
        <v>31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16059</v>
      </c>
      <c r="C15612" s="2">
        <v>30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16060</v>
      </c>
      <c r="C15613" s="2">
        <v>29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16061</v>
      </c>
      <c r="C15614" s="2">
        <v>11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16062</v>
      </c>
      <c r="C15615" s="2">
        <v>33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16063</v>
      </c>
      <c r="C15616" s="2">
        <v>36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16064</v>
      </c>
      <c r="C15617" s="2">
        <v>37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16065</v>
      </c>
      <c r="C15618" s="2">
        <v>37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16066</v>
      </c>
      <c r="C15619" s="2">
        <v>36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16067</v>
      </c>
      <c r="C15620" s="2">
        <v>34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16068</v>
      </c>
      <c r="C15621" s="2">
        <v>34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28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16087</v>
      </c>
      <c r="C15640" s="2">
        <v>29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16088</v>
      </c>
      <c r="C15641" s="2">
        <v>30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16089</v>
      </c>
      <c r="C15642" s="2">
        <v>29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16090</v>
      </c>
      <c r="C15643" s="2">
        <v>28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16091</v>
      </c>
      <c r="C15644" s="2">
        <v>25</v>
      </c>
      <c r="D15644" s="2" t="s">
        <v>455</v>
      </c>
      <c r="E15644" s="2"/>
      <c r="F15644" s="2"/>
      <c r="G15644" s="2"/>
      <c r="H15644" s="2"/>
    </row>
    <row r="15645" spans="2:8">
      <c r="B15645" s="2" t="s">
        <v>16092</v>
      </c>
      <c r="C15645" s="2">
        <v>22</v>
      </c>
      <c r="D15645" s="2" t="s">
        <v>455</v>
      </c>
      <c r="E15645" s="2"/>
      <c r="F15645" s="2"/>
      <c r="G15645" s="2"/>
      <c r="H15645" s="2"/>
    </row>
    <row r="15646" spans="2:8">
      <c r="B15646" s="2" t="s">
        <v>16093</v>
      </c>
      <c r="C15646" s="2">
        <v>18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16094</v>
      </c>
      <c r="C15647" s="2">
        <v>30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16095</v>
      </c>
      <c r="C15648" s="2">
        <v>31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16096</v>
      </c>
      <c r="C15649" s="2">
        <v>31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16097</v>
      </c>
      <c r="C15650" s="2">
        <v>28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16098</v>
      </c>
      <c r="C15651" s="2">
        <v>28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16099</v>
      </c>
      <c r="C15652" s="2">
        <v>29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16100</v>
      </c>
      <c r="C15653" s="2">
        <v>23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10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16109</v>
      </c>
      <c r="C15662" s="2">
        <v>20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16110</v>
      </c>
      <c r="C15663" s="2">
        <v>28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16111</v>
      </c>
      <c r="C15664" s="2">
        <v>31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16112</v>
      </c>
      <c r="C15665" s="2">
        <v>33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16114</v>
      </c>
      <c r="C15667" s="2">
        <v>32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16115</v>
      </c>
      <c r="C15668" s="2">
        <v>37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16116</v>
      </c>
      <c r="C15669" s="2">
        <v>38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16117</v>
      </c>
      <c r="C15670" s="2">
        <v>37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16118</v>
      </c>
      <c r="C15671" s="2">
        <v>36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16119</v>
      </c>
      <c r="C15672" s="2">
        <v>35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16120</v>
      </c>
      <c r="C15673" s="2">
        <v>34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16121</v>
      </c>
      <c r="C15674" s="2">
        <v>34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17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17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17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38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16160</v>
      </c>
      <c r="C15713" s="2">
        <v>39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16161</v>
      </c>
      <c r="C15714" s="2">
        <v>39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16162</v>
      </c>
      <c r="C15715" s="2">
        <v>38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16163</v>
      </c>
      <c r="C15716" s="2">
        <v>35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16164</v>
      </c>
      <c r="C15717" s="2">
        <v>35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16165</v>
      </c>
      <c r="C15718" s="2">
        <v>34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16166</v>
      </c>
      <c r="C15719" s="2">
        <v>34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16167</v>
      </c>
      <c r="C15720" s="2">
        <v>26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26</v>
      </c>
      <c r="D15725" s="2" t="s">
        <v>455</v>
      </c>
      <c r="E15725" s="2"/>
      <c r="F15725" s="2"/>
      <c r="G15725" s="2"/>
      <c r="H15725" s="2"/>
    </row>
    <row r="15726" spans="2:8">
      <c r="B15726" s="2" t="s">
        <v>16173</v>
      </c>
      <c r="C15726" s="2">
        <v>26</v>
      </c>
      <c r="D15726" s="2" t="s">
        <v>455</v>
      </c>
      <c r="E15726" s="2"/>
      <c r="F15726" s="2"/>
      <c r="G15726" s="2"/>
      <c r="H15726" s="2"/>
    </row>
    <row r="15727" spans="2:8">
      <c r="B15727" s="2" t="s">
        <v>16174</v>
      </c>
      <c r="C15727" s="2">
        <v>26</v>
      </c>
      <c r="D15727" s="2" t="s">
        <v>455</v>
      </c>
      <c r="E15727" s="2"/>
      <c r="F15727" s="2"/>
      <c r="G15727" s="2"/>
      <c r="H15727" s="2"/>
    </row>
    <row r="15728" spans="2:8">
      <c r="B15728" s="2" t="s">
        <v>16175</v>
      </c>
      <c r="C15728" s="2">
        <v>25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16176</v>
      </c>
      <c r="C15729" s="2">
        <v>25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16177</v>
      </c>
      <c r="C15730" s="2">
        <v>37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16178</v>
      </c>
      <c r="C15731" s="2">
        <v>37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16179</v>
      </c>
      <c r="C15732" s="2">
        <v>37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16180</v>
      </c>
      <c r="C15733" s="2">
        <v>37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16181</v>
      </c>
      <c r="C15734" s="2">
        <v>36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16182</v>
      </c>
      <c r="C15735" s="2">
        <v>38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41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40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41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16187</v>
      </c>
      <c r="C15740" s="2">
        <v>43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16188</v>
      </c>
      <c r="C15741" s="2">
        <v>42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16189</v>
      </c>
      <c r="C15742" s="2">
        <v>41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16190</v>
      </c>
      <c r="C15743" s="2">
        <v>15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16191</v>
      </c>
      <c r="C15744" s="2">
        <v>18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16192</v>
      </c>
      <c r="C15745" s="2">
        <v>24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16193</v>
      </c>
      <c r="C15746" s="2">
        <v>28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16194</v>
      </c>
      <c r="C15747" s="2">
        <v>28</v>
      </c>
      <c r="D15747" s="2" t="s">
        <v>455</v>
      </c>
      <c r="E15747" s="2"/>
      <c r="F15747" s="2"/>
      <c r="G15747" s="2"/>
      <c r="H15747" s="2"/>
    </row>
    <row r="15748" spans="2:8">
      <c r="B15748" s="2" t="s">
        <v>16195</v>
      </c>
      <c r="C15748" s="2">
        <v>30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16196</v>
      </c>
      <c r="C15749" s="2">
        <v>30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16197</v>
      </c>
      <c r="C15750" s="2">
        <v>25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18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12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18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14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19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19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12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38</v>
      </c>
      <c r="D15778" s="2" t="s">
        <v>455</v>
      </c>
      <c r="E15778" s="2"/>
      <c r="F15778" s="2"/>
      <c r="G15778" s="2"/>
      <c r="H15778" s="2"/>
    </row>
    <row r="15779" spans="2:8">
      <c r="B15779" s="2" t="s">
        <v>16226</v>
      </c>
      <c r="C15779" s="2">
        <v>38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16227</v>
      </c>
      <c r="C15780" s="2">
        <v>38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16228</v>
      </c>
      <c r="C15781" s="2">
        <v>26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16229</v>
      </c>
      <c r="C15782" s="2">
        <v>28</v>
      </c>
      <c r="D15782" s="2" t="s">
        <v>455</v>
      </c>
      <c r="E15782" s="2"/>
      <c r="F15782" s="2"/>
      <c r="G15782" s="2"/>
      <c r="H15782" s="2"/>
    </row>
    <row r="15783" spans="2:8">
      <c r="B15783" s="2" t="s">
        <v>16230</v>
      </c>
      <c r="C15783" s="2">
        <v>28</v>
      </c>
      <c r="D15783" s="2" t="s">
        <v>455</v>
      </c>
      <c r="E15783" s="2"/>
      <c r="F15783" s="2"/>
      <c r="G15783" s="2"/>
      <c r="H15783" s="2"/>
    </row>
    <row r="15784" spans="2:8">
      <c r="B15784" s="2" t="s">
        <v>16231</v>
      </c>
      <c r="C15784" s="2">
        <v>27</v>
      </c>
      <c r="D15784" s="2" t="s">
        <v>455</v>
      </c>
      <c r="E15784" s="2"/>
      <c r="F15784" s="2"/>
      <c r="G15784" s="2"/>
      <c r="H15784" s="2"/>
    </row>
    <row r="15785" spans="2:8">
      <c r="B15785" s="2" t="s">
        <v>16232</v>
      </c>
      <c r="C15785" s="2">
        <v>27</v>
      </c>
      <c r="D15785" s="2" t="s">
        <v>455</v>
      </c>
      <c r="E15785" s="2"/>
      <c r="F15785" s="2"/>
      <c r="G15785" s="2"/>
      <c r="H15785" s="2"/>
    </row>
    <row r="15786" spans="2:8">
      <c r="B15786" s="2" t="s">
        <v>16233</v>
      </c>
      <c r="C15786" s="2">
        <v>24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16234</v>
      </c>
      <c r="C15787" s="2">
        <v>25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16235</v>
      </c>
      <c r="C15788" s="2">
        <v>37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16236</v>
      </c>
      <c r="C15789" s="2">
        <v>40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16237</v>
      </c>
      <c r="C15790" s="2">
        <v>39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16238</v>
      </c>
      <c r="C15791" s="2">
        <v>37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16239</v>
      </c>
      <c r="C15792" s="2">
        <v>34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16240</v>
      </c>
      <c r="C15793" s="2">
        <v>26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16241</v>
      </c>
      <c r="C15794" s="2">
        <v>27</v>
      </c>
      <c r="D15794" s="2" t="s">
        <v>455</v>
      </c>
      <c r="E15794" s="2"/>
      <c r="F15794" s="2"/>
      <c r="G15794" s="2"/>
      <c r="H15794" s="2"/>
    </row>
    <row r="15795" spans="2:8">
      <c r="B15795" s="2" t="s">
        <v>16242</v>
      </c>
      <c r="C15795" s="2">
        <v>26</v>
      </c>
      <c r="D15795" s="2" t="s">
        <v>455</v>
      </c>
      <c r="E15795" s="2"/>
      <c r="F15795" s="2"/>
      <c r="G15795" s="2"/>
      <c r="H15795" s="2"/>
    </row>
    <row r="15796" spans="2:8">
      <c r="B15796" s="2" t="s">
        <v>16243</v>
      </c>
      <c r="C15796" s="2">
        <v>25</v>
      </c>
      <c r="D15796" s="2" t="s">
        <v>455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16245</v>
      </c>
      <c r="C15798" s="2">
        <v>25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16246</v>
      </c>
      <c r="C15799" s="2">
        <v>27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16247</v>
      </c>
      <c r="C15800" s="2">
        <v>32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21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16260</v>
      </c>
      <c r="C15813" s="2">
        <v>22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16261</v>
      </c>
      <c r="C15814" s="2">
        <v>22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16262</v>
      </c>
      <c r="C15815" s="2">
        <v>22</v>
      </c>
      <c r="D15815" s="2" t="s">
        <v>455</v>
      </c>
      <c r="E15815" s="2"/>
      <c r="F15815" s="2"/>
      <c r="G15815" s="2"/>
      <c r="H15815" s="2"/>
    </row>
    <row r="15816" spans="2:8">
      <c r="B15816" s="2" t="s">
        <v>16263</v>
      </c>
      <c r="C15816" s="2">
        <v>22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16264</v>
      </c>
      <c r="C15817" s="2">
        <v>21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16265</v>
      </c>
      <c r="C15818" s="2">
        <v>22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16266</v>
      </c>
      <c r="C15819" s="2">
        <v>21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16267</v>
      </c>
      <c r="C15820" s="2">
        <v>21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16268</v>
      </c>
      <c r="C15821" s="2">
        <v>21</v>
      </c>
      <c r="D15821" s="2" t="s">
        <v>455</v>
      </c>
      <c r="E15821" s="2"/>
      <c r="F15821" s="2"/>
      <c r="G15821" s="2"/>
      <c r="H15821" s="2"/>
    </row>
    <row r="15822" spans="2:8">
      <c r="B15822" s="2" t="s">
        <v>16269</v>
      </c>
      <c r="C15822" s="2">
        <v>20</v>
      </c>
      <c r="D15822" s="2" t="s">
        <v>455</v>
      </c>
      <c r="E15822" s="2"/>
      <c r="F15822" s="2"/>
      <c r="G15822" s="2"/>
      <c r="H15822" s="2"/>
    </row>
    <row r="15823" spans="2:8">
      <c r="B15823" s="2" t="s">
        <v>16270</v>
      </c>
      <c r="C15823" s="2">
        <v>18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16271</v>
      </c>
      <c r="C15824" s="2">
        <v>17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16272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23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16312</v>
      </c>
      <c r="C15865" s="2">
        <v>25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16313</v>
      </c>
      <c r="C15866" s="2">
        <v>25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16314</v>
      </c>
      <c r="C15867" s="2">
        <v>26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16315</v>
      </c>
      <c r="C15868" s="2">
        <v>25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16316</v>
      </c>
      <c r="C15869" s="2">
        <v>24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16317</v>
      </c>
      <c r="C15870" s="2">
        <v>23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16318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23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16320</v>
      </c>
      <c r="C15873" s="2">
        <v>24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16321</v>
      </c>
      <c r="C15874" s="2">
        <v>28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16322</v>
      </c>
      <c r="C15875" s="2">
        <v>29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16323</v>
      </c>
      <c r="C15876" s="2">
        <v>28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16324</v>
      </c>
      <c r="C15877" s="2">
        <v>13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38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16331</v>
      </c>
      <c r="C15884" s="2">
        <v>41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16332</v>
      </c>
      <c r="C15885" s="2">
        <v>42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16333</v>
      </c>
      <c r="C15886" s="2">
        <v>40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16334</v>
      </c>
      <c r="C15887" s="2">
        <v>15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10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12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13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13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13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13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16343</v>
      </c>
      <c r="C15896" s="2">
        <v>11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10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39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16375</v>
      </c>
      <c r="C15928" s="2">
        <v>39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16376</v>
      </c>
      <c r="C15929" s="2">
        <v>37</v>
      </c>
      <c r="D15929" s="2" t="s">
        <v>455</v>
      </c>
      <c r="E15929" s="2"/>
      <c r="F15929" s="2"/>
      <c r="G15929" s="2"/>
      <c r="H15929" s="2"/>
    </row>
    <row r="15930" spans="2:8">
      <c r="B15930" s="2" t="s">
        <v>16377</v>
      </c>
      <c r="C15930" s="2">
        <v>34</v>
      </c>
      <c r="D15930" s="2" t="s">
        <v>455</v>
      </c>
      <c r="E15930" s="2"/>
      <c r="F15930" s="2"/>
      <c r="G15930" s="2"/>
      <c r="H15930" s="2"/>
    </row>
    <row r="15931" spans="2:8">
      <c r="B15931" s="2" t="s">
        <v>16378</v>
      </c>
      <c r="C15931" s="2">
        <v>31</v>
      </c>
      <c r="D15931" s="2" t="s">
        <v>455</v>
      </c>
      <c r="E15931" s="2"/>
      <c r="F15931" s="2"/>
      <c r="G15931" s="2"/>
      <c r="H15931" s="2"/>
    </row>
    <row r="15932" spans="2:8">
      <c r="B15932" s="2" t="s">
        <v>16379</v>
      </c>
      <c r="C15932" s="2">
        <v>28</v>
      </c>
      <c r="D15932" s="2" t="s">
        <v>455</v>
      </c>
      <c r="E15932" s="2"/>
      <c r="F15932" s="2"/>
      <c r="G15932" s="2"/>
      <c r="H15932" s="2"/>
    </row>
    <row r="15933" spans="2:8">
      <c r="B15933" s="2" t="s">
        <v>16380</v>
      </c>
      <c r="C15933" s="2">
        <v>29</v>
      </c>
      <c r="D15933" s="2" t="s">
        <v>455</v>
      </c>
      <c r="E15933" s="2"/>
      <c r="F15933" s="2"/>
      <c r="G15933" s="2"/>
      <c r="H15933" s="2"/>
    </row>
    <row r="15934" spans="2:8">
      <c r="B15934" s="2" t="s">
        <v>16381</v>
      </c>
      <c r="C15934" s="2">
        <v>30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16382</v>
      </c>
      <c r="C15935" s="2">
        <v>30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16383</v>
      </c>
      <c r="C15936" s="2">
        <v>28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16384</v>
      </c>
      <c r="C15937" s="2">
        <v>28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16385</v>
      </c>
      <c r="C15938" s="2">
        <v>28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16386</v>
      </c>
      <c r="C15939" s="2">
        <v>27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16387</v>
      </c>
      <c r="C15940" s="2">
        <v>24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16388</v>
      </c>
      <c r="C15941" s="2">
        <v>25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16389</v>
      </c>
      <c r="C15942" s="2">
        <v>26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16390</v>
      </c>
      <c r="C15943" s="2">
        <v>26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16391</v>
      </c>
      <c r="C15944" s="2">
        <v>25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16392</v>
      </c>
      <c r="C15945" s="2">
        <v>25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16393</v>
      </c>
      <c r="C15946" s="2">
        <v>25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16394</v>
      </c>
      <c r="C15947" s="2">
        <v>25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16395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44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41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13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16407</v>
      </c>
      <c r="C15960" s="2">
        <v>14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16408</v>
      </c>
      <c r="C15961" s="2">
        <v>16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16409</v>
      </c>
      <c r="C15962" s="2">
        <v>17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16410</v>
      </c>
      <c r="C15963" s="2">
        <v>18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16411</v>
      </c>
      <c r="C15964" s="2">
        <v>18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16412</v>
      </c>
      <c r="C15965" s="2">
        <v>17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16413</v>
      </c>
      <c r="C15966" s="2">
        <v>16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16414</v>
      </c>
      <c r="C15967" s="2">
        <v>14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16415</v>
      </c>
      <c r="C15968" s="2">
        <v>33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16416</v>
      </c>
      <c r="C15969" s="2">
        <v>35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16417</v>
      </c>
      <c r="C15970" s="2">
        <v>35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16418</v>
      </c>
      <c r="C15971" s="2">
        <v>35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16419</v>
      </c>
      <c r="C15972" s="2">
        <v>33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16420</v>
      </c>
      <c r="C15973" s="2">
        <v>32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16421</v>
      </c>
      <c r="C15974" s="2">
        <v>32</v>
      </c>
      <c r="D15974" s="2" t="s">
        <v>455</v>
      </c>
      <c r="E15974" s="2"/>
      <c r="F15974" s="2"/>
      <c r="G15974" s="2"/>
      <c r="H15974" s="2"/>
    </row>
    <row r="15975" spans="2:8">
      <c r="B15975" s="2" t="s">
        <v>16422</v>
      </c>
      <c r="C15975" s="2">
        <v>34</v>
      </c>
      <c r="D15975" s="2" t="s">
        <v>455</v>
      </c>
      <c r="E15975" s="2"/>
      <c r="F15975" s="2"/>
      <c r="G15975" s="2"/>
      <c r="H15975" s="2"/>
    </row>
    <row r="15976" spans="2:8">
      <c r="B15976" s="2" t="s">
        <v>16423</v>
      </c>
      <c r="C15976" s="2">
        <v>33</v>
      </c>
      <c r="D15976" s="2" t="s">
        <v>455</v>
      </c>
      <c r="E15976" s="2"/>
      <c r="F15976" s="2"/>
      <c r="G15976" s="2"/>
      <c r="H15976" s="2"/>
    </row>
    <row r="15977" spans="2:8">
      <c r="B15977" s="2" t="s">
        <v>16424</v>
      </c>
      <c r="C15977" s="2">
        <v>29</v>
      </c>
      <c r="D15977" s="2" t="s">
        <v>455</v>
      </c>
      <c r="E15977" s="2"/>
      <c r="F15977" s="2"/>
      <c r="G15977" s="2"/>
      <c r="H15977" s="2"/>
    </row>
    <row r="15978" spans="2:8">
      <c r="B15978" s="2" t="s">
        <v>16425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8</v>
      </c>
      <c r="D15982" s="2" t="s">
        <v>455</v>
      </c>
      <c r="E15982" s="2"/>
      <c r="F15982" s="2"/>
      <c r="G15982" s="2"/>
      <c r="H15982" s="2"/>
    </row>
    <row r="15983" spans="2:8">
      <c r="B15983" s="2" t="s">
        <v>16430</v>
      </c>
      <c r="C15983" s="2">
        <v>24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16431</v>
      </c>
      <c r="C15984" s="2">
        <v>27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16432</v>
      </c>
      <c r="C15985" s="2">
        <v>27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16433</v>
      </c>
      <c r="C15986" s="2">
        <v>25</v>
      </c>
      <c r="D15986" s="2" t="s">
        <v>455</v>
      </c>
      <c r="E15986" s="2"/>
      <c r="F15986" s="2"/>
      <c r="G15986" s="2"/>
      <c r="H15986" s="2"/>
    </row>
    <row r="15987" spans="2:8">
      <c r="B15987" s="2" t="s">
        <v>16434</v>
      </c>
      <c r="C15987" s="2">
        <v>22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16435</v>
      </c>
      <c r="C15988" s="2">
        <v>16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16436</v>
      </c>
      <c r="C15989" s="2">
        <v>15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16437</v>
      </c>
      <c r="C15990" s="2">
        <v>18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18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32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16451</v>
      </c>
      <c r="C16004" s="2">
        <v>32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16452</v>
      </c>
      <c r="C16005" s="2">
        <v>28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16453</v>
      </c>
      <c r="C16006" s="2">
        <v>28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16454</v>
      </c>
      <c r="C16007" s="2">
        <v>27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16455</v>
      </c>
      <c r="C16008" s="2">
        <v>25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16456</v>
      </c>
      <c r="C16009" s="2">
        <v>20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16457</v>
      </c>
      <c r="C16010" s="2">
        <v>17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16458</v>
      </c>
      <c r="C16011" s="2">
        <v>14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16459</v>
      </c>
      <c r="C16012" s="2">
        <v>24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16460</v>
      </c>
      <c r="C16013" s="2">
        <v>24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16461</v>
      </c>
      <c r="C16014" s="2">
        <v>24</v>
      </c>
      <c r="D16014" s="2" t="s">
        <v>455</v>
      </c>
      <c r="E16014" s="2"/>
      <c r="F16014" s="2"/>
      <c r="G16014" s="2"/>
      <c r="H16014" s="2"/>
    </row>
    <row r="16015" spans="2:8">
      <c r="B16015" s="2" t="s">
        <v>16462</v>
      </c>
      <c r="C16015" s="2">
        <v>23</v>
      </c>
      <c r="D16015" s="2" t="s">
        <v>455</v>
      </c>
      <c r="E16015" s="2"/>
      <c r="F16015" s="2"/>
      <c r="G16015" s="2"/>
      <c r="H16015" s="2"/>
    </row>
    <row r="16016" spans="2:8">
      <c r="B16016" s="2" t="s">
        <v>16463</v>
      </c>
      <c r="C16016" s="2">
        <v>23</v>
      </c>
      <c r="D16016" s="2" t="s">
        <v>455</v>
      </c>
      <c r="E16016" s="2"/>
      <c r="F16016" s="2"/>
      <c r="G16016" s="2"/>
      <c r="H16016" s="2"/>
    </row>
    <row r="16017" spans="2:8">
      <c r="B16017" s="2" t="s">
        <v>16464</v>
      </c>
      <c r="C16017" s="2">
        <v>24</v>
      </c>
      <c r="D16017" s="2" t="s">
        <v>455</v>
      </c>
      <c r="E16017" s="2"/>
      <c r="F16017" s="2"/>
      <c r="G16017" s="2"/>
      <c r="H16017" s="2"/>
    </row>
    <row r="16018" spans="2:8">
      <c r="B16018" s="2" t="s">
        <v>16465</v>
      </c>
      <c r="C16018" s="2">
        <v>24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32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16471</v>
      </c>
      <c r="C16024" s="2">
        <v>33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16472</v>
      </c>
      <c r="C16025" s="2">
        <v>33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16473</v>
      </c>
      <c r="C16026" s="2">
        <v>26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16474</v>
      </c>
      <c r="C16027" s="2">
        <v>27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16475</v>
      </c>
      <c r="C16028" s="2">
        <v>26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16476</v>
      </c>
      <c r="C16029" s="2">
        <v>26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16477</v>
      </c>
      <c r="C16030" s="2">
        <v>26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16478</v>
      </c>
      <c r="C16031" s="2">
        <v>25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16479</v>
      </c>
      <c r="C16032" s="2">
        <v>14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16480</v>
      </c>
      <c r="C16033" s="2">
        <v>21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16481</v>
      </c>
      <c r="C16034" s="2">
        <v>21</v>
      </c>
      <c r="D16034" s="2" t="s">
        <v>455</v>
      </c>
      <c r="E16034" s="2"/>
      <c r="F16034" s="2"/>
      <c r="G16034" s="2"/>
      <c r="H16034" s="2"/>
    </row>
    <row r="16035" spans="2:8">
      <c r="B16035" s="2" t="s">
        <v>16482</v>
      </c>
      <c r="C16035" s="2">
        <v>21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16483</v>
      </c>
      <c r="C16036" s="2">
        <v>21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16484</v>
      </c>
      <c r="C16037" s="2">
        <v>21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16485</v>
      </c>
      <c r="C16038" s="2">
        <v>23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16486</v>
      </c>
      <c r="C16039" s="2">
        <v>32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28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16497</v>
      </c>
      <c r="C16050" s="2">
        <v>28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16498</v>
      </c>
      <c r="C16051" s="2">
        <v>29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16499</v>
      </c>
      <c r="C16052" s="2">
        <v>29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16500</v>
      </c>
      <c r="C16053" s="2">
        <v>28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16501</v>
      </c>
      <c r="C16054" s="2">
        <v>28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16502</v>
      </c>
      <c r="C16055" s="2">
        <v>26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16503</v>
      </c>
      <c r="C16056" s="2">
        <v>28</v>
      </c>
      <c r="D16056" s="2" t="s">
        <v>455</v>
      </c>
      <c r="E16056" s="2"/>
      <c r="F16056" s="2"/>
      <c r="G16056" s="2"/>
      <c r="H16056" s="2"/>
    </row>
    <row r="16057" spans="2:8">
      <c r="B16057" s="2" t="s">
        <v>16504</v>
      </c>
      <c r="C16057" s="2">
        <v>26</v>
      </c>
      <c r="D16057" s="2" t="s">
        <v>455</v>
      </c>
      <c r="E16057" s="2"/>
      <c r="F16057" s="2"/>
      <c r="G16057" s="2"/>
      <c r="H16057" s="2"/>
    </row>
    <row r="16058" spans="2:8">
      <c r="B16058" s="2" t="s">
        <v>16505</v>
      </c>
      <c r="C16058" s="2">
        <v>28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16506</v>
      </c>
      <c r="C16059" s="2">
        <v>28</v>
      </c>
      <c r="D16059" s="2" t="s">
        <v>455</v>
      </c>
      <c r="E16059" s="2"/>
      <c r="F16059" s="2"/>
      <c r="G16059" s="2"/>
      <c r="H16059" s="2"/>
    </row>
    <row r="16060" spans="2:8">
      <c r="B16060" s="2" t="s">
        <v>16507</v>
      </c>
      <c r="C16060" s="2">
        <v>26</v>
      </c>
      <c r="D16060" s="2" t="s">
        <v>455</v>
      </c>
      <c r="E16060" s="2"/>
      <c r="F16060" s="2"/>
      <c r="G16060" s="2"/>
      <c r="H16060" s="2"/>
    </row>
    <row r="16061" spans="2:8">
      <c r="B16061" s="2" t="s">
        <v>16508</v>
      </c>
      <c r="C16061" s="2">
        <v>25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16509</v>
      </c>
      <c r="C16062" s="2">
        <v>31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16510</v>
      </c>
      <c r="C16063" s="2">
        <v>28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16511</v>
      </c>
      <c r="C16064" s="2">
        <v>29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16512</v>
      </c>
      <c r="C16065" s="2">
        <v>29</v>
      </c>
      <c r="D16065" s="2" t="s">
        <v>455</v>
      </c>
      <c r="E16065" s="2"/>
      <c r="F16065" s="2"/>
      <c r="G16065" s="2"/>
      <c r="H16065" s="2"/>
    </row>
    <row r="16066" spans="2:8">
      <c r="B16066" s="2" t="s">
        <v>16513</v>
      </c>
      <c r="C16066" s="2">
        <v>29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16514</v>
      </c>
      <c r="C16067" s="2">
        <v>29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16515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18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18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22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16541</v>
      </c>
      <c r="C16094" s="2">
        <v>24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16542</v>
      </c>
      <c r="C16095" s="2">
        <v>25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16543</v>
      </c>
      <c r="C16096" s="2">
        <v>25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16544</v>
      </c>
      <c r="C16097" s="2">
        <v>25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16545</v>
      </c>
      <c r="C16098" s="2">
        <v>25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16546</v>
      </c>
      <c r="C16099" s="2">
        <v>24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16547</v>
      </c>
      <c r="C16100" s="2">
        <v>24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16548</v>
      </c>
      <c r="C16101" s="2">
        <v>8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16549</v>
      </c>
      <c r="C16102" s="2">
        <v>14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16550</v>
      </c>
      <c r="C16103" s="2">
        <v>17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16551</v>
      </c>
      <c r="C16104" s="2">
        <v>15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16552</v>
      </c>
      <c r="C16105" s="2">
        <v>12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16553</v>
      </c>
      <c r="C16106" s="2">
        <v>11</v>
      </c>
      <c r="D16106" s="2" t="s">
        <v>455</v>
      </c>
      <c r="E16106" s="2"/>
      <c r="F16106" s="2"/>
      <c r="G16106" s="2"/>
      <c r="H16106" s="2"/>
    </row>
    <row r="16107" spans="2:8">
      <c r="B16107" s="2" t="s">
        <v>16554</v>
      </c>
      <c r="C16107" s="2">
        <v>11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16555</v>
      </c>
      <c r="C16108" s="2">
        <v>10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16556</v>
      </c>
      <c r="C16109" s="2">
        <v>6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16557</v>
      </c>
      <c r="C16110" s="2">
        <v>19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16558</v>
      </c>
      <c r="C16111" s="2">
        <v>45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16559</v>
      </c>
      <c r="C16112" s="2">
        <v>43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16560</v>
      </c>
      <c r="C16113" s="2">
        <v>42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16561</v>
      </c>
      <c r="C16114" s="2">
        <v>13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16562</v>
      </c>
      <c r="C16115" s="2">
        <v>15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16563</v>
      </c>
      <c r="C16116" s="2">
        <v>18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16564</v>
      </c>
      <c r="C16117" s="2">
        <v>31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16565</v>
      </c>
      <c r="C16118" s="2">
        <v>32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16566</v>
      </c>
      <c r="C16119" s="2">
        <v>28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16567</v>
      </c>
      <c r="C16120" s="2">
        <v>14</v>
      </c>
      <c r="D16120" s="2" t="s">
        <v>455</v>
      </c>
      <c r="E16120" s="2"/>
      <c r="F16120" s="2"/>
      <c r="G16120" s="2"/>
      <c r="H16120" s="2"/>
    </row>
    <row r="16121" spans="2:8">
      <c r="B16121" s="2" t="s">
        <v>16568</v>
      </c>
      <c r="C16121" s="2">
        <v>15</v>
      </c>
      <c r="D16121" s="2" t="s">
        <v>455</v>
      </c>
      <c r="E16121" s="2"/>
      <c r="F16121" s="2"/>
      <c r="G16121" s="2"/>
      <c r="H16121" s="2"/>
    </row>
    <row r="16122" spans="2:8">
      <c r="B16122" s="2" t="s">
        <v>16569</v>
      </c>
      <c r="C16122" s="2">
        <v>11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28</v>
      </c>
      <c r="D16123" s="2" t="s">
        <v>455</v>
      </c>
      <c r="E16123" s="2"/>
      <c r="F16123" s="2"/>
      <c r="G16123" s="2"/>
      <c r="H16123" s="2"/>
    </row>
    <row r="16124" spans="2:8">
      <c r="B16124" s="2" t="s">
        <v>16571</v>
      </c>
      <c r="C16124" s="2">
        <v>31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16572</v>
      </c>
      <c r="C16125" s="2">
        <v>32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16573</v>
      </c>
      <c r="C16126" s="2">
        <v>31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16574</v>
      </c>
      <c r="C16127" s="2">
        <v>39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16575</v>
      </c>
      <c r="C16128" s="2">
        <v>39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16576</v>
      </c>
      <c r="C16129" s="2">
        <v>40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16577</v>
      </c>
      <c r="C16130" s="2">
        <v>39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16578</v>
      </c>
      <c r="C16131" s="2">
        <v>39</v>
      </c>
      <c r="D16131" s="2" t="s">
        <v>455</v>
      </c>
      <c r="E16131" s="2"/>
      <c r="F16131" s="2"/>
      <c r="G16131" s="2"/>
      <c r="H16131" s="2"/>
    </row>
    <row r="16132" spans="2:8">
      <c r="B16132" s="2" t="s">
        <v>16579</v>
      </c>
      <c r="C16132" s="2">
        <v>39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16580</v>
      </c>
      <c r="C16133" s="2">
        <v>40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16581</v>
      </c>
      <c r="C16134" s="2">
        <v>39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16582</v>
      </c>
      <c r="C16135" s="2">
        <v>38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16583</v>
      </c>
      <c r="C16136" s="2">
        <v>28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16584</v>
      </c>
      <c r="C16137" s="2">
        <v>29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16585</v>
      </c>
      <c r="C16138" s="2">
        <v>28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16586</v>
      </c>
      <c r="C16139" s="2">
        <v>22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19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16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13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31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16593</v>
      </c>
      <c r="C16146" s="2">
        <v>30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16594</v>
      </c>
      <c r="C16147" s="2">
        <v>29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16595</v>
      </c>
      <c r="C16148" s="2">
        <v>24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16596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27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16600</v>
      </c>
      <c r="C16153" s="2">
        <v>29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16601</v>
      </c>
      <c r="C16154" s="2">
        <v>30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16602</v>
      </c>
      <c r="C16155" s="2">
        <v>31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16603</v>
      </c>
      <c r="C16156" s="2">
        <v>32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16604</v>
      </c>
      <c r="C16157" s="2">
        <v>25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16605</v>
      </c>
      <c r="C16158" s="2">
        <v>27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16606</v>
      </c>
      <c r="C16159" s="2">
        <v>28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16607</v>
      </c>
      <c r="C16160" s="2">
        <v>28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16608</v>
      </c>
      <c r="C16161" s="2">
        <v>26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16609</v>
      </c>
      <c r="C16162" s="2">
        <v>34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16610</v>
      </c>
      <c r="C16163" s="2">
        <v>35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16611</v>
      </c>
      <c r="C16164" s="2">
        <v>33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16612</v>
      </c>
      <c r="C16165" s="2">
        <v>28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16613</v>
      </c>
      <c r="C16166" s="2">
        <v>29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16614</v>
      </c>
      <c r="C16167" s="2">
        <v>32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16615</v>
      </c>
      <c r="C16168" s="2">
        <v>29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16616</v>
      </c>
      <c r="C16169" s="2">
        <v>29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16617</v>
      </c>
      <c r="C16170" s="2">
        <v>30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16618</v>
      </c>
      <c r="C16171" s="2">
        <v>30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16620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27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16626</v>
      </c>
      <c r="C16179" s="2">
        <v>28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16627</v>
      </c>
      <c r="C16180" s="2">
        <v>28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16628</v>
      </c>
      <c r="C16181" s="2">
        <v>29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16629</v>
      </c>
      <c r="C16182" s="2">
        <v>29</v>
      </c>
      <c r="D16182" s="2" t="s">
        <v>455</v>
      </c>
      <c r="E16182" s="2"/>
      <c r="F16182" s="2"/>
      <c r="G16182" s="2"/>
      <c r="H16182" s="2"/>
    </row>
    <row r="16183" spans="2:8">
      <c r="B16183" s="2" t="s">
        <v>16630</v>
      </c>
      <c r="C16183" s="2">
        <v>33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16631</v>
      </c>
      <c r="C16184" s="2">
        <v>35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16632</v>
      </c>
      <c r="C16185" s="2">
        <v>37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16633</v>
      </c>
      <c r="C16186" s="2">
        <v>37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16634</v>
      </c>
      <c r="C16187" s="2">
        <v>23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24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16636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32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16642</v>
      </c>
      <c r="C16195" s="2">
        <v>34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16643</v>
      </c>
      <c r="C16196" s="2">
        <v>34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16644</v>
      </c>
      <c r="C16197" s="2">
        <v>34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16645</v>
      </c>
      <c r="C16198" s="2">
        <v>27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16646</v>
      </c>
      <c r="C16199" s="2">
        <v>29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16647</v>
      </c>
      <c r="C16200" s="2">
        <v>31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16648</v>
      </c>
      <c r="C16201" s="2">
        <v>29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16649</v>
      </c>
      <c r="C16202" s="2">
        <v>32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16650</v>
      </c>
      <c r="C16203" s="2">
        <v>35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16651</v>
      </c>
      <c r="C16204" s="2">
        <v>35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16652</v>
      </c>
      <c r="C16205" s="2">
        <v>33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16653</v>
      </c>
      <c r="C16206" s="2">
        <v>26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16654</v>
      </c>
      <c r="C16207" s="2">
        <v>26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16655</v>
      </c>
      <c r="C16208" s="2">
        <v>26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16656</v>
      </c>
      <c r="C16209" s="2">
        <v>24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16657</v>
      </c>
      <c r="C16210" s="2">
        <v>26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16658</v>
      </c>
      <c r="C16211" s="2">
        <v>27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16659</v>
      </c>
      <c r="C16212" s="2">
        <v>26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16660</v>
      </c>
      <c r="C16213" s="2">
        <v>27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16662</v>
      </c>
      <c r="C16215" s="2">
        <v>28</v>
      </c>
      <c r="D16215" s="2" t="s">
        <v>455</v>
      </c>
      <c r="E16215" s="2"/>
      <c r="F16215" s="2"/>
      <c r="G16215" s="2"/>
      <c r="H16215" s="2"/>
    </row>
    <row r="16216" spans="2:8">
      <c r="B16216" s="2" t="s">
        <v>16663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11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16670</v>
      </c>
      <c r="C16223" s="2">
        <v>17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16671</v>
      </c>
      <c r="C16224" s="2">
        <v>20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16672</v>
      </c>
      <c r="C16225" s="2">
        <v>18</v>
      </c>
      <c r="D16225" s="2" t="s">
        <v>455</v>
      </c>
      <c r="E16225" s="2"/>
      <c r="F16225" s="2"/>
      <c r="G16225" s="2"/>
      <c r="H16225" s="2"/>
    </row>
    <row r="16226" spans="2:8">
      <c r="B16226" s="2" t="s">
        <v>16673</v>
      </c>
      <c r="C16226" s="2">
        <v>19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16674</v>
      </c>
      <c r="C16227" s="2">
        <v>20</v>
      </c>
      <c r="D16227" s="2" t="s">
        <v>455</v>
      </c>
      <c r="E16227" s="2"/>
      <c r="F16227" s="2"/>
      <c r="G16227" s="2"/>
      <c r="H16227" s="2"/>
    </row>
    <row r="16228" spans="2:8">
      <c r="B16228" s="2" t="s">
        <v>16675</v>
      </c>
      <c r="C16228" s="2">
        <v>33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16676</v>
      </c>
      <c r="C16229" s="2">
        <v>33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16677</v>
      </c>
      <c r="C16230" s="2">
        <v>31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16678</v>
      </c>
      <c r="C16231" s="2">
        <v>28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16679</v>
      </c>
      <c r="C16232" s="2">
        <v>37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16680</v>
      </c>
      <c r="C16233" s="2">
        <v>38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16681</v>
      </c>
      <c r="C16234" s="2">
        <v>37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16682</v>
      </c>
      <c r="C16235" s="2">
        <v>35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16683</v>
      </c>
      <c r="C16236" s="2">
        <v>31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16684</v>
      </c>
      <c r="C16237" s="2">
        <v>12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15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18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15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17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16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18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27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16705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32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16707</v>
      </c>
      <c r="C16260" s="2">
        <v>32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16708</v>
      </c>
      <c r="C16261" s="2">
        <v>30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16709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35</v>
      </c>
      <c r="D16268" s="2" t="s">
        <v>455</v>
      </c>
      <c r="E16268" s="2"/>
      <c r="F16268" s="2"/>
      <c r="G16268" s="2"/>
      <c r="H16268" s="2"/>
    </row>
    <row r="16269" spans="2:8">
      <c r="B16269" s="2" t="s">
        <v>16716</v>
      </c>
      <c r="C16269" s="2">
        <v>36</v>
      </c>
      <c r="D16269" s="2" t="s">
        <v>455</v>
      </c>
      <c r="E16269" s="2"/>
      <c r="F16269" s="2"/>
      <c r="G16269" s="2"/>
      <c r="H16269" s="2"/>
    </row>
    <row r="16270" spans="2:8">
      <c r="B16270" s="2" t="s">
        <v>16717</v>
      </c>
      <c r="C16270" s="2">
        <v>20</v>
      </c>
      <c r="D16270" s="2" t="s">
        <v>455</v>
      </c>
      <c r="E16270" s="2"/>
      <c r="F16270" s="2"/>
      <c r="G16270" s="2"/>
      <c r="H16270" s="2"/>
    </row>
    <row r="16271" spans="2:8">
      <c r="B16271" s="2" t="s">
        <v>16718</v>
      </c>
      <c r="C16271" s="2">
        <v>21</v>
      </c>
      <c r="D16271" s="2" t="s">
        <v>455</v>
      </c>
      <c r="E16271" s="2"/>
      <c r="F16271" s="2"/>
      <c r="G16271" s="2"/>
      <c r="H16271" s="2"/>
    </row>
    <row r="16272" spans="2:8">
      <c r="B16272" s="2" t="s">
        <v>16719</v>
      </c>
      <c r="C16272" s="2">
        <v>22</v>
      </c>
      <c r="D16272" s="2" t="s">
        <v>455</v>
      </c>
      <c r="E16272" s="2"/>
      <c r="F16272" s="2"/>
      <c r="G16272" s="2"/>
      <c r="H16272" s="2"/>
    </row>
    <row r="16273" spans="2:8">
      <c r="B16273" s="2" t="s">
        <v>16720</v>
      </c>
      <c r="C16273" s="2">
        <v>22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16721</v>
      </c>
      <c r="C16274" s="2">
        <v>23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16722</v>
      </c>
      <c r="C16275" s="2">
        <v>23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16723</v>
      </c>
      <c r="C16276" s="2">
        <v>23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16724</v>
      </c>
      <c r="C16277" s="2">
        <v>21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16725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31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16731</v>
      </c>
      <c r="C16284" s="2">
        <v>29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16732</v>
      </c>
      <c r="C16285" s="2">
        <v>28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16733</v>
      </c>
      <c r="C16286" s="2">
        <v>29</v>
      </c>
      <c r="D16286" s="2" t="s">
        <v>455</v>
      </c>
      <c r="E16286" s="2"/>
      <c r="F16286" s="2"/>
      <c r="G16286" s="2"/>
      <c r="H16286" s="2"/>
    </row>
    <row r="16287" spans="2:8">
      <c r="B16287" s="2" t="s">
        <v>16734</v>
      </c>
      <c r="C16287" s="2">
        <v>32</v>
      </c>
      <c r="D16287" s="2" t="s">
        <v>455</v>
      </c>
      <c r="E16287" s="2"/>
      <c r="F16287" s="2"/>
      <c r="G16287" s="2"/>
      <c r="H16287" s="2"/>
    </row>
    <row r="16288" spans="2:8">
      <c r="B16288" s="2" t="s">
        <v>16735</v>
      </c>
      <c r="C16288" s="2">
        <v>33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16736</v>
      </c>
      <c r="C16289" s="2">
        <v>32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16737</v>
      </c>
      <c r="C16290" s="2">
        <v>21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30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16745</v>
      </c>
      <c r="C16298" s="2">
        <v>28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16747</v>
      </c>
      <c r="C16300" s="2">
        <v>20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16748</v>
      </c>
      <c r="C16301" s="2">
        <v>43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42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31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16753</v>
      </c>
      <c r="C16306" s="2">
        <v>29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16754</v>
      </c>
      <c r="C16307" s="2">
        <v>27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16755</v>
      </c>
      <c r="C16308" s="2">
        <v>26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16756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31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16765</v>
      </c>
      <c r="C16318" s="2">
        <v>34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16766</v>
      </c>
      <c r="C16319" s="2">
        <v>35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16767</v>
      </c>
      <c r="C16320" s="2">
        <v>36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16768</v>
      </c>
      <c r="C16321" s="2">
        <v>33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16769</v>
      </c>
      <c r="C16322" s="2">
        <v>25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16770</v>
      </c>
      <c r="C16323" s="2">
        <v>23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22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16774</v>
      </c>
      <c r="C16327" s="2">
        <v>26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16775</v>
      </c>
      <c r="C16328" s="2">
        <v>26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16776</v>
      </c>
      <c r="C16329" s="2">
        <v>28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16777</v>
      </c>
      <c r="C16330" s="2">
        <v>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14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15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14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14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11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13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16787</v>
      </c>
      <c r="C16340" s="2">
        <v>16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16788</v>
      </c>
      <c r="C16341" s="2">
        <v>18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16789</v>
      </c>
      <c r="C16342" s="2">
        <v>19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16790</v>
      </c>
      <c r="C16343" s="2">
        <v>20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16791</v>
      </c>
      <c r="C16344" s="2">
        <v>21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16792</v>
      </c>
      <c r="C16345" s="2">
        <v>21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16793</v>
      </c>
      <c r="C16346" s="2">
        <v>23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16794</v>
      </c>
      <c r="C16347" s="2">
        <v>38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16795</v>
      </c>
      <c r="C16348" s="2">
        <v>38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16796</v>
      </c>
      <c r="C16349" s="2">
        <v>36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16797</v>
      </c>
      <c r="C16350" s="2">
        <v>34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16798</v>
      </c>
      <c r="C16351" s="2">
        <v>33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16799</v>
      </c>
      <c r="C16352" s="2">
        <v>28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16800</v>
      </c>
      <c r="C16353" s="2">
        <v>30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16801</v>
      </c>
      <c r="C16354" s="2">
        <v>29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16802</v>
      </c>
      <c r="C16355" s="2">
        <v>28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16803</v>
      </c>
      <c r="C16356" s="2">
        <v>27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16804</v>
      </c>
      <c r="C16357" s="2">
        <v>24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16805</v>
      </c>
      <c r="C16358" s="2">
        <v>16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16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16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14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13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12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11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9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16818</v>
      </c>
      <c r="C16371" s="2">
        <v>15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16819</v>
      </c>
      <c r="C16372" s="2">
        <v>16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16820</v>
      </c>
      <c r="C16373" s="2">
        <v>20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16821</v>
      </c>
      <c r="C16374" s="2">
        <v>31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16822</v>
      </c>
      <c r="C16375" s="2">
        <v>32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16823</v>
      </c>
      <c r="C16376" s="2">
        <v>28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16824</v>
      </c>
      <c r="C16377" s="2">
        <v>18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16825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40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42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41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13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30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16837</v>
      </c>
      <c r="C16390" s="2">
        <v>31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16838</v>
      </c>
      <c r="C16391" s="2">
        <v>31</v>
      </c>
      <c r="D16391" s="2" t="s">
        <v>455</v>
      </c>
      <c r="E16391" s="2"/>
      <c r="F16391" s="2"/>
      <c r="G16391" s="2"/>
      <c r="H16391" s="2"/>
    </row>
    <row r="16392" spans="2:8">
      <c r="B16392" s="2" t="s">
        <v>16839</v>
      </c>
      <c r="C16392" s="2">
        <v>32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16840</v>
      </c>
      <c r="C16393" s="2">
        <v>32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16841</v>
      </c>
      <c r="C16394" s="2">
        <v>32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16842</v>
      </c>
      <c r="C16395" s="2">
        <v>25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16843</v>
      </c>
      <c r="C16396" s="2">
        <v>21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18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18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18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12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38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13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28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16861</v>
      </c>
      <c r="C16414" s="2">
        <v>30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16862</v>
      </c>
      <c r="C16415" s="2">
        <v>29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16863</v>
      </c>
      <c r="C16416" s="2">
        <v>29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16864</v>
      </c>
      <c r="C16417" s="2">
        <v>28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16865</v>
      </c>
      <c r="C16418" s="2">
        <v>26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16866</v>
      </c>
      <c r="C16419" s="2">
        <v>37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20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16872</v>
      </c>
      <c r="C16425" s="2">
        <v>20</v>
      </c>
      <c r="D16425" s="2" t="s">
        <v>455</v>
      </c>
      <c r="E16425" s="2"/>
      <c r="F16425" s="2"/>
      <c r="G16425" s="2"/>
      <c r="H16425" s="2"/>
    </row>
    <row r="16426" spans="2:8">
      <c r="B16426" s="2" t="s">
        <v>16873</v>
      </c>
      <c r="C16426" s="2">
        <v>19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16875</v>
      </c>
      <c r="C16428" s="2">
        <v>30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16876</v>
      </c>
      <c r="C16429" s="2">
        <v>30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16877</v>
      </c>
      <c r="C16430" s="2">
        <v>29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16878</v>
      </c>
      <c r="C16431" s="2">
        <v>29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16879</v>
      </c>
      <c r="C16432" s="2">
        <v>26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16880</v>
      </c>
      <c r="C16433" s="2">
        <v>28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16881</v>
      </c>
      <c r="C16434" s="2">
        <v>30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16882</v>
      </c>
      <c r="C16435" s="2">
        <v>32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16883</v>
      </c>
      <c r="C16436" s="2">
        <v>33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16884</v>
      </c>
      <c r="C16437" s="2">
        <v>33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16885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16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11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31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16894</v>
      </c>
      <c r="C16447" s="2">
        <v>31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16895</v>
      </c>
      <c r="C16448" s="2">
        <v>31</v>
      </c>
      <c r="D16448" s="2" t="s">
        <v>455</v>
      </c>
      <c r="E16448" s="2"/>
      <c r="F16448" s="2"/>
      <c r="G16448" s="2"/>
      <c r="H16448" s="2"/>
    </row>
    <row r="16449" spans="2:8">
      <c r="B16449" s="2" t="s">
        <v>16896</v>
      </c>
      <c r="C16449" s="2">
        <v>32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16897</v>
      </c>
      <c r="C16450" s="2">
        <v>32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16898</v>
      </c>
      <c r="C16451" s="2">
        <v>30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16899</v>
      </c>
      <c r="C16452" s="2">
        <v>17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17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10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31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16909</v>
      </c>
      <c r="C16462" s="2">
        <v>32</v>
      </c>
      <c r="D16462" s="2" t="s">
        <v>455</v>
      </c>
      <c r="E16462" s="2"/>
      <c r="F16462" s="2"/>
      <c r="G16462" s="2"/>
      <c r="H16462" s="2"/>
    </row>
    <row r="16463" spans="2:8">
      <c r="B16463" s="2" t="s">
        <v>16910</v>
      </c>
      <c r="C16463" s="2">
        <v>32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16911</v>
      </c>
      <c r="C16464" s="2">
        <v>31</v>
      </c>
      <c r="D16464" s="2" t="s">
        <v>455</v>
      </c>
      <c r="E16464" s="2"/>
      <c r="F16464" s="2"/>
      <c r="G16464" s="2"/>
      <c r="H16464" s="2"/>
    </row>
    <row r="16465" spans="2:8">
      <c r="B16465" s="2" t="s">
        <v>16912</v>
      </c>
      <c r="C16465" s="2">
        <v>30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16913</v>
      </c>
      <c r="C16466" s="2">
        <v>28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16914</v>
      </c>
      <c r="C16467" s="2">
        <v>30</v>
      </c>
      <c r="D16467" s="2" t="s">
        <v>455</v>
      </c>
      <c r="E16467" s="2"/>
      <c r="F16467" s="2"/>
      <c r="G16467" s="2"/>
      <c r="H16467" s="2"/>
    </row>
    <row r="16468" spans="2:8">
      <c r="B16468" s="2" t="s">
        <v>16915</v>
      </c>
      <c r="C16468" s="2">
        <v>32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16916</v>
      </c>
      <c r="C16469" s="2">
        <v>31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16917</v>
      </c>
      <c r="C16470" s="2">
        <v>29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16918</v>
      </c>
      <c r="C16471" s="2">
        <v>26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16919</v>
      </c>
      <c r="C16472" s="2">
        <v>27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16920</v>
      </c>
      <c r="C16473" s="2">
        <v>28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16921</v>
      </c>
      <c r="C16474" s="2">
        <v>28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16922</v>
      </c>
      <c r="C16475" s="2">
        <v>27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16923</v>
      </c>
      <c r="C16476" s="2">
        <v>26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16924</v>
      </c>
      <c r="C16477" s="2">
        <v>26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16925</v>
      </c>
      <c r="C16478" s="2">
        <v>36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16926</v>
      </c>
      <c r="C16479" s="2">
        <v>38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16927</v>
      </c>
      <c r="C16480" s="2">
        <v>38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16928</v>
      </c>
      <c r="C16481" s="2">
        <v>37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16929</v>
      </c>
      <c r="C16482" s="2">
        <v>14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16930</v>
      </c>
      <c r="C16483" s="2">
        <v>18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16931</v>
      </c>
      <c r="C16484" s="2">
        <v>18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16932</v>
      </c>
      <c r="C16485" s="2">
        <v>21</v>
      </c>
      <c r="D16485" s="2" t="s">
        <v>455</v>
      </c>
      <c r="E16485" s="2"/>
      <c r="F16485" s="2"/>
      <c r="G16485" s="2"/>
      <c r="H16485" s="2"/>
    </row>
    <row r="16486" spans="2:8">
      <c r="B16486" s="2" t="s">
        <v>16933</v>
      </c>
      <c r="C16486" s="2">
        <v>23</v>
      </c>
      <c r="D16486" s="2" t="s">
        <v>455</v>
      </c>
      <c r="E16486" s="2"/>
      <c r="F16486" s="2"/>
      <c r="G16486" s="2"/>
      <c r="H16486" s="2"/>
    </row>
    <row r="16487" spans="2:8">
      <c r="B16487" s="2" t="s">
        <v>16934</v>
      </c>
      <c r="C16487" s="2">
        <v>24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16935</v>
      </c>
      <c r="C16488" s="2">
        <v>23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16936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30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16949</v>
      </c>
      <c r="C16502" s="2">
        <v>30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16950</v>
      </c>
      <c r="C16503" s="2">
        <v>29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16951</v>
      </c>
      <c r="C16504" s="2">
        <v>28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16952</v>
      </c>
      <c r="C16505" s="2">
        <v>33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16953</v>
      </c>
      <c r="C16506" s="2">
        <v>35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16954</v>
      </c>
      <c r="C16507" s="2">
        <v>34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16955</v>
      </c>
      <c r="C16508" s="2">
        <v>32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16956</v>
      </c>
      <c r="C16509" s="2">
        <v>31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16957</v>
      </c>
      <c r="C16510" s="2">
        <v>23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33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16977</v>
      </c>
      <c r="C16530" s="2">
        <v>34</v>
      </c>
      <c r="D16530" s="2" t="s">
        <v>455</v>
      </c>
      <c r="E16530" s="2"/>
      <c r="F16530" s="2"/>
      <c r="G16530" s="2"/>
      <c r="H16530" s="2"/>
    </row>
    <row r="16531" spans="2:8">
      <c r="B16531" s="2" t="s">
        <v>16978</v>
      </c>
      <c r="C16531" s="2">
        <v>34</v>
      </c>
      <c r="D16531" s="2" t="s">
        <v>455</v>
      </c>
      <c r="E16531" s="2"/>
      <c r="F16531" s="2"/>
      <c r="G16531" s="2"/>
      <c r="H16531" s="2"/>
    </row>
    <row r="16532" spans="2:8">
      <c r="B16532" s="2" t="s">
        <v>16979</v>
      </c>
      <c r="C16532" s="2">
        <v>33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16980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19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13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13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34</v>
      </c>
      <c r="D16550" s="2" t="s">
        <v>455</v>
      </c>
      <c r="E16550" s="2"/>
      <c r="F16550" s="2"/>
      <c r="G16550" s="2"/>
      <c r="H16550" s="2"/>
    </row>
    <row r="16551" spans="2:8">
      <c r="B16551" s="2" t="s">
        <v>16998</v>
      </c>
      <c r="C16551" s="2">
        <v>34</v>
      </c>
      <c r="D16551" s="2" t="s">
        <v>455</v>
      </c>
      <c r="E16551" s="2"/>
      <c r="F16551" s="2"/>
      <c r="G16551" s="2"/>
      <c r="H16551" s="2"/>
    </row>
    <row r="16552" spans="2:8">
      <c r="B16552" s="2" t="s">
        <v>16999</v>
      </c>
      <c r="C16552" s="2">
        <v>30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17000</v>
      </c>
      <c r="C16553" s="2">
        <v>27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17001</v>
      </c>
      <c r="C16554" s="2">
        <v>25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17002</v>
      </c>
      <c r="C16555" s="2">
        <v>25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33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17012</v>
      </c>
      <c r="C16565" s="2">
        <v>35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17013</v>
      </c>
      <c r="C16566" s="2">
        <v>35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17014</v>
      </c>
      <c r="C16567" s="2">
        <v>35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17015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27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17017</v>
      </c>
      <c r="C16570" s="2">
        <v>27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17018</v>
      </c>
      <c r="C16571" s="2">
        <v>26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17019</v>
      </c>
      <c r="C16572" s="2">
        <v>25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17020</v>
      </c>
      <c r="C16573" s="2">
        <v>25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17021</v>
      </c>
      <c r="C16574" s="2">
        <v>28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17022</v>
      </c>
      <c r="C16575" s="2">
        <v>28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17023</v>
      </c>
      <c r="C16576" s="2">
        <v>26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17024</v>
      </c>
      <c r="C16577" s="2">
        <v>29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17025</v>
      </c>
      <c r="C16578" s="2">
        <v>31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17026</v>
      </c>
      <c r="C16579" s="2">
        <v>32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17027</v>
      </c>
      <c r="C16580" s="2">
        <v>28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17028</v>
      </c>
      <c r="C16581" s="2">
        <v>13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17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18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19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17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18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24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17036</v>
      </c>
      <c r="C16589" s="2">
        <v>23</v>
      </c>
      <c r="D16589" s="2" t="s">
        <v>455</v>
      </c>
      <c r="E16589" s="2"/>
      <c r="F16589" s="2"/>
      <c r="G16589" s="2"/>
      <c r="H16589" s="2"/>
    </row>
    <row r="16590" spans="2:8">
      <c r="B16590" s="2" t="s">
        <v>17037</v>
      </c>
      <c r="C16590" s="2">
        <v>22</v>
      </c>
      <c r="D16590" s="2" t="s">
        <v>455</v>
      </c>
      <c r="E16590" s="2"/>
      <c r="F16590" s="2"/>
      <c r="G16590" s="2"/>
      <c r="H16590" s="2"/>
    </row>
    <row r="16591" spans="2:8">
      <c r="B16591" s="2" t="s">
        <v>17038</v>
      </c>
      <c r="C16591" s="2">
        <v>23</v>
      </c>
      <c r="D16591" s="2" t="s">
        <v>455</v>
      </c>
      <c r="E16591" s="2"/>
      <c r="F16591" s="2"/>
      <c r="G16591" s="2"/>
      <c r="H16591" s="2"/>
    </row>
    <row r="16592" spans="2:8">
      <c r="B16592" s="2" t="s">
        <v>17039</v>
      </c>
      <c r="C16592" s="2">
        <v>23</v>
      </c>
      <c r="D16592" s="2" t="s">
        <v>455</v>
      </c>
      <c r="E16592" s="2"/>
      <c r="F16592" s="2"/>
      <c r="G16592" s="2"/>
      <c r="H16592" s="2"/>
    </row>
    <row r="16593" spans="2:8">
      <c r="B16593" s="2" t="s">
        <v>17040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18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18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18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16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19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11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17055</v>
      </c>
      <c r="C16608" s="2">
        <v>15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17056</v>
      </c>
      <c r="C16609" s="2">
        <v>19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17057</v>
      </c>
      <c r="C16610" s="2">
        <v>18</v>
      </c>
      <c r="D16610" s="2" t="s">
        <v>455</v>
      </c>
      <c r="E16610" s="2"/>
      <c r="F16610" s="2"/>
      <c r="G16610" s="2"/>
      <c r="H16610" s="2"/>
    </row>
    <row r="16611" spans="2:8">
      <c r="B16611" s="2" t="s">
        <v>17058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28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17072</v>
      </c>
      <c r="C16625" s="2">
        <v>27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17073</v>
      </c>
      <c r="C16626" s="2">
        <v>28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17074</v>
      </c>
      <c r="C16627" s="2">
        <v>26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17075</v>
      </c>
      <c r="C16628" s="2">
        <v>25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17076</v>
      </c>
      <c r="C16629" s="2">
        <v>25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17077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37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17085</v>
      </c>
      <c r="C16638" s="2">
        <v>39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17086</v>
      </c>
      <c r="C16639" s="2">
        <v>39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17087</v>
      </c>
      <c r="C16640" s="2">
        <v>38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17088</v>
      </c>
      <c r="C16641" s="2">
        <v>34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17089</v>
      </c>
      <c r="C16642" s="2">
        <v>34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17090</v>
      </c>
      <c r="C16643" s="2">
        <v>34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17091</v>
      </c>
      <c r="C16644" s="2">
        <v>33</v>
      </c>
      <c r="D16644" s="2" t="s">
        <v>455</v>
      </c>
      <c r="E16644" s="2"/>
      <c r="F16644" s="2"/>
      <c r="G16644" s="2"/>
      <c r="H16644" s="2"/>
    </row>
    <row r="16645" spans="2:8">
      <c r="B16645" s="2" t="s">
        <v>17092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28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17112</v>
      </c>
      <c r="C16665" s="2">
        <v>29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17113</v>
      </c>
      <c r="C16666" s="2">
        <v>29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17114</v>
      </c>
      <c r="C16667" s="2">
        <v>30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17115</v>
      </c>
      <c r="C16668" s="2">
        <v>29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17116</v>
      </c>
      <c r="C16669" s="2">
        <v>30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17117</v>
      </c>
      <c r="C16670" s="2">
        <v>27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17118</v>
      </c>
      <c r="C16671" s="2">
        <v>25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17119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43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30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17139</v>
      </c>
      <c r="C16692" s="2">
        <v>33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17140</v>
      </c>
      <c r="C16693" s="2">
        <v>33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17141</v>
      </c>
      <c r="C16694" s="2">
        <v>32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17142</v>
      </c>
      <c r="C16695" s="2">
        <v>31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17143</v>
      </c>
      <c r="C16696" s="2">
        <v>28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17144</v>
      </c>
      <c r="C16697" s="2">
        <v>33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34</v>
      </c>
      <c r="D16712" s="2" t="s">
        <v>455</v>
      </c>
      <c r="E16712" s="2"/>
      <c r="F16712" s="2"/>
      <c r="G16712" s="2"/>
      <c r="H16712" s="2"/>
    </row>
    <row r="16713" spans="2:8">
      <c r="B16713" s="2" t="s">
        <v>17160</v>
      </c>
      <c r="C16713" s="2">
        <v>35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17161</v>
      </c>
      <c r="C16714" s="2">
        <v>35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17162</v>
      </c>
      <c r="C16715" s="2">
        <v>34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17163</v>
      </c>
      <c r="C16716" s="2">
        <v>33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17164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13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17177</v>
      </c>
      <c r="C16730" s="2">
        <v>13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17178</v>
      </c>
      <c r="C16731" s="2">
        <v>14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17179</v>
      </c>
      <c r="C16732" s="2">
        <v>14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17180</v>
      </c>
      <c r="C16733" s="2">
        <v>14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17181</v>
      </c>
      <c r="C16734" s="2">
        <v>14</v>
      </c>
      <c r="D16734" s="2" t="s">
        <v>455</v>
      </c>
      <c r="E16734" s="2"/>
      <c r="F16734" s="2"/>
      <c r="G16734" s="2"/>
      <c r="H16734" s="2"/>
    </row>
    <row r="16735" spans="2:8">
      <c r="B16735" s="2" t="s">
        <v>17182</v>
      </c>
      <c r="C16735" s="2">
        <v>21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17183</v>
      </c>
      <c r="C16736" s="2">
        <v>22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17184</v>
      </c>
      <c r="C16737" s="2">
        <v>22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17185</v>
      </c>
      <c r="C16738" s="2">
        <v>21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17186</v>
      </c>
      <c r="C16739" s="2">
        <v>21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17187</v>
      </c>
      <c r="C16740" s="2">
        <v>21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17188</v>
      </c>
      <c r="C16741" s="2">
        <v>20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17189</v>
      </c>
      <c r="C16742" s="2">
        <v>20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17190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19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19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10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10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28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17204</v>
      </c>
      <c r="C16757" s="2">
        <v>30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17205</v>
      </c>
      <c r="C16758" s="2">
        <v>30</v>
      </c>
      <c r="D16758" s="2" t="s">
        <v>455</v>
      </c>
      <c r="E16758" s="2"/>
      <c r="F16758" s="2"/>
      <c r="G16758" s="2"/>
      <c r="H16758" s="2"/>
    </row>
    <row r="16759" spans="2:8">
      <c r="B16759" s="2" t="s">
        <v>17206</v>
      </c>
      <c r="C16759" s="2">
        <v>27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17207</v>
      </c>
      <c r="C16760" s="2">
        <v>28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17208</v>
      </c>
      <c r="C16761" s="2">
        <v>32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17209</v>
      </c>
      <c r="C16762" s="2">
        <v>31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17210</v>
      </c>
      <c r="C16763" s="2">
        <v>27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17211</v>
      </c>
      <c r="C16764" s="2">
        <v>21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17212</v>
      </c>
      <c r="C16765" s="2">
        <v>14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17213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31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15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17221</v>
      </c>
      <c r="C16774" s="2">
        <v>20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17222</v>
      </c>
      <c r="C16775" s="2">
        <v>24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17223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18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18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18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17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17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16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16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16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32</v>
      </c>
      <c r="D16799" s="2" t="s">
        <v>455</v>
      </c>
      <c r="E16799" s="2"/>
      <c r="F16799" s="2"/>
      <c r="G16799" s="2"/>
      <c r="H16799" s="2"/>
    </row>
    <row r="16800" spans="2:8">
      <c r="B16800" s="2" t="s">
        <v>17247</v>
      </c>
      <c r="C16800" s="2">
        <v>33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17248</v>
      </c>
      <c r="C16801" s="2">
        <v>33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17249</v>
      </c>
      <c r="C16802" s="2">
        <v>32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17250</v>
      </c>
      <c r="C16803" s="2">
        <v>32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17251</v>
      </c>
      <c r="C16804" s="2">
        <v>21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25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17268</v>
      </c>
      <c r="C16821" s="2">
        <v>27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17269</v>
      </c>
      <c r="C16822" s="2">
        <v>29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17270</v>
      </c>
      <c r="C16823" s="2">
        <v>30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17271</v>
      </c>
      <c r="C16824" s="2">
        <v>29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17272</v>
      </c>
      <c r="C16825" s="2">
        <v>13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17273</v>
      </c>
      <c r="C16826" s="2">
        <v>21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17274</v>
      </c>
      <c r="C16827" s="2">
        <v>23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17275</v>
      </c>
      <c r="C16828" s="2">
        <v>25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17276</v>
      </c>
      <c r="C16829" s="2">
        <v>25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17277</v>
      </c>
      <c r="C16830" s="2">
        <v>25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17278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18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17294</v>
      </c>
      <c r="C16847" s="2">
        <v>19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17295</v>
      </c>
      <c r="C16848" s="2">
        <v>19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17296</v>
      </c>
      <c r="C16849" s="2">
        <v>19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17297</v>
      </c>
      <c r="C16850" s="2">
        <v>19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17298</v>
      </c>
      <c r="C16851" s="2">
        <v>18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17299</v>
      </c>
      <c r="C16852" s="2">
        <v>18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17300</v>
      </c>
      <c r="C16853" s="2">
        <v>18</v>
      </c>
      <c r="D16853" s="2" t="s">
        <v>455</v>
      </c>
      <c r="E16853" s="2"/>
      <c r="F16853" s="2"/>
      <c r="G16853" s="2"/>
      <c r="H16853" s="2"/>
    </row>
    <row r="16854" spans="2:8">
      <c r="B16854" s="2" t="s">
        <v>17301</v>
      </c>
      <c r="C16854" s="2">
        <v>32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35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17314</v>
      </c>
      <c r="C16867" s="2">
        <v>36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17315</v>
      </c>
      <c r="C16868" s="2">
        <v>15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17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17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17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17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17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18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18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18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19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31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33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17347</v>
      </c>
      <c r="C16900" s="2">
        <v>35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17348</v>
      </c>
      <c r="C16901" s="2">
        <v>36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17349</v>
      </c>
      <c r="C16902" s="2">
        <v>31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17350</v>
      </c>
      <c r="C16903" s="2">
        <v>22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17351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31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16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17369</v>
      </c>
      <c r="C16922" s="2">
        <v>13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17370</v>
      </c>
      <c r="C16923" s="2">
        <v>19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17371</v>
      </c>
      <c r="C16924" s="2">
        <v>24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17372</v>
      </c>
      <c r="C16925" s="2">
        <v>25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17373</v>
      </c>
      <c r="C16926" s="2">
        <v>22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17374</v>
      </c>
      <c r="C16927" s="2">
        <v>11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17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19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12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17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18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19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19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18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28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17392</v>
      </c>
      <c r="C16945" s="2">
        <v>28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17393</v>
      </c>
      <c r="C16946" s="2">
        <v>31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17394</v>
      </c>
      <c r="C16947" s="2">
        <v>33</v>
      </c>
      <c r="D16947" s="2" t="s">
        <v>455</v>
      </c>
      <c r="E16947" s="2"/>
      <c r="F16947" s="2"/>
      <c r="G16947" s="2"/>
      <c r="H16947" s="2"/>
    </row>
    <row r="16948" spans="2:8">
      <c r="B16948" s="2" t="s">
        <v>17395</v>
      </c>
      <c r="C16948" s="2">
        <v>31</v>
      </c>
      <c r="D16948" s="2" t="s">
        <v>455</v>
      </c>
      <c r="E16948" s="2"/>
      <c r="F16948" s="2"/>
      <c r="G16948" s="2"/>
      <c r="H16948" s="2"/>
    </row>
    <row r="16949" spans="2:8">
      <c r="B16949" s="2" t="s">
        <v>17396</v>
      </c>
      <c r="C16949" s="2">
        <v>12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17397</v>
      </c>
      <c r="C16950" s="2">
        <v>15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17398</v>
      </c>
      <c r="C16951" s="2">
        <v>23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17399</v>
      </c>
      <c r="C16952" s="2">
        <v>28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17400</v>
      </c>
      <c r="C16953" s="2">
        <v>30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17401</v>
      </c>
      <c r="C16954" s="2">
        <v>31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17402</v>
      </c>
      <c r="C16955" s="2">
        <v>28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17403</v>
      </c>
      <c r="C16956" s="2">
        <v>29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17404</v>
      </c>
      <c r="C16957" s="2">
        <v>30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17405</v>
      </c>
      <c r="C16958" s="2">
        <v>31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17406</v>
      </c>
      <c r="C16959" s="2">
        <v>31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17407</v>
      </c>
      <c r="C16960" s="2">
        <v>30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17408</v>
      </c>
      <c r="C16961" s="2">
        <v>28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17409</v>
      </c>
      <c r="C16962" s="2">
        <v>28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17410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26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17415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29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17418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35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17423</v>
      </c>
      <c r="C16976" s="2">
        <v>34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17424</v>
      </c>
      <c r="C16977" s="2">
        <v>33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17425</v>
      </c>
      <c r="C16978" s="2">
        <v>22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30</v>
      </c>
      <c r="D16987" s="2" t="s">
        <v>455</v>
      </c>
      <c r="E16987" s="2"/>
      <c r="F16987" s="2"/>
      <c r="G16987" s="2"/>
      <c r="H16987" s="2"/>
    </row>
    <row r="16988" spans="2:8">
      <c r="B16988" s="2" t="s">
        <v>17435</v>
      </c>
      <c r="C16988" s="2">
        <v>29</v>
      </c>
      <c r="D16988" s="2" t="s">
        <v>455</v>
      </c>
      <c r="E16988" s="2"/>
      <c r="F16988" s="2"/>
      <c r="G16988" s="2"/>
      <c r="H16988" s="2"/>
    </row>
    <row r="16989" spans="2:8">
      <c r="B16989" s="2" t="s">
        <v>17436</v>
      </c>
      <c r="C16989" s="2">
        <v>31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17437</v>
      </c>
      <c r="C16990" s="2">
        <v>33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17438</v>
      </c>
      <c r="C16991" s="2">
        <v>31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17439</v>
      </c>
      <c r="C16992" s="2">
        <v>30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17440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15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17446</v>
      </c>
      <c r="C16999" s="2">
        <v>13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17447</v>
      </c>
      <c r="C17000" s="2">
        <v>20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17448</v>
      </c>
      <c r="C17001" s="2">
        <v>27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17449</v>
      </c>
      <c r="C17002" s="2">
        <v>27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17450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28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17456</v>
      </c>
      <c r="C17009" s="2">
        <v>27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17457</v>
      </c>
      <c r="C17010" s="2">
        <v>27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17458</v>
      </c>
      <c r="C17011" s="2">
        <v>18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17459</v>
      </c>
      <c r="C17012" s="2">
        <v>12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17460</v>
      </c>
      <c r="C17013" s="2">
        <v>12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17461</v>
      </c>
      <c r="C17014" s="2">
        <v>22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33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17477</v>
      </c>
      <c r="C17030" s="2">
        <v>35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17478</v>
      </c>
      <c r="C17031" s="2">
        <v>36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17479</v>
      </c>
      <c r="C17032" s="2">
        <v>27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17480</v>
      </c>
      <c r="C17033" s="2">
        <v>12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17481</v>
      </c>
      <c r="C17034" s="2">
        <v>13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16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19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19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16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19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13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16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19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18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19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18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18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32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17513</v>
      </c>
      <c r="C17066" s="2">
        <v>35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17514</v>
      </c>
      <c r="C17067" s="2">
        <v>36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17515</v>
      </c>
      <c r="C17068" s="2">
        <v>35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17516</v>
      </c>
      <c r="C17069" s="2">
        <v>35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17517</v>
      </c>
      <c r="C17070" s="2">
        <v>36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17518</v>
      </c>
      <c r="C17071" s="2">
        <v>35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17519</v>
      </c>
      <c r="C17072" s="2">
        <v>35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17520</v>
      </c>
      <c r="C17073" s="2">
        <v>33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17521</v>
      </c>
      <c r="C17074" s="2">
        <v>45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17522</v>
      </c>
      <c r="C17075" s="2">
        <v>47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17523</v>
      </c>
      <c r="C17076" s="2">
        <v>47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17524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12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20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17549</v>
      </c>
      <c r="C17102" s="2">
        <v>15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17550</v>
      </c>
      <c r="C17103" s="2">
        <v>25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17551</v>
      </c>
      <c r="C17104" s="2">
        <v>27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17552</v>
      </c>
      <c r="C17105" s="2">
        <v>26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17553</v>
      </c>
      <c r="C17106" s="2">
        <v>26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17554</v>
      </c>
      <c r="C17107" s="2">
        <v>40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17555</v>
      </c>
      <c r="C17108" s="2">
        <v>42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17556</v>
      </c>
      <c r="C17109" s="2">
        <v>39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17557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12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15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31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17574</v>
      </c>
      <c r="C17127" s="2">
        <v>33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17575</v>
      </c>
      <c r="C17128" s="2">
        <v>33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17576</v>
      </c>
      <c r="C17129" s="2">
        <v>32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17577</v>
      </c>
      <c r="C17130" s="2">
        <v>29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17578</v>
      </c>
      <c r="C17131" s="2">
        <v>28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17579</v>
      </c>
      <c r="C17132" s="2">
        <v>23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30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31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30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17602</v>
      </c>
      <c r="C17155" s="2">
        <v>29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17603</v>
      </c>
      <c r="C17156" s="2">
        <v>23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17604</v>
      </c>
      <c r="C17157" s="2">
        <v>25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17605</v>
      </c>
      <c r="C17158" s="2">
        <v>27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17606</v>
      </c>
      <c r="C17159" s="2">
        <v>21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14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17612</v>
      </c>
      <c r="C17165" s="2">
        <v>14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17613</v>
      </c>
      <c r="C17166" s="2">
        <v>15</v>
      </c>
      <c r="D17166" s="2" t="s">
        <v>455</v>
      </c>
      <c r="E17166" s="2"/>
      <c r="F17166" s="2"/>
      <c r="G17166" s="2"/>
      <c r="H17166" s="2"/>
    </row>
    <row r="17167" spans="2:8">
      <c r="B17167" s="2" t="s">
        <v>17614</v>
      </c>
      <c r="C17167" s="2">
        <v>16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17615</v>
      </c>
      <c r="C17168" s="2">
        <v>15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17616</v>
      </c>
      <c r="C17169" s="2">
        <v>17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42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17629</v>
      </c>
      <c r="C17182" s="2">
        <v>43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17630</v>
      </c>
      <c r="C17183" s="2">
        <v>41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17631</v>
      </c>
      <c r="C17184" s="2">
        <v>34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17632</v>
      </c>
      <c r="C17185" s="2">
        <v>38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17633</v>
      </c>
      <c r="C17186" s="2">
        <v>40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17634</v>
      </c>
      <c r="C17187" s="2">
        <v>40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17635</v>
      </c>
      <c r="C17188" s="2">
        <v>39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17636</v>
      </c>
      <c r="C17189" s="2">
        <v>16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17637</v>
      </c>
      <c r="C17190" s="2">
        <v>21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17638</v>
      </c>
      <c r="C17191" s="2">
        <v>24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17639</v>
      </c>
      <c r="C17192" s="2">
        <v>24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17640</v>
      </c>
      <c r="C17193" s="2">
        <v>22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17641</v>
      </c>
      <c r="C17194" s="2">
        <v>21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17642</v>
      </c>
      <c r="C17195" s="2">
        <v>22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17643</v>
      </c>
      <c r="C17196" s="2">
        <v>37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17644</v>
      </c>
      <c r="C17197" s="2">
        <v>37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17645</v>
      </c>
      <c r="C17198" s="2">
        <v>37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17646</v>
      </c>
      <c r="C17199" s="2">
        <v>38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17647</v>
      </c>
      <c r="C17200" s="2">
        <v>38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17648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10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13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17660</v>
      </c>
      <c r="C17213" s="2">
        <v>19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17661</v>
      </c>
      <c r="C17214" s="2">
        <v>22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17662</v>
      </c>
      <c r="C17215" s="2">
        <v>23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17663</v>
      </c>
      <c r="C17216" s="2">
        <v>21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17664</v>
      </c>
      <c r="C17217" s="2">
        <v>12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17665</v>
      </c>
      <c r="C17218" s="2">
        <v>18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17666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31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17683</v>
      </c>
      <c r="C17236" s="2">
        <v>32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17684</v>
      </c>
      <c r="C17237" s="2">
        <v>33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17685</v>
      </c>
      <c r="C17238" s="2">
        <v>33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17686</v>
      </c>
      <c r="C17239" s="2">
        <v>32</v>
      </c>
      <c r="D17239" s="2" t="s">
        <v>455</v>
      </c>
      <c r="E17239" s="2"/>
      <c r="F17239" s="2"/>
      <c r="G17239" s="2"/>
      <c r="H17239" s="2"/>
    </row>
    <row r="17240" spans="2:8">
      <c r="B17240" s="2" t="s">
        <v>17687</v>
      </c>
      <c r="C17240" s="2">
        <v>30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17688</v>
      </c>
      <c r="C17241" s="2">
        <v>26</v>
      </c>
      <c r="D17241" s="2" t="s">
        <v>455</v>
      </c>
      <c r="E17241" s="2"/>
      <c r="F17241" s="2"/>
      <c r="G17241" s="2"/>
      <c r="H17241" s="2"/>
    </row>
    <row r="17242" spans="2:8">
      <c r="B17242" s="2" t="s">
        <v>17689</v>
      </c>
      <c r="C17242" s="2">
        <v>27</v>
      </c>
      <c r="D17242" s="2" t="s">
        <v>455</v>
      </c>
      <c r="E17242" s="2"/>
      <c r="F17242" s="2"/>
      <c r="G17242" s="2"/>
      <c r="H17242" s="2"/>
    </row>
    <row r="17243" spans="2:8">
      <c r="B17243" s="2" t="s">
        <v>17690</v>
      </c>
      <c r="C17243" s="2">
        <v>27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17691</v>
      </c>
      <c r="C17244" s="2">
        <v>27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17692</v>
      </c>
      <c r="C17245" s="2">
        <v>27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17693</v>
      </c>
      <c r="C17246" s="2">
        <v>26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17694</v>
      </c>
      <c r="C17247" s="2">
        <v>14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17695</v>
      </c>
      <c r="C17248" s="2">
        <v>19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17696</v>
      </c>
      <c r="C17249" s="2">
        <v>25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17697</v>
      </c>
      <c r="C17250" s="2">
        <v>28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17698</v>
      </c>
      <c r="C17251" s="2">
        <v>29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17699</v>
      </c>
      <c r="C17252" s="2">
        <v>29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17700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17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16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19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40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42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42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44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43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31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17716</v>
      </c>
      <c r="C17269" s="2">
        <v>34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17717</v>
      </c>
      <c r="C17270" s="2">
        <v>35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17718</v>
      </c>
      <c r="C17271" s="2">
        <v>33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17719</v>
      </c>
      <c r="C17272" s="2">
        <v>34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17720</v>
      </c>
      <c r="C17273" s="2">
        <v>33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17721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27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17728</v>
      </c>
      <c r="C17281" s="2">
        <v>28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17729</v>
      </c>
      <c r="C17282" s="2">
        <v>28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17730</v>
      </c>
      <c r="C17283" s="2">
        <v>28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17731</v>
      </c>
      <c r="C17284" s="2">
        <v>26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17732</v>
      </c>
      <c r="C17285" s="2">
        <v>26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17733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19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28</v>
      </c>
      <c r="D17301" s="2" t="s">
        <v>455</v>
      </c>
      <c r="E17301" s="2"/>
      <c r="F17301" s="2"/>
      <c r="G17301" s="2"/>
      <c r="H17301" s="2"/>
    </row>
    <row r="17302" spans="2:8">
      <c r="B17302" s="2" t="s">
        <v>17749</v>
      </c>
      <c r="C17302" s="2">
        <v>30</v>
      </c>
      <c r="D17302" s="2" t="s">
        <v>455</v>
      </c>
      <c r="E17302" s="2"/>
      <c r="F17302" s="2"/>
      <c r="G17302" s="2"/>
      <c r="H17302" s="2"/>
    </row>
    <row r="17303" spans="2:8">
      <c r="B17303" s="2" t="s">
        <v>17750</v>
      </c>
      <c r="C17303" s="2">
        <v>31</v>
      </c>
      <c r="D17303" s="2" t="s">
        <v>455</v>
      </c>
      <c r="E17303" s="2"/>
      <c r="F17303" s="2"/>
      <c r="G17303" s="2"/>
      <c r="H17303" s="2"/>
    </row>
    <row r="17304" spans="2:8">
      <c r="B17304" s="2" t="s">
        <v>17751</v>
      </c>
      <c r="C17304" s="2">
        <v>30</v>
      </c>
      <c r="D17304" s="2" t="s">
        <v>455</v>
      </c>
      <c r="E17304" s="2"/>
      <c r="F17304" s="2"/>
      <c r="G17304" s="2"/>
      <c r="H17304" s="2"/>
    </row>
    <row r="17305" spans="2:8">
      <c r="B17305" s="2" t="s">
        <v>17752</v>
      </c>
      <c r="C17305" s="2">
        <v>31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17753</v>
      </c>
      <c r="C17306" s="2">
        <v>31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17754</v>
      </c>
      <c r="C17307" s="2">
        <v>33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17755</v>
      </c>
      <c r="C17308" s="2">
        <v>34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17756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23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17762</v>
      </c>
      <c r="C17315" s="2">
        <v>27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17763</v>
      </c>
      <c r="C17316" s="2">
        <v>34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17764</v>
      </c>
      <c r="C17317" s="2">
        <v>35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17765</v>
      </c>
      <c r="C17318" s="2">
        <v>20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17766</v>
      </c>
      <c r="C17319" s="2">
        <v>21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17767</v>
      </c>
      <c r="C17320" s="2">
        <v>23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17768</v>
      </c>
      <c r="C17321" s="2">
        <v>23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17769</v>
      </c>
      <c r="C17322" s="2">
        <v>20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17770</v>
      </c>
      <c r="C17323" s="2">
        <v>19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17771</v>
      </c>
      <c r="C17324" s="2">
        <v>19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17772</v>
      </c>
      <c r="C17325" s="2">
        <v>19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17773</v>
      </c>
      <c r="C17326" s="2">
        <v>33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17774</v>
      </c>
      <c r="C17327" s="2">
        <v>34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17775</v>
      </c>
      <c r="C17328" s="2">
        <v>34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17776</v>
      </c>
      <c r="C17329" s="2">
        <v>33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17777</v>
      </c>
      <c r="C17330" s="2">
        <v>33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17778</v>
      </c>
      <c r="C17331" s="2">
        <v>33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17779</v>
      </c>
      <c r="C17332" s="2">
        <v>28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17780</v>
      </c>
      <c r="C17333" s="2">
        <v>28</v>
      </c>
      <c r="D17333" s="2" t="s">
        <v>455</v>
      </c>
      <c r="E17333" s="2"/>
      <c r="F17333" s="2"/>
      <c r="G17333" s="2"/>
      <c r="H17333" s="2"/>
    </row>
    <row r="17334" spans="2:8">
      <c r="B17334" s="2" t="s">
        <v>17781</v>
      </c>
      <c r="C17334" s="2">
        <v>28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17782</v>
      </c>
      <c r="C17335" s="2">
        <v>18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18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17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17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16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20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17788</v>
      </c>
      <c r="C17341" s="2">
        <v>21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17789</v>
      </c>
      <c r="C17342" s="2">
        <v>22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17790</v>
      </c>
      <c r="C17343" s="2">
        <v>22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17791</v>
      </c>
      <c r="C17344" s="2">
        <v>22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17792</v>
      </c>
      <c r="C17345" s="2">
        <v>23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17793</v>
      </c>
      <c r="C17346" s="2">
        <v>22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17794</v>
      </c>
      <c r="C17347" s="2">
        <v>22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17795</v>
      </c>
      <c r="C17348" s="2">
        <v>21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17796</v>
      </c>
      <c r="C17349" s="2">
        <v>28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17797</v>
      </c>
      <c r="C17350" s="2">
        <v>29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17798</v>
      </c>
      <c r="C17351" s="2">
        <v>31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17799</v>
      </c>
      <c r="C17352" s="2">
        <v>28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17800</v>
      </c>
      <c r="C17353" s="2">
        <v>17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17801</v>
      </c>
      <c r="C17354" s="2">
        <v>22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27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17808</v>
      </c>
      <c r="C17361" s="2">
        <v>27</v>
      </c>
      <c r="D17361" s="2" t="s">
        <v>455</v>
      </c>
      <c r="E17361" s="2"/>
      <c r="F17361" s="2"/>
      <c r="G17361" s="2"/>
      <c r="H17361" s="2"/>
    </row>
    <row r="17362" spans="2:8">
      <c r="B17362" s="2" t="s">
        <v>17809</v>
      </c>
      <c r="C17362" s="2">
        <v>27</v>
      </c>
      <c r="D17362" s="2" t="s">
        <v>455</v>
      </c>
      <c r="E17362" s="2"/>
      <c r="F17362" s="2"/>
      <c r="G17362" s="2"/>
      <c r="H17362" s="2"/>
    </row>
    <row r="17363" spans="2:8">
      <c r="B17363" s="2" t="s">
        <v>17810</v>
      </c>
      <c r="C17363" s="2">
        <v>27</v>
      </c>
      <c r="D17363" s="2" t="s">
        <v>455</v>
      </c>
      <c r="E17363" s="2"/>
      <c r="F17363" s="2"/>
      <c r="G17363" s="2"/>
      <c r="H17363" s="2"/>
    </row>
    <row r="17364" spans="2:8">
      <c r="B17364" s="2" t="s">
        <v>17811</v>
      </c>
      <c r="C17364" s="2">
        <v>27</v>
      </c>
      <c r="D17364" s="2" t="s">
        <v>455</v>
      </c>
      <c r="E17364" s="2"/>
      <c r="F17364" s="2"/>
      <c r="G17364" s="2"/>
      <c r="H17364" s="2"/>
    </row>
    <row r="17365" spans="2:8">
      <c r="B17365" s="2" t="s">
        <v>17812</v>
      </c>
      <c r="C17365" s="2">
        <v>27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17813</v>
      </c>
      <c r="C17366" s="2">
        <v>28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17814</v>
      </c>
      <c r="C17367" s="2">
        <v>28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17815</v>
      </c>
      <c r="C17368" s="2">
        <v>28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17816</v>
      </c>
      <c r="C17369" s="2">
        <v>25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17817</v>
      </c>
      <c r="C17370" s="2">
        <v>33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32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17823</v>
      </c>
      <c r="C17376" s="2">
        <v>34</v>
      </c>
      <c r="D17376" s="2" t="s">
        <v>455</v>
      </c>
      <c r="E17376" s="2"/>
      <c r="F17376" s="2"/>
      <c r="G17376" s="2"/>
      <c r="H17376" s="2"/>
    </row>
    <row r="17377" spans="2:8">
      <c r="B17377" s="2" t="s">
        <v>17824</v>
      </c>
      <c r="C17377" s="2">
        <v>34</v>
      </c>
      <c r="D17377" s="2" t="s">
        <v>455</v>
      </c>
      <c r="E17377" s="2"/>
      <c r="F17377" s="2"/>
      <c r="G17377" s="2"/>
      <c r="H17377" s="2"/>
    </row>
    <row r="17378" spans="2:8">
      <c r="B17378" s="2" t="s">
        <v>17825</v>
      </c>
      <c r="C17378" s="2">
        <v>22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31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17838</v>
      </c>
      <c r="C17391" s="2">
        <v>32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17839</v>
      </c>
      <c r="C17392" s="2">
        <v>33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17840</v>
      </c>
      <c r="C17393" s="2">
        <v>32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17841</v>
      </c>
      <c r="C17394" s="2">
        <v>30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17842</v>
      </c>
      <c r="C17395" s="2">
        <v>24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17843</v>
      </c>
      <c r="C17396" s="2">
        <v>27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17844</v>
      </c>
      <c r="C17397" s="2">
        <v>29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17845</v>
      </c>
      <c r="C17398" s="2">
        <v>27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17846</v>
      </c>
      <c r="C17399" s="2">
        <v>20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17847</v>
      </c>
      <c r="C17400" s="2">
        <v>21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17848</v>
      </c>
      <c r="C17401" s="2">
        <v>23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17849</v>
      </c>
      <c r="C17402" s="2">
        <v>24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17850</v>
      </c>
      <c r="C17403" s="2">
        <v>24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17851</v>
      </c>
      <c r="C17404" s="2">
        <v>24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17852</v>
      </c>
      <c r="C17405" s="2">
        <v>23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17853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27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17860</v>
      </c>
      <c r="C17413" s="2">
        <v>27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17861</v>
      </c>
      <c r="C17414" s="2">
        <v>27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17863</v>
      </c>
      <c r="C17416" s="2">
        <v>27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17864</v>
      </c>
      <c r="C17417" s="2">
        <v>23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17865</v>
      </c>
      <c r="C17418" s="2">
        <v>27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17866</v>
      </c>
      <c r="C17419" s="2">
        <v>28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17867</v>
      </c>
      <c r="C17420" s="2">
        <v>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10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13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18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17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17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16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15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17875</v>
      </c>
      <c r="C17428" s="2">
        <v>10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17876</v>
      </c>
      <c r="C17429" s="2">
        <v>5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17877</v>
      </c>
      <c r="C17430" s="2">
        <v>10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17878</v>
      </c>
      <c r="C17431" s="2">
        <v>18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17879</v>
      </c>
      <c r="C17432" s="2">
        <v>26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17880</v>
      </c>
      <c r="C17433" s="2">
        <v>30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17881</v>
      </c>
      <c r="C17434" s="2">
        <v>32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30</v>
      </c>
      <c r="D17450" s="2" t="s">
        <v>455</v>
      </c>
      <c r="E17450" s="2"/>
      <c r="F17450" s="2"/>
      <c r="G17450" s="2"/>
      <c r="H17450" s="2"/>
    </row>
    <row r="17451" spans="2:8">
      <c r="B17451" s="2" t="s">
        <v>17898</v>
      </c>
      <c r="C17451" s="2">
        <v>31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17899</v>
      </c>
      <c r="C17452" s="2">
        <v>32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17900</v>
      </c>
      <c r="C17453" s="2">
        <v>32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17901</v>
      </c>
      <c r="C17454" s="2">
        <v>31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17902</v>
      </c>
      <c r="C17455" s="2">
        <v>33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34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16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29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17925</v>
      </c>
      <c r="C17478" s="2">
        <v>31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17926</v>
      </c>
      <c r="C17479" s="2">
        <v>31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17927</v>
      </c>
      <c r="C17480" s="2">
        <v>30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17928</v>
      </c>
      <c r="C17481" s="2">
        <v>29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17929</v>
      </c>
      <c r="C17482" s="2">
        <v>36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33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11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13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31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17948</v>
      </c>
      <c r="C17501" s="2">
        <v>31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17949</v>
      </c>
      <c r="C17502" s="2">
        <v>30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17950</v>
      </c>
      <c r="C17503" s="2">
        <v>30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17951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32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17956</v>
      </c>
      <c r="C17509" s="2">
        <v>31</v>
      </c>
      <c r="D17509" s="2" t="s">
        <v>455</v>
      </c>
      <c r="E17509" s="2"/>
      <c r="F17509" s="2"/>
      <c r="G17509" s="2"/>
      <c r="H17509" s="2"/>
    </row>
    <row r="17510" spans="2:8">
      <c r="B17510" s="2" t="s">
        <v>17957</v>
      </c>
      <c r="C17510" s="2">
        <v>28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17958</v>
      </c>
      <c r="C17511" s="2">
        <v>27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455</v>
      </c>
      <c r="E17512" s="2"/>
      <c r="F17512" s="2"/>
      <c r="G17512" s="2"/>
      <c r="H17512" s="2"/>
    </row>
    <row r="17513" spans="2:8">
      <c r="B17513" s="2" t="s">
        <v>17960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27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17968</v>
      </c>
      <c r="C17521" s="2">
        <v>25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17969</v>
      </c>
      <c r="C17522" s="2">
        <v>22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17970</v>
      </c>
      <c r="C17523" s="2">
        <v>24</v>
      </c>
      <c r="D17523" s="2" t="s">
        <v>455</v>
      </c>
      <c r="E17523" s="2"/>
      <c r="F17523" s="2"/>
      <c r="G17523" s="2"/>
      <c r="H17523" s="2"/>
    </row>
    <row r="17524" spans="2:8">
      <c r="B17524" s="2" t="s">
        <v>17971</v>
      </c>
      <c r="C17524" s="2">
        <v>24</v>
      </c>
      <c r="D17524" s="2" t="s">
        <v>455</v>
      </c>
      <c r="E17524" s="2"/>
      <c r="F17524" s="2"/>
      <c r="G17524" s="2"/>
      <c r="H17524" s="2"/>
    </row>
    <row r="17525" spans="2:8">
      <c r="B17525" s="2" t="s">
        <v>17972</v>
      </c>
      <c r="C17525" s="2">
        <v>27</v>
      </c>
      <c r="D17525" s="2" t="s">
        <v>455</v>
      </c>
      <c r="E17525" s="2"/>
      <c r="F17525" s="2"/>
      <c r="G17525" s="2"/>
      <c r="H17525" s="2"/>
    </row>
    <row r="17526" spans="2:8">
      <c r="B17526" s="2" t="s">
        <v>17973</v>
      </c>
      <c r="C17526" s="2">
        <v>30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17974</v>
      </c>
      <c r="C17527" s="2">
        <v>27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17975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18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17985</v>
      </c>
      <c r="C17538" s="2">
        <v>29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17986</v>
      </c>
      <c r="C17539" s="2">
        <v>39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17987</v>
      </c>
      <c r="C17540" s="2">
        <v>45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17988</v>
      </c>
      <c r="C17541" s="2">
        <v>24</v>
      </c>
      <c r="D17541" s="2" t="s">
        <v>455</v>
      </c>
      <c r="E17541" s="2"/>
      <c r="F17541" s="2"/>
      <c r="G17541" s="2"/>
      <c r="H17541" s="2"/>
    </row>
    <row r="17542" spans="2:8">
      <c r="B17542" s="2" t="s">
        <v>17989</v>
      </c>
      <c r="C17542" s="2">
        <v>23</v>
      </c>
      <c r="D17542" s="2" t="s">
        <v>455</v>
      </c>
      <c r="E17542" s="2"/>
      <c r="F17542" s="2"/>
      <c r="G17542" s="2"/>
      <c r="H17542" s="2"/>
    </row>
    <row r="17543" spans="2:8">
      <c r="B17543" s="2" t="s">
        <v>17990</v>
      </c>
      <c r="C17543" s="2">
        <v>23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17991</v>
      </c>
      <c r="C17544" s="2">
        <v>25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17992</v>
      </c>
      <c r="C17545" s="2">
        <v>28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17993</v>
      </c>
      <c r="C17546" s="2">
        <v>39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36</v>
      </c>
      <c r="D17550" s="2" t="s">
        <v>455</v>
      </c>
      <c r="E17550" s="2"/>
      <c r="F17550" s="2"/>
      <c r="G17550" s="2"/>
      <c r="H17550" s="2"/>
    </row>
    <row r="17551" spans="2:8">
      <c r="B17551" s="2" t="s">
        <v>17998</v>
      </c>
      <c r="C17551" s="2">
        <v>39</v>
      </c>
      <c r="D17551" s="2" t="s">
        <v>455</v>
      </c>
      <c r="E17551" s="2"/>
      <c r="F17551" s="2"/>
      <c r="G17551" s="2"/>
      <c r="H17551" s="2"/>
    </row>
    <row r="17552" spans="2:8">
      <c r="B17552" s="2" t="s">
        <v>17999</v>
      </c>
      <c r="C17552" s="2">
        <v>39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18000</v>
      </c>
      <c r="C17553" s="2">
        <v>38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18001</v>
      </c>
      <c r="C17554" s="2">
        <v>34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18002</v>
      </c>
      <c r="C17555" s="2">
        <v>34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18003</v>
      </c>
      <c r="C17556" s="2">
        <v>28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18004</v>
      </c>
      <c r="C17557" s="2">
        <v>30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18005</v>
      </c>
      <c r="C17558" s="2">
        <v>30</v>
      </c>
      <c r="D17558" s="2" t="s">
        <v>455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455</v>
      </c>
      <c r="E17560" s="2"/>
      <c r="F17560" s="2"/>
      <c r="G17560" s="2"/>
      <c r="H17560" s="2"/>
    </row>
    <row r="17561" spans="2:8">
      <c r="B17561" s="2" t="s">
        <v>18008</v>
      </c>
      <c r="C17561" s="2">
        <v>28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18009</v>
      </c>
      <c r="C17562" s="2">
        <v>23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25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18012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28</v>
      </c>
      <c r="D17568" s="2" t="s">
        <v>455</v>
      </c>
      <c r="E17568" s="2"/>
      <c r="F17568" s="2"/>
      <c r="G17568" s="2"/>
      <c r="H17568" s="2"/>
    </row>
    <row r="17569" spans="2:8">
      <c r="B17569" s="2" t="s">
        <v>18016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12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18024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19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18029</v>
      </c>
      <c r="C17582" s="2">
        <v>21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18030</v>
      </c>
      <c r="C17583" s="2">
        <v>21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18031</v>
      </c>
      <c r="C17584" s="2">
        <v>22</v>
      </c>
      <c r="D17584" s="2" t="s">
        <v>455</v>
      </c>
      <c r="E17584" s="2"/>
      <c r="F17584" s="2"/>
      <c r="G17584" s="2"/>
      <c r="H17584" s="2"/>
    </row>
    <row r="17585" spans="2:8">
      <c r="B17585" s="2" t="s">
        <v>18032</v>
      </c>
      <c r="C17585" s="2">
        <v>23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18033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32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18039</v>
      </c>
      <c r="C17592" s="2">
        <v>32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18040</v>
      </c>
      <c r="C17593" s="2">
        <v>33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18041</v>
      </c>
      <c r="C17594" s="2">
        <v>28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18042</v>
      </c>
      <c r="C17595" s="2">
        <v>23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26</v>
      </c>
      <c r="D17601" s="2" t="s">
        <v>455</v>
      </c>
      <c r="E17601" s="2"/>
      <c r="F17601" s="2"/>
      <c r="G17601" s="2"/>
      <c r="H17601" s="2"/>
    </row>
    <row r="17602" spans="2:8">
      <c r="B17602" s="2" t="s">
        <v>18049</v>
      </c>
      <c r="C17602" s="2">
        <v>26</v>
      </c>
      <c r="D17602" s="2" t="s">
        <v>455</v>
      </c>
      <c r="E17602" s="2"/>
      <c r="F17602" s="2"/>
      <c r="G17602" s="2"/>
      <c r="H17602" s="2"/>
    </row>
    <row r="17603" spans="2:8">
      <c r="B17603" s="2" t="s">
        <v>18050</v>
      </c>
      <c r="C17603" s="2">
        <v>24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18051</v>
      </c>
      <c r="C17604" s="2">
        <v>24</v>
      </c>
      <c r="D17604" s="2" t="s">
        <v>455</v>
      </c>
      <c r="E17604" s="2"/>
      <c r="F17604" s="2"/>
      <c r="G17604" s="2"/>
      <c r="H17604" s="2"/>
    </row>
    <row r="17605" spans="2:8">
      <c r="B17605" s="2" t="s">
        <v>18052</v>
      </c>
      <c r="C17605" s="2">
        <v>24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18053</v>
      </c>
      <c r="C17606" s="2">
        <v>24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18054</v>
      </c>
      <c r="C17607" s="2">
        <v>23</v>
      </c>
      <c r="D17607" s="2" t="s">
        <v>455</v>
      </c>
      <c r="E17607" s="2"/>
      <c r="F17607" s="2"/>
      <c r="G17607" s="2"/>
      <c r="H17607" s="2"/>
    </row>
    <row r="17608" spans="2:8">
      <c r="B17608" s="2" t="s">
        <v>18055</v>
      </c>
      <c r="C17608" s="2">
        <v>17</v>
      </c>
      <c r="D17608" s="2" t="s">
        <v>455</v>
      </c>
      <c r="E17608" s="2"/>
      <c r="F17608" s="2"/>
      <c r="G17608" s="2"/>
      <c r="H17608" s="2"/>
    </row>
    <row r="17609" spans="2:8">
      <c r="B17609" s="2" t="s">
        <v>18056</v>
      </c>
      <c r="C17609" s="2">
        <v>16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19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46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46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44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43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29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18066</v>
      </c>
      <c r="C17619" s="2">
        <v>29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18067</v>
      </c>
      <c r="C17620" s="2">
        <v>32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18068</v>
      </c>
      <c r="C17621" s="2">
        <v>36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18069</v>
      </c>
      <c r="C17622" s="2">
        <v>27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18070</v>
      </c>
      <c r="C17623" s="2">
        <v>27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18071</v>
      </c>
      <c r="C17624" s="2">
        <v>27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18072</v>
      </c>
      <c r="C17625" s="2">
        <v>26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18073</v>
      </c>
      <c r="C17626" s="2">
        <v>25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18074</v>
      </c>
      <c r="C17627" s="2">
        <v>24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18075</v>
      </c>
      <c r="C17628" s="2">
        <v>17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18076</v>
      </c>
      <c r="C17629" s="2">
        <v>16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18077</v>
      </c>
      <c r="C17630" s="2">
        <v>32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18078</v>
      </c>
      <c r="C17631" s="2">
        <v>33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18079</v>
      </c>
      <c r="C17632" s="2">
        <v>31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18080</v>
      </c>
      <c r="C17633" s="2">
        <v>26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18081</v>
      </c>
      <c r="C17634" s="2">
        <v>25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18082</v>
      </c>
      <c r="C17635" s="2">
        <v>24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18083</v>
      </c>
      <c r="C17636" s="2">
        <v>23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18084</v>
      </c>
      <c r="C17637" s="2">
        <v>23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18085</v>
      </c>
      <c r="C17638" s="2">
        <v>23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18086</v>
      </c>
      <c r="C17639" s="2">
        <v>41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18087</v>
      </c>
      <c r="C17640" s="2">
        <v>40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18088</v>
      </c>
      <c r="C17641" s="2">
        <v>32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18089</v>
      </c>
      <c r="C17642" s="2">
        <v>27</v>
      </c>
      <c r="D17642" s="2" t="s">
        <v>455</v>
      </c>
      <c r="E17642" s="2"/>
      <c r="F17642" s="2"/>
      <c r="G17642" s="2"/>
      <c r="H17642" s="2"/>
    </row>
    <row r="17643" spans="2:8">
      <c r="B17643" s="2" t="s">
        <v>18090</v>
      </c>
      <c r="C17643" s="2">
        <v>31</v>
      </c>
      <c r="D17643" s="2" t="s">
        <v>455</v>
      </c>
      <c r="E17643" s="2"/>
      <c r="F17643" s="2"/>
      <c r="G17643" s="2"/>
      <c r="H17643" s="2"/>
    </row>
    <row r="17644" spans="2:8">
      <c r="B17644" s="2" t="s">
        <v>18091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38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18103</v>
      </c>
      <c r="C17656" s="2">
        <v>38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18104</v>
      </c>
      <c r="C17657" s="2">
        <v>38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18105</v>
      </c>
      <c r="C17658" s="2">
        <v>37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18106</v>
      </c>
      <c r="C17659" s="2">
        <v>33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18107</v>
      </c>
      <c r="C17660" s="2">
        <v>33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18108</v>
      </c>
      <c r="C17661" s="2">
        <v>26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18109</v>
      </c>
      <c r="C17662" s="2">
        <v>27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18110</v>
      </c>
      <c r="C17663" s="2">
        <v>26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18111</v>
      </c>
      <c r="C17664" s="2">
        <v>26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18112</v>
      </c>
      <c r="C17665" s="2">
        <v>26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18113</v>
      </c>
      <c r="C17666" s="2">
        <v>26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18114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33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18120</v>
      </c>
      <c r="C17673" s="2">
        <v>33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18121</v>
      </c>
      <c r="C17674" s="2">
        <v>33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18122</v>
      </c>
      <c r="C17675" s="2">
        <v>34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18123</v>
      </c>
      <c r="C17676" s="2">
        <v>30</v>
      </c>
      <c r="D17676" s="2" t="s">
        <v>455</v>
      </c>
      <c r="E17676" s="2"/>
      <c r="F17676" s="2"/>
      <c r="G17676" s="2"/>
      <c r="H17676" s="2"/>
    </row>
    <row r="17677" spans="2:8">
      <c r="B17677" s="2" t="s">
        <v>18124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22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18131</v>
      </c>
      <c r="C17684" s="2">
        <v>25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18132</v>
      </c>
      <c r="C17685" s="2">
        <v>28</v>
      </c>
      <c r="D17685" s="2" t="s">
        <v>455</v>
      </c>
      <c r="E17685" s="2"/>
      <c r="F17685" s="2"/>
      <c r="G17685" s="2"/>
      <c r="H17685" s="2"/>
    </row>
    <row r="17686" spans="2:8">
      <c r="B17686" s="2" t="s">
        <v>18133</v>
      </c>
      <c r="C17686" s="2">
        <v>29</v>
      </c>
      <c r="D17686" s="2" t="s">
        <v>455</v>
      </c>
      <c r="E17686" s="2"/>
      <c r="F17686" s="2"/>
      <c r="G17686" s="2"/>
      <c r="H17686" s="2"/>
    </row>
    <row r="17687" spans="2:8">
      <c r="B17687" s="2" t="s">
        <v>18134</v>
      </c>
      <c r="C17687" s="2">
        <v>29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18135</v>
      </c>
      <c r="C17688" s="2">
        <v>29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18136</v>
      </c>
      <c r="C17689" s="2">
        <v>30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18137</v>
      </c>
      <c r="C17690" s="2">
        <v>32</v>
      </c>
      <c r="D17690" s="2" t="s">
        <v>455</v>
      </c>
      <c r="E17690" s="2"/>
      <c r="F17690" s="2"/>
      <c r="G17690" s="2"/>
      <c r="H17690" s="2"/>
    </row>
    <row r="17691" spans="2:8">
      <c r="B17691" s="2" t="s">
        <v>18138</v>
      </c>
      <c r="C17691" s="2">
        <v>31</v>
      </c>
      <c r="D17691" s="2" t="s">
        <v>455</v>
      </c>
      <c r="E17691" s="2"/>
      <c r="F17691" s="2"/>
      <c r="G17691" s="2"/>
      <c r="H17691" s="2"/>
    </row>
    <row r="17692" spans="2:8">
      <c r="B17692" s="2" t="s">
        <v>18139</v>
      </c>
      <c r="C17692" s="2">
        <v>31</v>
      </c>
      <c r="D17692" s="2" t="s">
        <v>455</v>
      </c>
      <c r="E17692" s="2"/>
      <c r="F17692" s="2"/>
      <c r="G17692" s="2"/>
      <c r="H17692" s="2"/>
    </row>
    <row r="17693" spans="2:8">
      <c r="B17693" s="2" t="s">
        <v>18140</v>
      </c>
      <c r="C17693" s="2">
        <v>31</v>
      </c>
      <c r="D17693" s="2" t="s">
        <v>455</v>
      </c>
      <c r="E17693" s="2"/>
      <c r="F17693" s="2"/>
      <c r="G17693" s="2"/>
      <c r="H17693" s="2"/>
    </row>
    <row r="17694" spans="2:8">
      <c r="B17694" s="2" t="s">
        <v>18141</v>
      </c>
      <c r="C17694" s="2">
        <v>30</v>
      </c>
      <c r="D17694" s="2" t="s">
        <v>455</v>
      </c>
      <c r="E17694" s="2"/>
      <c r="F17694" s="2"/>
      <c r="G17694" s="2"/>
      <c r="H17694" s="2"/>
    </row>
    <row r="17695" spans="2:8">
      <c r="B17695" s="2" t="s">
        <v>18142</v>
      </c>
      <c r="C17695" s="2">
        <v>36</v>
      </c>
      <c r="D17695" s="2" t="s">
        <v>455</v>
      </c>
      <c r="E17695" s="2"/>
      <c r="F17695" s="2"/>
      <c r="G17695" s="2"/>
      <c r="H17695" s="2"/>
    </row>
    <row r="17696" spans="2:8">
      <c r="B17696" s="2" t="s">
        <v>18143</v>
      </c>
      <c r="C17696" s="2">
        <v>36</v>
      </c>
      <c r="D17696" s="2" t="s">
        <v>455</v>
      </c>
      <c r="E17696" s="2"/>
      <c r="F17696" s="2"/>
      <c r="G17696" s="2"/>
      <c r="H17696" s="2"/>
    </row>
    <row r="17697" spans="2:8">
      <c r="B17697" s="2" t="s">
        <v>18144</v>
      </c>
      <c r="C17697" s="2">
        <v>35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18145</v>
      </c>
      <c r="C17698" s="2">
        <v>34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18146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28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18165</v>
      </c>
      <c r="C17718" s="2">
        <v>30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18166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35</v>
      </c>
      <c r="D17724" s="2" t="s">
        <v>455</v>
      </c>
      <c r="E17724" s="2"/>
      <c r="F17724" s="2"/>
      <c r="G17724" s="2"/>
      <c r="H17724" s="2"/>
    </row>
    <row r="17725" spans="2:8">
      <c r="B17725" s="2" t="s">
        <v>18172</v>
      </c>
      <c r="C17725" s="2">
        <v>36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18173</v>
      </c>
      <c r="C17726" s="2">
        <v>35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18174</v>
      </c>
      <c r="C17727" s="2">
        <v>34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18175</v>
      </c>
      <c r="C17728" s="2">
        <v>30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32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18182</v>
      </c>
      <c r="C17735" s="2">
        <v>32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18183</v>
      </c>
      <c r="C17736" s="2">
        <v>32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18184</v>
      </c>
      <c r="C17737" s="2">
        <v>31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18185</v>
      </c>
      <c r="C17738" s="2">
        <v>28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18186</v>
      </c>
      <c r="C17739" s="2">
        <v>29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18187</v>
      </c>
      <c r="C17740" s="2">
        <v>30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18188</v>
      </c>
      <c r="C17741" s="2">
        <v>31</v>
      </c>
      <c r="D17741" s="2" t="s">
        <v>455</v>
      </c>
      <c r="E17741" s="2"/>
      <c r="F17741" s="2"/>
      <c r="G17741" s="2"/>
      <c r="H17741" s="2"/>
    </row>
    <row r="17742" spans="2:8">
      <c r="B17742" s="2" t="s">
        <v>18189</v>
      </c>
      <c r="C17742" s="2">
        <v>31</v>
      </c>
      <c r="D17742" s="2" t="s">
        <v>455</v>
      </c>
      <c r="E17742" s="2"/>
      <c r="F17742" s="2"/>
      <c r="G17742" s="2"/>
      <c r="H17742" s="2"/>
    </row>
    <row r="17743" spans="2:8">
      <c r="B17743" s="2" t="s">
        <v>18190</v>
      </c>
      <c r="C17743" s="2">
        <v>29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18191</v>
      </c>
      <c r="C17744" s="2">
        <v>28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18192</v>
      </c>
      <c r="C17745" s="2">
        <v>27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18193</v>
      </c>
      <c r="C17746" s="2">
        <v>30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18194</v>
      </c>
      <c r="C17747" s="2">
        <v>31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18195</v>
      </c>
      <c r="C17748" s="2">
        <v>33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18196</v>
      </c>
      <c r="C17749" s="2">
        <v>32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18197</v>
      </c>
      <c r="C17750" s="2">
        <v>30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18198</v>
      </c>
      <c r="C17751" s="2">
        <v>29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18199</v>
      </c>
      <c r="C17752" s="2">
        <v>30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18200</v>
      </c>
      <c r="C17753" s="2">
        <v>29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18201</v>
      </c>
      <c r="C17754" s="2">
        <v>28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18202</v>
      </c>
      <c r="C17755" s="2">
        <v>28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18203</v>
      </c>
      <c r="C17756" s="2">
        <v>27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18204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40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18213</v>
      </c>
      <c r="C17766" s="2">
        <v>40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18214</v>
      </c>
      <c r="C17767" s="2">
        <v>40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18215</v>
      </c>
      <c r="C17768" s="2">
        <v>39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18216</v>
      </c>
      <c r="C17769" s="2">
        <v>31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18217</v>
      </c>
      <c r="C17770" s="2">
        <v>32</v>
      </c>
      <c r="D17770" s="2" t="s">
        <v>455</v>
      </c>
      <c r="E17770" s="2"/>
      <c r="F17770" s="2"/>
      <c r="G17770" s="2"/>
      <c r="H17770" s="2"/>
    </row>
    <row r="17771" spans="2:8">
      <c r="B17771" s="2" t="s">
        <v>18218</v>
      </c>
      <c r="C17771" s="2">
        <v>32</v>
      </c>
      <c r="D17771" s="2" t="s">
        <v>455</v>
      </c>
      <c r="E17771" s="2"/>
      <c r="F17771" s="2"/>
      <c r="G17771" s="2"/>
      <c r="H17771" s="2"/>
    </row>
    <row r="17772" spans="2:8">
      <c r="B17772" s="2" t="s">
        <v>18219</v>
      </c>
      <c r="C17772" s="2">
        <v>31</v>
      </c>
      <c r="D17772" s="2" t="s">
        <v>455</v>
      </c>
      <c r="E17772" s="2"/>
      <c r="F17772" s="2"/>
      <c r="G17772" s="2"/>
      <c r="H17772" s="2"/>
    </row>
    <row r="17773" spans="2:8">
      <c r="B17773" s="2" t="s">
        <v>18220</v>
      </c>
      <c r="C17773" s="2">
        <v>29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18221</v>
      </c>
      <c r="C17774" s="2">
        <v>39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18222</v>
      </c>
      <c r="C17775" s="2">
        <v>40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18223</v>
      </c>
      <c r="C17776" s="2">
        <v>40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18224</v>
      </c>
      <c r="C17777" s="2">
        <v>37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18225</v>
      </c>
      <c r="C17778" s="2">
        <v>36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18226</v>
      </c>
      <c r="C17779" s="2">
        <v>35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18227</v>
      </c>
      <c r="C17780" s="2">
        <v>34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18228</v>
      </c>
      <c r="C17781" s="2">
        <v>32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18229</v>
      </c>
      <c r="C17782" s="2">
        <v>30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18230</v>
      </c>
      <c r="C17783" s="2">
        <v>30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18231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39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18237</v>
      </c>
      <c r="C17790" s="2">
        <v>39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18238</v>
      </c>
      <c r="C17791" s="2">
        <v>34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18239</v>
      </c>
      <c r="C17792" s="2">
        <v>35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18240</v>
      </c>
      <c r="C17793" s="2">
        <v>35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18241</v>
      </c>
      <c r="C17794" s="2">
        <v>27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18242</v>
      </c>
      <c r="C17795" s="2">
        <v>29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18243</v>
      </c>
      <c r="C17796" s="2">
        <v>29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18244</v>
      </c>
      <c r="C17797" s="2">
        <v>29</v>
      </c>
      <c r="D17797" s="2" t="s">
        <v>455</v>
      </c>
      <c r="E17797" s="2"/>
      <c r="F17797" s="2"/>
      <c r="G17797" s="2"/>
      <c r="H17797" s="2"/>
    </row>
    <row r="17798" spans="2:8">
      <c r="B17798" s="2" t="s">
        <v>18245</v>
      </c>
      <c r="C17798" s="2">
        <v>29</v>
      </c>
      <c r="D17798" s="2" t="s">
        <v>455</v>
      </c>
      <c r="E17798" s="2"/>
      <c r="F17798" s="2"/>
      <c r="G17798" s="2"/>
      <c r="H17798" s="2"/>
    </row>
    <row r="17799" spans="2:8">
      <c r="B17799" s="2" t="s">
        <v>18246</v>
      </c>
      <c r="C17799" s="2">
        <v>28</v>
      </c>
      <c r="D17799" s="2" t="s">
        <v>455</v>
      </c>
      <c r="E17799" s="2"/>
      <c r="F17799" s="2"/>
      <c r="G17799" s="2"/>
      <c r="H17799" s="2"/>
    </row>
    <row r="17800" spans="2:8">
      <c r="B17800" s="2" t="s">
        <v>18247</v>
      </c>
      <c r="C17800" s="2">
        <v>28</v>
      </c>
      <c r="D17800" s="2" t="s">
        <v>455</v>
      </c>
      <c r="E17800" s="2"/>
      <c r="F17800" s="2"/>
      <c r="G17800" s="2"/>
      <c r="H17800" s="2"/>
    </row>
    <row r="17801" spans="2:8">
      <c r="B17801" s="2" t="s">
        <v>18248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31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18255</v>
      </c>
      <c r="C17808" s="2">
        <v>32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18256</v>
      </c>
      <c r="C17809" s="2">
        <v>32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18257</v>
      </c>
      <c r="C17810" s="2">
        <v>31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18258</v>
      </c>
      <c r="C17811" s="2">
        <v>21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18259</v>
      </c>
      <c r="C17812" s="2">
        <v>22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18260</v>
      </c>
      <c r="C17813" s="2">
        <v>22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18261</v>
      </c>
      <c r="C17814" s="2">
        <v>22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18262</v>
      </c>
      <c r="C17815" s="2">
        <v>22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18263</v>
      </c>
      <c r="C17816" s="2">
        <v>20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18264</v>
      </c>
      <c r="C17817" s="2">
        <v>20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18265</v>
      </c>
      <c r="C17818" s="2">
        <v>31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13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18274</v>
      </c>
      <c r="C17827" s="2">
        <v>20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18275</v>
      </c>
      <c r="C17828" s="2">
        <v>24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18276</v>
      </c>
      <c r="C17829" s="2">
        <v>25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18277</v>
      </c>
      <c r="C17830" s="2">
        <v>28</v>
      </c>
      <c r="D17830" s="2" t="s">
        <v>455</v>
      </c>
      <c r="E17830" s="2"/>
      <c r="F17830" s="2"/>
      <c r="G17830" s="2"/>
      <c r="H17830" s="2"/>
    </row>
    <row r="17831" spans="2:8">
      <c r="B17831" s="2" t="s">
        <v>18278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18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18291</v>
      </c>
      <c r="C17844" s="2">
        <v>24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18292</v>
      </c>
      <c r="C17845" s="2">
        <v>29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18293</v>
      </c>
      <c r="C17846" s="2">
        <v>31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18294</v>
      </c>
      <c r="C17847" s="2">
        <v>31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18295</v>
      </c>
      <c r="C17848" s="2">
        <v>32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18296</v>
      </c>
      <c r="C17849" s="2">
        <v>36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18297</v>
      </c>
      <c r="C17850" s="2">
        <v>39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18298</v>
      </c>
      <c r="C17851" s="2">
        <v>37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18299</v>
      </c>
      <c r="C17852" s="2">
        <v>37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18300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38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18318</v>
      </c>
      <c r="C17871" s="2">
        <v>39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18319</v>
      </c>
      <c r="C17872" s="2">
        <v>38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18320</v>
      </c>
      <c r="C17873" s="2">
        <v>36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18321</v>
      </c>
      <c r="C17874" s="2">
        <v>34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18322</v>
      </c>
      <c r="C17875" s="2">
        <v>35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18323</v>
      </c>
      <c r="C17876" s="2">
        <v>34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18324</v>
      </c>
      <c r="C17877" s="2">
        <v>34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18325</v>
      </c>
      <c r="C17878" s="2">
        <v>34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18326</v>
      </c>
      <c r="C17879" s="2">
        <v>33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18327</v>
      </c>
      <c r="C17880" s="2">
        <v>33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18328</v>
      </c>
      <c r="C17881" s="2">
        <v>33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18329</v>
      </c>
      <c r="C17882" s="2">
        <v>33</v>
      </c>
      <c r="D17882" s="2" t="s">
        <v>455</v>
      </c>
      <c r="E17882" s="2"/>
      <c r="F17882" s="2"/>
      <c r="G17882" s="2"/>
      <c r="H17882" s="2"/>
    </row>
    <row r="17883" spans="2:8">
      <c r="B17883" s="2" t="s">
        <v>18330</v>
      </c>
      <c r="C17883" s="2">
        <v>32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18331</v>
      </c>
      <c r="C17884" s="2">
        <v>30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18332</v>
      </c>
      <c r="C17885" s="2">
        <v>28</v>
      </c>
      <c r="D17885" s="2" t="s">
        <v>455</v>
      </c>
      <c r="E17885" s="2"/>
      <c r="F17885" s="2"/>
      <c r="G17885" s="2"/>
      <c r="H17885" s="2"/>
    </row>
    <row r="17886" spans="2:8">
      <c r="B17886" s="2" t="s">
        <v>18333</v>
      </c>
      <c r="C17886" s="2">
        <v>38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26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18339</v>
      </c>
      <c r="C17892" s="2">
        <v>28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18340</v>
      </c>
      <c r="C17893" s="2">
        <v>26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18341</v>
      </c>
      <c r="C17894" s="2">
        <v>27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18342</v>
      </c>
      <c r="C17895" s="2">
        <v>30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18343</v>
      </c>
      <c r="C17896" s="2">
        <v>28</v>
      </c>
      <c r="D17896" s="2" t="s">
        <v>455</v>
      </c>
      <c r="E17896" s="2"/>
      <c r="F17896" s="2"/>
      <c r="G17896" s="2"/>
      <c r="H17896" s="2"/>
    </row>
    <row r="17897" spans="2:8">
      <c r="B17897" s="2" t="s">
        <v>18344</v>
      </c>
      <c r="C17897" s="2">
        <v>27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18346</v>
      </c>
      <c r="C17899" s="2">
        <v>26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7</v>
      </c>
      <c r="D17907" s="2" t="s">
        <v>455</v>
      </c>
      <c r="E17907" s="2"/>
      <c r="F17907" s="2"/>
      <c r="G17907" s="2"/>
      <c r="H17907" s="2"/>
    </row>
    <row r="17908" spans="2:8">
      <c r="B17908" s="2" t="s">
        <v>18355</v>
      </c>
      <c r="C17908" s="2">
        <v>29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18356</v>
      </c>
      <c r="C17909" s="2">
        <v>26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18357</v>
      </c>
      <c r="C17910" s="2">
        <v>23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18358</v>
      </c>
      <c r="C17911" s="2">
        <v>24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18359</v>
      </c>
      <c r="C17912" s="2">
        <v>28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18360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34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18370</v>
      </c>
      <c r="C17923" s="2">
        <v>34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18371</v>
      </c>
      <c r="C17924" s="2">
        <v>34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18372</v>
      </c>
      <c r="C17925" s="2">
        <v>33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18373</v>
      </c>
      <c r="C17926" s="2">
        <v>32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18374</v>
      </c>
      <c r="C17927" s="2">
        <v>30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18375</v>
      </c>
      <c r="C17928" s="2">
        <v>36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18376</v>
      </c>
      <c r="C17929" s="2">
        <v>36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18377</v>
      </c>
      <c r="C17930" s="2">
        <v>37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18378</v>
      </c>
      <c r="C17931" s="2">
        <v>36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18379</v>
      </c>
      <c r="C17932" s="2">
        <v>37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18380</v>
      </c>
      <c r="C17933" s="2">
        <v>37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18381</v>
      </c>
      <c r="C17934" s="2">
        <v>36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18382</v>
      </c>
      <c r="C17935" s="2">
        <v>35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18383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18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12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10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12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50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46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28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18425</v>
      </c>
      <c r="C17978" s="2">
        <v>29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18426</v>
      </c>
      <c r="C17979" s="2">
        <v>28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18427</v>
      </c>
      <c r="C17980" s="2">
        <v>28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18428</v>
      </c>
      <c r="C17981" s="2">
        <v>27</v>
      </c>
      <c r="D17981" s="2" t="s">
        <v>455</v>
      </c>
      <c r="E17981" s="2"/>
      <c r="F17981" s="2"/>
      <c r="G17981" s="2"/>
      <c r="H17981" s="2"/>
    </row>
    <row r="17982" spans="2:8">
      <c r="B17982" s="2" t="s">
        <v>18429</v>
      </c>
      <c r="C17982" s="2">
        <v>26</v>
      </c>
      <c r="D17982" s="2" t="s">
        <v>455</v>
      </c>
      <c r="E17982" s="2"/>
      <c r="F17982" s="2"/>
      <c r="G17982" s="2"/>
      <c r="H17982" s="2"/>
    </row>
    <row r="17983" spans="2:8">
      <c r="B17983" s="2" t="s">
        <v>18430</v>
      </c>
      <c r="C17983" s="2">
        <v>25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18431</v>
      </c>
      <c r="C17984" s="2">
        <v>21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18432</v>
      </c>
      <c r="C17985" s="2">
        <v>41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18433</v>
      </c>
      <c r="C17986" s="2">
        <v>19</v>
      </c>
      <c r="D17986" s="2" t="s">
        <v>455</v>
      </c>
      <c r="E17986" s="2"/>
      <c r="F17986" s="2"/>
      <c r="G17986" s="2"/>
      <c r="H17986" s="2"/>
    </row>
    <row r="17987" spans="2:8">
      <c r="B17987" s="2" t="s">
        <v>18434</v>
      </c>
      <c r="C17987" s="2">
        <v>17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18435</v>
      </c>
      <c r="C17988" s="2">
        <v>14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18436</v>
      </c>
      <c r="C17989" s="2">
        <v>10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18437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19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18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24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18445</v>
      </c>
      <c r="C17998" s="2">
        <v>27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18446</v>
      </c>
      <c r="C17999" s="2">
        <v>24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18447</v>
      </c>
      <c r="C18000" s="2">
        <v>25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18448</v>
      </c>
      <c r="C18001" s="2">
        <v>25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18449</v>
      </c>
      <c r="C18002" s="2">
        <v>23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18450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19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15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33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18471</v>
      </c>
      <c r="C18024" s="2">
        <v>34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18472</v>
      </c>
      <c r="C18025" s="2">
        <v>32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18473</v>
      </c>
      <c r="C18026" s="2">
        <v>30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18474</v>
      </c>
      <c r="C18027" s="2">
        <v>27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18475</v>
      </c>
      <c r="C18028" s="2">
        <v>27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18476</v>
      </c>
      <c r="C18029" s="2">
        <v>24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18477</v>
      </c>
      <c r="C18030" s="2">
        <v>32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18478</v>
      </c>
      <c r="C18031" s="2">
        <v>33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18479</v>
      </c>
      <c r="C18032" s="2">
        <v>34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18480</v>
      </c>
      <c r="C18033" s="2">
        <v>33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18481</v>
      </c>
      <c r="C18034" s="2">
        <v>32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18482</v>
      </c>
      <c r="C18035" s="2">
        <v>30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18483</v>
      </c>
      <c r="C18036" s="2">
        <v>29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18484</v>
      </c>
      <c r="C18037" s="2">
        <v>30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18485</v>
      </c>
      <c r="C18038" s="2">
        <v>31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18486</v>
      </c>
      <c r="C18039" s="2">
        <v>31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18487</v>
      </c>
      <c r="C18040" s="2">
        <v>31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18488</v>
      </c>
      <c r="C18041" s="2">
        <v>31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18489</v>
      </c>
      <c r="C18042" s="2">
        <v>28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18491</v>
      </c>
      <c r="C18044" s="2">
        <v>29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18492</v>
      </c>
      <c r="C18045" s="2">
        <v>29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18493</v>
      </c>
      <c r="C18046" s="2">
        <v>30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18494</v>
      </c>
      <c r="C18047" s="2">
        <v>30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18496</v>
      </c>
      <c r="C18049" s="2">
        <v>30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18497</v>
      </c>
      <c r="C18050" s="2">
        <v>31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18498</v>
      </c>
      <c r="C18051" s="2">
        <v>29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18499</v>
      </c>
      <c r="C18052" s="2">
        <v>29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18500</v>
      </c>
      <c r="C18053" s="2">
        <v>29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18501</v>
      </c>
      <c r="C18054" s="2">
        <v>28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18502</v>
      </c>
      <c r="C18055" s="2">
        <v>28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18503</v>
      </c>
      <c r="C18056" s="2">
        <v>15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18504</v>
      </c>
      <c r="C18057" s="2">
        <v>17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16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16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16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17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17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37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18517</v>
      </c>
      <c r="C18070" s="2">
        <v>36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18518</v>
      </c>
      <c r="C18071" s="2">
        <v>24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18519</v>
      </c>
      <c r="C18072" s="2">
        <v>25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18520</v>
      </c>
      <c r="C18073" s="2">
        <v>24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18521</v>
      </c>
      <c r="C18074" s="2">
        <v>24</v>
      </c>
      <c r="D18074" s="2" t="s">
        <v>455</v>
      </c>
      <c r="E18074" s="2"/>
      <c r="F18074" s="2"/>
      <c r="G18074" s="2"/>
      <c r="H18074" s="2"/>
    </row>
    <row r="18075" spans="2:8">
      <c r="B18075" s="2" t="s">
        <v>18522</v>
      </c>
      <c r="C18075" s="2">
        <v>24</v>
      </c>
      <c r="D18075" s="2" t="s">
        <v>455</v>
      </c>
      <c r="E18075" s="2"/>
      <c r="F18075" s="2"/>
      <c r="G18075" s="2"/>
      <c r="H18075" s="2"/>
    </row>
    <row r="18076" spans="2:8">
      <c r="B18076" s="2" t="s">
        <v>18523</v>
      </c>
      <c r="C18076" s="2">
        <v>25</v>
      </c>
      <c r="D18076" s="2" t="s">
        <v>455</v>
      </c>
      <c r="E18076" s="2"/>
      <c r="F18076" s="2"/>
      <c r="G18076" s="2"/>
      <c r="H18076" s="2"/>
    </row>
    <row r="18077" spans="2:8">
      <c r="B18077" s="2" t="s">
        <v>18524</v>
      </c>
      <c r="C18077" s="2">
        <v>26</v>
      </c>
      <c r="D18077" s="2" t="s">
        <v>455</v>
      </c>
      <c r="E18077" s="2"/>
      <c r="F18077" s="2"/>
      <c r="G18077" s="2"/>
      <c r="H18077" s="2"/>
    </row>
    <row r="18078" spans="2:8">
      <c r="B18078" s="2" t="s">
        <v>18525</v>
      </c>
      <c r="C18078" s="2">
        <v>26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18526</v>
      </c>
      <c r="C18079" s="2">
        <v>26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18527</v>
      </c>
      <c r="C18080" s="2">
        <v>23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18528</v>
      </c>
      <c r="C18081" s="2">
        <v>18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18529</v>
      </c>
      <c r="C18082" s="2">
        <v>30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32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18535</v>
      </c>
      <c r="C18088" s="2">
        <v>32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18536</v>
      </c>
      <c r="C18089" s="2">
        <v>31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18537</v>
      </c>
      <c r="C18090" s="2">
        <v>32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18538</v>
      </c>
      <c r="C18091" s="2">
        <v>31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18539</v>
      </c>
      <c r="C18092" s="2">
        <v>29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18540</v>
      </c>
      <c r="C18093" s="2">
        <v>30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18541</v>
      </c>
      <c r="C18094" s="2">
        <v>32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18542</v>
      </c>
      <c r="C18095" s="2">
        <v>33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18543</v>
      </c>
      <c r="C18096" s="2">
        <v>33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18544</v>
      </c>
      <c r="C18097" s="2">
        <v>33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18545</v>
      </c>
      <c r="C18098" s="2">
        <v>32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18546</v>
      </c>
      <c r="C18099" s="2">
        <v>31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18547</v>
      </c>
      <c r="C18100" s="2">
        <v>29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18548</v>
      </c>
      <c r="C18101" s="2">
        <v>32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31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18557</v>
      </c>
      <c r="C18110" s="2">
        <v>32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18558</v>
      </c>
      <c r="C18111" s="2">
        <v>32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18559</v>
      </c>
      <c r="C18112" s="2">
        <v>32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18560</v>
      </c>
      <c r="C18113" s="2">
        <v>32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18561</v>
      </c>
      <c r="C18114" s="2">
        <v>31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18562</v>
      </c>
      <c r="C18115" s="2">
        <v>36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18563</v>
      </c>
      <c r="C18116" s="2">
        <v>34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18564</v>
      </c>
      <c r="C18117" s="2">
        <v>33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18565</v>
      </c>
      <c r="C18118" s="2">
        <v>30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18566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28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18576</v>
      </c>
      <c r="C18129" s="2">
        <v>28</v>
      </c>
      <c r="D18129" s="2" t="s">
        <v>455</v>
      </c>
      <c r="E18129" s="2"/>
      <c r="F18129" s="2"/>
      <c r="G18129" s="2"/>
      <c r="H18129" s="2"/>
    </row>
    <row r="18130" spans="2:8">
      <c r="B18130" s="2" t="s">
        <v>18577</v>
      </c>
      <c r="C18130" s="2">
        <v>28</v>
      </c>
      <c r="D18130" s="2" t="s">
        <v>455</v>
      </c>
      <c r="E18130" s="2"/>
      <c r="F18130" s="2"/>
      <c r="G18130" s="2"/>
      <c r="H18130" s="2"/>
    </row>
    <row r="18131" spans="2:8">
      <c r="B18131" s="2" t="s">
        <v>18578</v>
      </c>
      <c r="C18131" s="2">
        <v>30</v>
      </c>
      <c r="D18131" s="2" t="s">
        <v>455</v>
      </c>
      <c r="E18131" s="2"/>
      <c r="F18131" s="2"/>
      <c r="G18131" s="2"/>
      <c r="H18131" s="2"/>
    </row>
    <row r="18132" spans="2:8">
      <c r="B18132" s="2" t="s">
        <v>18579</v>
      </c>
      <c r="C18132" s="2">
        <v>29</v>
      </c>
      <c r="D18132" s="2" t="s">
        <v>455</v>
      </c>
      <c r="E18132" s="2"/>
      <c r="F18132" s="2"/>
      <c r="G18132" s="2"/>
      <c r="H18132" s="2"/>
    </row>
    <row r="18133" spans="2:8">
      <c r="B18133" s="2" t="s">
        <v>18580</v>
      </c>
      <c r="C18133" s="2">
        <v>31</v>
      </c>
      <c r="D18133" s="2" t="s">
        <v>455</v>
      </c>
      <c r="E18133" s="2"/>
      <c r="F18133" s="2"/>
      <c r="G18133" s="2"/>
      <c r="H18133" s="2"/>
    </row>
    <row r="18134" spans="2:8">
      <c r="B18134" s="2" t="s">
        <v>18581</v>
      </c>
      <c r="C18134" s="2">
        <v>30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18582</v>
      </c>
      <c r="C18135" s="2">
        <v>27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18583</v>
      </c>
      <c r="C18136" s="2">
        <v>13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18584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20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18596</v>
      </c>
      <c r="C18149" s="2">
        <v>22</v>
      </c>
      <c r="D18149" s="2" t="s">
        <v>455</v>
      </c>
      <c r="E18149" s="2"/>
      <c r="F18149" s="2"/>
      <c r="G18149" s="2"/>
      <c r="H18149" s="2"/>
    </row>
    <row r="18150" spans="2:8">
      <c r="B18150" s="2" t="s">
        <v>18597</v>
      </c>
      <c r="C18150" s="2">
        <v>22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18598</v>
      </c>
      <c r="C18151" s="2">
        <v>23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18599</v>
      </c>
      <c r="C18152" s="2">
        <v>23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18600</v>
      </c>
      <c r="C18153" s="2">
        <v>22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18601</v>
      </c>
      <c r="C18154" s="2">
        <v>22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18602</v>
      </c>
      <c r="C18155" s="2">
        <v>22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18603</v>
      </c>
      <c r="C18156" s="2">
        <v>24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18604</v>
      </c>
      <c r="C18157" s="2">
        <v>26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18605</v>
      </c>
      <c r="C18158" s="2">
        <v>27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18606</v>
      </c>
      <c r="C18159" s="2">
        <v>27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18607</v>
      </c>
      <c r="C18160" s="2">
        <v>26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18608</v>
      </c>
      <c r="C18161" s="2">
        <v>24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18609</v>
      </c>
      <c r="C18162" s="2">
        <v>33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18610</v>
      </c>
      <c r="C18163" s="2">
        <v>35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18611</v>
      </c>
      <c r="C18164" s="2">
        <v>34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18612</v>
      </c>
      <c r="C18165" s="2">
        <v>25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18613</v>
      </c>
      <c r="C18166" s="2">
        <v>27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18614</v>
      </c>
      <c r="C18167" s="2">
        <v>23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32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18633</v>
      </c>
      <c r="C18186" s="2">
        <v>34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18634</v>
      </c>
      <c r="C18187" s="2">
        <v>34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18635</v>
      </c>
      <c r="C18188" s="2">
        <v>34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18636</v>
      </c>
      <c r="C18189" s="2">
        <v>33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18637</v>
      </c>
      <c r="C18190" s="2">
        <v>32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18638</v>
      </c>
      <c r="C18191" s="2">
        <v>26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18639</v>
      </c>
      <c r="C18192" s="2">
        <v>27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18640</v>
      </c>
      <c r="C18193" s="2">
        <v>28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18641</v>
      </c>
      <c r="C18194" s="2">
        <v>29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18642</v>
      </c>
      <c r="C18195" s="2">
        <v>28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18643</v>
      </c>
      <c r="C18196" s="2">
        <v>24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18644</v>
      </c>
      <c r="C18197" s="2">
        <v>25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18645</v>
      </c>
      <c r="C18198" s="2">
        <v>26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18646</v>
      </c>
      <c r="C18199" s="2">
        <v>29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18647</v>
      </c>
      <c r="C18200" s="2">
        <v>31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18648</v>
      </c>
      <c r="C18201" s="2">
        <v>31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18649</v>
      </c>
      <c r="C18202" s="2">
        <v>32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7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18661</v>
      </c>
      <c r="C18214" s="2">
        <v>18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18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19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19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19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18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31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18668</v>
      </c>
      <c r="C18221" s="2">
        <v>34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18669</v>
      </c>
      <c r="C18222" s="2">
        <v>36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18670</v>
      </c>
      <c r="C18223" s="2">
        <v>17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18671</v>
      </c>
      <c r="C18224" s="2">
        <v>15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18672</v>
      </c>
      <c r="C18225" s="2">
        <v>13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18673</v>
      </c>
      <c r="C18226" s="2">
        <v>8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18674</v>
      </c>
      <c r="C18227" s="2">
        <v>32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18675</v>
      </c>
      <c r="C18228" s="2">
        <v>31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18676</v>
      </c>
      <c r="C18229" s="2">
        <v>28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18677</v>
      </c>
      <c r="C18230" s="2">
        <v>27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18678</v>
      </c>
      <c r="C18231" s="2">
        <v>24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18679</v>
      </c>
      <c r="C18232" s="2">
        <v>23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18680</v>
      </c>
      <c r="C18233" s="2">
        <v>22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18681</v>
      </c>
      <c r="C18234" s="2">
        <v>31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18682</v>
      </c>
      <c r="C18235" s="2">
        <v>33</v>
      </c>
      <c r="D18235" s="2" t="s">
        <v>455</v>
      </c>
      <c r="E18235" s="2"/>
      <c r="F18235" s="2"/>
      <c r="G18235" s="2"/>
      <c r="H18235" s="2"/>
    </row>
    <row r="18236" spans="2:8">
      <c r="B18236" s="2" t="s">
        <v>18683</v>
      </c>
      <c r="C18236" s="2">
        <v>33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18684</v>
      </c>
      <c r="C18237" s="2">
        <v>33</v>
      </c>
      <c r="D18237" s="2" t="s">
        <v>455</v>
      </c>
      <c r="E18237" s="2"/>
      <c r="F18237" s="2"/>
      <c r="G18237" s="2"/>
      <c r="H18237" s="2"/>
    </row>
    <row r="18238" spans="2:8">
      <c r="B18238" s="2" t="s">
        <v>18685</v>
      </c>
      <c r="C18238" s="2">
        <v>32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18686</v>
      </c>
      <c r="C18239" s="2">
        <v>36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29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18703</v>
      </c>
      <c r="C18256" s="2">
        <v>31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18704</v>
      </c>
      <c r="C18257" s="2">
        <v>33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18705</v>
      </c>
      <c r="C18258" s="2">
        <v>33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18706</v>
      </c>
      <c r="C18259" s="2">
        <v>17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19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27</v>
      </c>
      <c r="D18266" s="2" t="s">
        <v>455</v>
      </c>
      <c r="E18266" s="2"/>
      <c r="F18266" s="2"/>
      <c r="G18266" s="2"/>
      <c r="H18266" s="2"/>
    </row>
    <row r="18267" spans="2:8">
      <c r="B18267" s="2" t="s">
        <v>18714</v>
      </c>
      <c r="C18267" s="2">
        <v>29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18715</v>
      </c>
      <c r="C18268" s="2">
        <v>29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18716</v>
      </c>
      <c r="C18269" s="2">
        <v>30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18717</v>
      </c>
      <c r="C18270" s="2">
        <v>29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18718</v>
      </c>
      <c r="C18271" s="2">
        <v>29</v>
      </c>
      <c r="D18271" s="2" t="s">
        <v>455</v>
      </c>
      <c r="E18271" s="2"/>
      <c r="F18271" s="2"/>
      <c r="G18271" s="2"/>
      <c r="H18271" s="2"/>
    </row>
    <row r="18272" spans="2:8">
      <c r="B18272" s="2" t="s">
        <v>18719</v>
      </c>
      <c r="C18272" s="2">
        <v>28</v>
      </c>
      <c r="D18272" s="2" t="s">
        <v>455</v>
      </c>
      <c r="E18272" s="2"/>
      <c r="F18272" s="2"/>
      <c r="G18272" s="2"/>
      <c r="H18272" s="2"/>
    </row>
    <row r="18273" spans="2:8">
      <c r="B18273" s="2" t="s">
        <v>18720</v>
      </c>
      <c r="C18273" s="2">
        <v>28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18721</v>
      </c>
      <c r="C18274" s="2">
        <v>27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18722</v>
      </c>
      <c r="C18275" s="2">
        <v>26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18723</v>
      </c>
      <c r="C18276" s="2">
        <v>25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18724</v>
      </c>
      <c r="C18277" s="2">
        <v>25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18725</v>
      </c>
      <c r="C18278" s="2">
        <v>25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18726</v>
      </c>
      <c r="C18279" s="2">
        <v>24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18727</v>
      </c>
      <c r="C18280" s="2">
        <v>29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18728</v>
      </c>
      <c r="C18281" s="2">
        <v>30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18729</v>
      </c>
      <c r="C18282" s="2">
        <v>31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18730</v>
      </c>
      <c r="C18283" s="2">
        <v>30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18731</v>
      </c>
      <c r="C18284" s="2">
        <v>29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18733</v>
      </c>
      <c r="C18286" s="2">
        <v>30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18734</v>
      </c>
      <c r="C18287" s="2">
        <v>29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18735</v>
      </c>
      <c r="C18288" s="2">
        <v>28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18736</v>
      </c>
      <c r="C18289" s="2">
        <v>28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18737</v>
      </c>
      <c r="C18290" s="2">
        <v>28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18738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19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8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18753</v>
      </c>
      <c r="C18306" s="2">
        <v>8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18754</v>
      </c>
      <c r="C18307" s="2">
        <v>9</v>
      </c>
      <c r="D18307" s="2" t="s">
        <v>455</v>
      </c>
      <c r="E18307" s="2"/>
      <c r="F18307" s="2"/>
      <c r="G18307" s="2"/>
      <c r="H18307" s="2"/>
    </row>
    <row r="18308" spans="2:8">
      <c r="B18308" s="2" t="s">
        <v>18755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30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18765</v>
      </c>
      <c r="C18318" s="2">
        <v>29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18766</v>
      </c>
      <c r="C18319" s="2">
        <v>30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18767</v>
      </c>
      <c r="C18320" s="2">
        <v>21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18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16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13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14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15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17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18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17</v>
      </c>
      <c r="D18343" s="2" t="s">
        <v>455</v>
      </c>
      <c r="E18343" s="2"/>
      <c r="F18343" s="2"/>
      <c r="G18343" s="2"/>
      <c r="H18343" s="2"/>
    </row>
    <row r="18344" spans="2:8">
      <c r="B18344" s="2" t="s">
        <v>18791</v>
      </c>
      <c r="C18344" s="2">
        <v>17</v>
      </c>
      <c r="D18344" s="2" t="s">
        <v>455</v>
      </c>
      <c r="E18344" s="2"/>
      <c r="F18344" s="2"/>
      <c r="G18344" s="2"/>
      <c r="H18344" s="2"/>
    </row>
    <row r="18345" spans="2:8">
      <c r="B18345" s="2" t="s">
        <v>18792</v>
      </c>
      <c r="C18345" s="2">
        <v>37</v>
      </c>
      <c r="D18345" s="2" t="s">
        <v>455</v>
      </c>
      <c r="E18345" s="2"/>
      <c r="F18345" s="2"/>
      <c r="G18345" s="2"/>
      <c r="H18345" s="2"/>
    </row>
    <row r="18346" spans="2:8">
      <c r="B18346" s="2" t="s">
        <v>18793</v>
      </c>
      <c r="C18346" s="2">
        <v>40</v>
      </c>
      <c r="D18346" s="2" t="s">
        <v>455</v>
      </c>
      <c r="E18346" s="2"/>
      <c r="F18346" s="2"/>
      <c r="G18346" s="2"/>
      <c r="H18346" s="2"/>
    </row>
    <row r="18347" spans="2:8">
      <c r="B18347" s="2" t="s">
        <v>18794</v>
      </c>
      <c r="C18347" s="2">
        <v>40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18795</v>
      </c>
      <c r="C18348" s="2">
        <v>37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18796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40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25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18811</v>
      </c>
      <c r="C18364" s="2">
        <v>26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18812</v>
      </c>
      <c r="C18365" s="2">
        <v>25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18813</v>
      </c>
      <c r="C18366" s="2">
        <v>24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18814</v>
      </c>
      <c r="C18367" s="2">
        <v>23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18815</v>
      </c>
      <c r="C18368" s="2">
        <v>25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18816</v>
      </c>
      <c r="C18369" s="2">
        <v>27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18817</v>
      </c>
      <c r="C18370" s="2">
        <v>6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18818</v>
      </c>
      <c r="C18371" s="2">
        <v>11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18819</v>
      </c>
      <c r="C18372" s="2">
        <v>16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18820</v>
      </c>
      <c r="C18373" s="2">
        <v>19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18821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18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15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17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14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14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36</v>
      </c>
      <c r="D18385" s="2" t="s">
        <v>455</v>
      </c>
      <c r="E18385" s="2"/>
      <c r="F18385" s="2"/>
      <c r="G18385" s="2"/>
      <c r="H18385" s="2"/>
    </row>
    <row r="18386" spans="2:8">
      <c r="B18386" s="2" t="s">
        <v>18833</v>
      </c>
      <c r="C18386" s="2">
        <v>16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17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17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15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17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19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19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30</v>
      </c>
      <c r="D18393" s="2" t="s">
        <v>455</v>
      </c>
      <c r="E18393" s="2"/>
      <c r="F18393" s="2"/>
      <c r="G18393" s="2"/>
      <c r="H18393" s="2"/>
    </row>
    <row r="18394" spans="2:8">
      <c r="B18394" s="2" t="s">
        <v>18841</v>
      </c>
      <c r="C18394" s="2">
        <v>31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18842</v>
      </c>
      <c r="C18395" s="2">
        <v>31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18843</v>
      </c>
      <c r="C18396" s="2">
        <v>31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18844</v>
      </c>
      <c r="C18397" s="2">
        <v>31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18845</v>
      </c>
      <c r="C18398" s="2">
        <v>36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18846</v>
      </c>
      <c r="C18399" s="2">
        <v>37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18847</v>
      </c>
      <c r="C18400" s="2">
        <v>36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18848</v>
      </c>
      <c r="C18401" s="2">
        <v>36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18849</v>
      </c>
      <c r="C18402" s="2">
        <v>34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22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18855</v>
      </c>
      <c r="C18408" s="2">
        <v>35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17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18859</v>
      </c>
      <c r="C18412" s="2">
        <v>23</v>
      </c>
      <c r="D18412" s="2" t="s">
        <v>455</v>
      </c>
      <c r="E18412" s="2"/>
      <c r="F18412" s="2"/>
      <c r="G18412" s="2"/>
      <c r="H18412" s="2"/>
    </row>
    <row r="18413" spans="2:8">
      <c r="B18413" s="2" t="s">
        <v>18860</v>
      </c>
      <c r="C18413" s="2">
        <v>25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18861</v>
      </c>
      <c r="C18414" s="2">
        <v>29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18862</v>
      </c>
      <c r="C18415" s="2">
        <v>31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18863</v>
      </c>
      <c r="C18416" s="2">
        <v>25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18864</v>
      </c>
      <c r="C18417" s="2">
        <v>26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18865</v>
      </c>
      <c r="C18418" s="2">
        <v>25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18866</v>
      </c>
      <c r="C18419" s="2">
        <v>24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18867</v>
      </c>
      <c r="C18420" s="2">
        <v>27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18868</v>
      </c>
      <c r="C18421" s="2">
        <v>33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18869</v>
      </c>
      <c r="C18422" s="2">
        <v>34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18870</v>
      </c>
      <c r="C18423" s="2">
        <v>34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18871</v>
      </c>
      <c r="C18424" s="2">
        <v>22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18872</v>
      </c>
      <c r="C18425" s="2">
        <v>24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18873</v>
      </c>
      <c r="C18426" s="2">
        <v>25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18874</v>
      </c>
      <c r="C18427" s="2">
        <v>25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18875</v>
      </c>
      <c r="C18428" s="2">
        <v>25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18876</v>
      </c>
      <c r="C18429" s="2">
        <v>23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18877</v>
      </c>
      <c r="C18430" s="2">
        <v>14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18878</v>
      </c>
      <c r="C18431" s="2">
        <v>23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17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35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18889</v>
      </c>
      <c r="C18442" s="2">
        <v>33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18890</v>
      </c>
      <c r="C18443" s="2">
        <v>32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18891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14</v>
      </c>
      <c r="D18458" s="2" t="s">
        <v>455</v>
      </c>
      <c r="E18458" s="2"/>
      <c r="F18458" s="2"/>
      <c r="G18458" s="2"/>
      <c r="H18458" s="2"/>
    </row>
    <row r="18459" spans="2:8">
      <c r="B18459" s="2" t="s">
        <v>18906</v>
      </c>
      <c r="C18459" s="2">
        <v>20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18907</v>
      </c>
      <c r="C18460" s="2">
        <v>21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18908</v>
      </c>
      <c r="C18461" s="2">
        <v>27</v>
      </c>
      <c r="D18461" s="2" t="s">
        <v>455</v>
      </c>
      <c r="E18461" s="2"/>
      <c r="F18461" s="2"/>
      <c r="G18461" s="2"/>
      <c r="H18461" s="2"/>
    </row>
    <row r="18462" spans="2:8">
      <c r="B18462" s="2" t="s">
        <v>18909</v>
      </c>
      <c r="C18462" s="2">
        <v>27</v>
      </c>
      <c r="D18462" s="2" t="s">
        <v>455</v>
      </c>
      <c r="E18462" s="2"/>
      <c r="F18462" s="2"/>
      <c r="G18462" s="2"/>
      <c r="H18462" s="2"/>
    </row>
    <row r="18463" spans="2:8">
      <c r="B18463" s="2" t="s">
        <v>18910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19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23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18936</v>
      </c>
      <c r="C18489" s="2">
        <v>19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18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29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18940</v>
      </c>
      <c r="C18493" s="2">
        <v>25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18941</v>
      </c>
      <c r="C18494" s="2">
        <v>23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18942</v>
      </c>
      <c r="C18495" s="2">
        <v>24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18943</v>
      </c>
      <c r="C18496" s="2">
        <v>24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18944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24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18950</v>
      </c>
      <c r="C18503" s="2">
        <v>24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18951</v>
      </c>
      <c r="C18504" s="2">
        <v>25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18952</v>
      </c>
      <c r="C18505" s="2">
        <v>25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18953</v>
      </c>
      <c r="C18506" s="2">
        <v>25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18954</v>
      </c>
      <c r="C18507" s="2">
        <v>34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21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18959</v>
      </c>
      <c r="C18512" s="2">
        <v>25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18960</v>
      </c>
      <c r="C18513" s="2">
        <v>27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18961</v>
      </c>
      <c r="C18514" s="2">
        <v>30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18962</v>
      </c>
      <c r="C18515" s="2">
        <v>30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18963</v>
      </c>
      <c r="C18516" s="2">
        <v>16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18964</v>
      </c>
      <c r="C18517" s="2">
        <v>16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18965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37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18970</v>
      </c>
      <c r="C18523" s="2">
        <v>37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18971</v>
      </c>
      <c r="C18524" s="2">
        <v>38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18972</v>
      </c>
      <c r="C18525" s="2">
        <v>35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18973</v>
      </c>
      <c r="C18526" s="2">
        <v>34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18974</v>
      </c>
      <c r="C18527" s="2">
        <v>22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18975</v>
      </c>
      <c r="C18528" s="2">
        <v>25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18976</v>
      </c>
      <c r="C18529" s="2">
        <v>25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18977</v>
      </c>
      <c r="C18530" s="2">
        <v>24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18978</v>
      </c>
      <c r="C18531" s="2">
        <v>24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18979</v>
      </c>
      <c r="C18532" s="2">
        <v>23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18980</v>
      </c>
      <c r="C18533" s="2">
        <v>20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18981</v>
      </c>
      <c r="C18534" s="2">
        <v>36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35</v>
      </c>
      <c r="D18550" s="2" t="s">
        <v>455</v>
      </c>
      <c r="E18550" s="2"/>
      <c r="F18550" s="2"/>
      <c r="G18550" s="2"/>
      <c r="H18550" s="2"/>
    </row>
    <row r="18551" spans="2:8">
      <c r="B18551" s="2" t="s">
        <v>18998</v>
      </c>
      <c r="C18551" s="2">
        <v>36</v>
      </c>
      <c r="D18551" s="2" t="s">
        <v>455</v>
      </c>
      <c r="E18551" s="2"/>
      <c r="F18551" s="2"/>
      <c r="G18551" s="2"/>
      <c r="H18551" s="2"/>
    </row>
    <row r="18552" spans="2:8">
      <c r="B18552" s="2" t="s">
        <v>18999</v>
      </c>
      <c r="C18552" s="2">
        <v>37</v>
      </c>
      <c r="D18552" s="2" t="s">
        <v>455</v>
      </c>
      <c r="E18552" s="2"/>
      <c r="F18552" s="2"/>
      <c r="G18552" s="2"/>
      <c r="H18552" s="2"/>
    </row>
    <row r="18553" spans="2:8">
      <c r="B18553" s="2" t="s">
        <v>19000</v>
      </c>
      <c r="C18553" s="2">
        <v>37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19001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8</v>
      </c>
      <c r="D18558" s="2" t="s">
        <v>455</v>
      </c>
      <c r="E18558" s="2"/>
      <c r="F18558" s="2"/>
      <c r="G18558" s="2"/>
      <c r="H18558" s="2"/>
    </row>
    <row r="18559" spans="2:8">
      <c r="B18559" s="2" t="s">
        <v>19006</v>
      </c>
      <c r="C18559" s="2">
        <v>22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26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19010</v>
      </c>
      <c r="C18563" s="2">
        <v>29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19011</v>
      </c>
      <c r="C18564" s="2">
        <v>28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19012</v>
      </c>
      <c r="C18565" s="2">
        <v>27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19013</v>
      </c>
      <c r="C18566" s="2">
        <v>25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19014</v>
      </c>
      <c r="C18567" s="2">
        <v>28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19015</v>
      </c>
      <c r="C18568" s="2">
        <v>34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19016</v>
      </c>
      <c r="C18569" s="2">
        <v>38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19017</v>
      </c>
      <c r="C18570" s="2">
        <v>37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19018</v>
      </c>
      <c r="C18571" s="2">
        <v>36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19019</v>
      </c>
      <c r="C18572" s="2">
        <v>35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19020</v>
      </c>
      <c r="C18573" s="2">
        <v>35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19021</v>
      </c>
      <c r="C18574" s="2">
        <v>35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19022</v>
      </c>
      <c r="C18575" s="2">
        <v>33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19023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43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19030</v>
      </c>
      <c r="C18583" s="2">
        <v>41</v>
      </c>
      <c r="D18583" s="2" t="s">
        <v>455</v>
      </c>
      <c r="E18583" s="2"/>
      <c r="F18583" s="2"/>
      <c r="G18583" s="2"/>
      <c r="H18583" s="2"/>
    </row>
    <row r="18584" spans="2:8">
      <c r="B18584" s="2" t="s">
        <v>19031</v>
      </c>
      <c r="C18584" s="2">
        <v>39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19032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27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19086</v>
      </c>
      <c r="C18639" s="2">
        <v>29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19087</v>
      </c>
      <c r="C18640" s="2">
        <v>29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19088</v>
      </c>
      <c r="C18641" s="2">
        <v>28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19089</v>
      </c>
      <c r="C18642" s="2">
        <v>26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19090</v>
      </c>
      <c r="C18643" s="2">
        <v>28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19091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13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16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19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17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17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18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14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12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14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23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19122</v>
      </c>
      <c r="C18675" s="2">
        <v>25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19123</v>
      </c>
      <c r="C18676" s="2">
        <v>28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19124</v>
      </c>
      <c r="C18677" s="2">
        <v>24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19125</v>
      </c>
      <c r="C18678" s="2">
        <v>24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19126</v>
      </c>
      <c r="C18679" s="2">
        <v>19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19127</v>
      </c>
      <c r="C18680" s="2">
        <v>33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19128</v>
      </c>
      <c r="C18681" s="2">
        <v>34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19129</v>
      </c>
      <c r="C18682" s="2">
        <v>36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19130</v>
      </c>
      <c r="C18683" s="2">
        <v>37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19131</v>
      </c>
      <c r="C18684" s="2">
        <v>36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19132</v>
      </c>
      <c r="C18685" s="2">
        <v>37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19133</v>
      </c>
      <c r="C18686" s="2">
        <v>27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19134</v>
      </c>
      <c r="C18687" s="2">
        <v>29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19135</v>
      </c>
      <c r="C18688" s="2">
        <v>30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19136</v>
      </c>
      <c r="C18689" s="2">
        <v>31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19137</v>
      </c>
      <c r="C18690" s="2">
        <v>30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19138</v>
      </c>
      <c r="C18691" s="2">
        <v>29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19139</v>
      </c>
      <c r="C18692" s="2">
        <v>29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19140</v>
      </c>
      <c r="C18693" s="2">
        <v>24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19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15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15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15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15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16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15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15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15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35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19160</v>
      </c>
      <c r="C18713" s="2">
        <v>38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19161</v>
      </c>
      <c r="C18714" s="2">
        <v>37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19162</v>
      </c>
      <c r="C18715" s="2">
        <v>36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19163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27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19170</v>
      </c>
      <c r="C18723" s="2">
        <v>27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19171</v>
      </c>
      <c r="C18724" s="2">
        <v>27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19172</v>
      </c>
      <c r="C18725" s="2">
        <v>26</v>
      </c>
      <c r="D18725" s="2" t="s">
        <v>455</v>
      </c>
      <c r="E18725" s="2"/>
      <c r="F18725" s="2"/>
      <c r="G18725" s="2"/>
      <c r="H18725" s="2"/>
    </row>
    <row r="18726" spans="2:8">
      <c r="B18726" s="2" t="s">
        <v>19173</v>
      </c>
      <c r="C18726" s="2">
        <v>28</v>
      </c>
      <c r="D18726" s="2" t="s">
        <v>455</v>
      </c>
      <c r="E18726" s="2"/>
      <c r="F18726" s="2"/>
      <c r="G18726" s="2"/>
      <c r="H18726" s="2"/>
    </row>
    <row r="18727" spans="2:8">
      <c r="B18727" s="2" t="s">
        <v>19174</v>
      </c>
      <c r="C18727" s="2">
        <v>28</v>
      </c>
      <c r="D18727" s="2" t="s">
        <v>455</v>
      </c>
      <c r="E18727" s="2"/>
      <c r="F18727" s="2"/>
      <c r="G18727" s="2"/>
      <c r="H18727" s="2"/>
    </row>
    <row r="18728" spans="2:8">
      <c r="B18728" s="2" t="s">
        <v>19175</v>
      </c>
      <c r="C18728" s="2">
        <v>17</v>
      </c>
      <c r="D18728" s="2" t="s">
        <v>455</v>
      </c>
      <c r="E18728" s="2"/>
      <c r="F18728" s="2"/>
      <c r="G18728" s="2"/>
      <c r="H18728" s="2"/>
    </row>
    <row r="18729" spans="2:8">
      <c r="B18729" s="2" t="s">
        <v>19176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18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17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16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29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19183</v>
      </c>
      <c r="C18736" s="2">
        <v>31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19184</v>
      </c>
      <c r="C18737" s="2">
        <v>32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19185</v>
      </c>
      <c r="C18738" s="2">
        <v>31</v>
      </c>
      <c r="D18738" s="2" t="s">
        <v>455</v>
      </c>
      <c r="E18738" s="2"/>
      <c r="F18738" s="2"/>
      <c r="G18738" s="2"/>
      <c r="H18738" s="2"/>
    </row>
    <row r="18739" spans="2:8">
      <c r="B18739" s="2" t="s">
        <v>19186</v>
      </c>
      <c r="C18739" s="2">
        <v>27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19187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24</v>
      </c>
      <c r="D18744" s="2" t="s">
        <v>455</v>
      </c>
      <c r="E18744" s="2"/>
      <c r="F18744" s="2"/>
      <c r="G18744" s="2"/>
      <c r="H18744" s="2"/>
    </row>
    <row r="18745" spans="2:8">
      <c r="B18745" s="2" t="s">
        <v>19192</v>
      </c>
      <c r="C18745" s="2">
        <v>26</v>
      </c>
      <c r="D18745" s="2" t="s">
        <v>455</v>
      </c>
      <c r="E18745" s="2"/>
      <c r="F18745" s="2"/>
      <c r="G18745" s="2"/>
      <c r="H18745" s="2"/>
    </row>
    <row r="18746" spans="2:8">
      <c r="B18746" s="2" t="s">
        <v>19193</v>
      </c>
      <c r="C18746" s="2">
        <v>26</v>
      </c>
      <c r="D18746" s="2" t="s">
        <v>455</v>
      </c>
      <c r="E18746" s="2"/>
      <c r="F18746" s="2"/>
      <c r="G18746" s="2"/>
      <c r="H18746" s="2"/>
    </row>
    <row r="18747" spans="2:8">
      <c r="B18747" s="2" t="s">
        <v>19194</v>
      </c>
      <c r="C18747" s="2">
        <v>25</v>
      </c>
      <c r="D18747" s="2" t="s">
        <v>455</v>
      </c>
      <c r="E18747" s="2"/>
      <c r="F18747" s="2"/>
      <c r="G18747" s="2"/>
      <c r="H18747" s="2"/>
    </row>
    <row r="18748" spans="2:8">
      <c r="B18748" s="2" t="s">
        <v>19195</v>
      </c>
      <c r="C18748" s="2">
        <v>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11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12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13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12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12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11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16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26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19214</v>
      </c>
      <c r="C18767" s="2">
        <v>27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19215</v>
      </c>
      <c r="C18768" s="2">
        <v>27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19216</v>
      </c>
      <c r="C18769" s="2">
        <v>27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19217</v>
      </c>
      <c r="C18770" s="2">
        <v>26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19218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35</v>
      </c>
      <c r="D18783" s="2" t="s">
        <v>455</v>
      </c>
      <c r="E18783" s="2"/>
      <c r="F18783" s="2"/>
      <c r="G18783" s="2"/>
      <c r="H18783" s="2"/>
    </row>
    <row r="18784" spans="2:8">
      <c r="B18784" s="2" t="s">
        <v>19231</v>
      </c>
      <c r="C18784" s="2">
        <v>38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19232</v>
      </c>
      <c r="C18785" s="2">
        <v>37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19233</v>
      </c>
      <c r="C18786" s="2">
        <v>35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19234</v>
      </c>
      <c r="C18787" s="2">
        <v>12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19235</v>
      </c>
      <c r="C18788" s="2">
        <v>14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19236</v>
      </c>
      <c r="C18789" s="2">
        <v>18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19237</v>
      </c>
      <c r="C18790" s="2">
        <v>19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19238</v>
      </c>
      <c r="C18791" s="2">
        <v>20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19239</v>
      </c>
      <c r="C18792" s="2">
        <v>20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19240</v>
      </c>
      <c r="C18793" s="2">
        <v>23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19241</v>
      </c>
      <c r="C18794" s="2">
        <v>21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19242</v>
      </c>
      <c r="C18795" s="2">
        <v>23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19243</v>
      </c>
      <c r="C18796" s="2">
        <v>32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19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13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15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18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19253</v>
      </c>
      <c r="C18806" s="2">
        <v>20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19254</v>
      </c>
      <c r="C18807" s="2">
        <v>22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19255</v>
      </c>
      <c r="C18808" s="2">
        <v>24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19256</v>
      </c>
      <c r="C18809" s="2">
        <v>24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19257</v>
      </c>
      <c r="C18810" s="2">
        <v>23</v>
      </c>
      <c r="D18810" s="2" t="s">
        <v>455</v>
      </c>
      <c r="E18810" s="2"/>
      <c r="F18810" s="2"/>
      <c r="G18810" s="2"/>
      <c r="H18810" s="2"/>
    </row>
    <row r="18811" spans="2:8">
      <c r="B18811" s="2" t="s">
        <v>19258</v>
      </c>
      <c r="C18811" s="2">
        <v>31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19259</v>
      </c>
      <c r="C18812" s="2">
        <v>34</v>
      </c>
      <c r="D18812" s="2" t="s">
        <v>455</v>
      </c>
      <c r="E18812" s="2"/>
      <c r="F18812" s="2"/>
      <c r="G18812" s="2"/>
      <c r="H18812" s="2"/>
    </row>
    <row r="18813" spans="2:8">
      <c r="B18813" s="2" t="s">
        <v>19260</v>
      </c>
      <c r="C18813" s="2">
        <v>35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19261</v>
      </c>
      <c r="C18814" s="2">
        <v>33</v>
      </c>
      <c r="D18814" s="2" t="s">
        <v>455</v>
      </c>
      <c r="E18814" s="2"/>
      <c r="F18814" s="2"/>
      <c r="G18814" s="2"/>
      <c r="H18814" s="2"/>
    </row>
    <row r="18815" spans="2:8">
      <c r="B18815" s="2" t="s">
        <v>19262</v>
      </c>
      <c r="C18815" s="2">
        <v>33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19263</v>
      </c>
      <c r="C18816" s="2">
        <v>34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19264</v>
      </c>
      <c r="C18817" s="2">
        <v>36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19265</v>
      </c>
      <c r="C18818" s="2">
        <v>39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19266</v>
      </c>
      <c r="C18819" s="2">
        <v>39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19267</v>
      </c>
      <c r="C18820" s="2">
        <v>37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19268</v>
      </c>
      <c r="C18821" s="2">
        <v>35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19269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13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37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19286</v>
      </c>
      <c r="C18839" s="2">
        <v>39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19287</v>
      </c>
      <c r="C18840" s="2">
        <v>39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19288</v>
      </c>
      <c r="C18841" s="2">
        <v>39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19289</v>
      </c>
      <c r="C18842" s="2">
        <v>38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19290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18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18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29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455</v>
      </c>
      <c r="E18856" s="2"/>
      <c r="F18856" s="2"/>
      <c r="G18856" s="2"/>
      <c r="H18856" s="2"/>
    </row>
    <row r="18857" spans="2:8">
      <c r="B18857" s="2" t="s">
        <v>19304</v>
      </c>
      <c r="C18857" s="2">
        <v>29</v>
      </c>
      <c r="D18857" s="2" t="s">
        <v>455</v>
      </c>
      <c r="E18857" s="2"/>
      <c r="F18857" s="2"/>
      <c r="G18857" s="2"/>
      <c r="H18857" s="2"/>
    </row>
    <row r="18858" spans="2:8">
      <c r="B18858" s="2" t="s">
        <v>19305</v>
      </c>
      <c r="C18858" s="2">
        <v>30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19306</v>
      </c>
      <c r="C18859" s="2">
        <v>30</v>
      </c>
      <c r="D18859" s="2" t="s">
        <v>455</v>
      </c>
      <c r="E18859" s="2"/>
      <c r="F18859" s="2"/>
      <c r="G18859" s="2"/>
      <c r="H18859" s="2"/>
    </row>
    <row r="18860" spans="2:8">
      <c r="B18860" s="2" t="s">
        <v>19307</v>
      </c>
      <c r="C18860" s="2">
        <v>30</v>
      </c>
      <c r="D18860" s="2" t="s">
        <v>455</v>
      </c>
      <c r="E18860" s="2"/>
      <c r="F18860" s="2"/>
      <c r="G18860" s="2"/>
      <c r="H18860" s="2"/>
    </row>
    <row r="18861" spans="2:8">
      <c r="B18861" s="2" t="s">
        <v>19308</v>
      </c>
      <c r="C18861" s="2">
        <v>30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19309</v>
      </c>
      <c r="C18862" s="2">
        <v>29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19310</v>
      </c>
      <c r="C18863" s="2">
        <v>17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19311</v>
      </c>
      <c r="C18864" s="2">
        <v>20</v>
      </c>
      <c r="D18864" s="2" t="s">
        <v>455</v>
      </c>
      <c r="E18864" s="2"/>
      <c r="F18864" s="2"/>
      <c r="G18864" s="2"/>
      <c r="H18864" s="2"/>
    </row>
    <row r="18865" spans="2:8">
      <c r="B18865" s="2" t="s">
        <v>19312</v>
      </c>
      <c r="C18865" s="2">
        <v>32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19313</v>
      </c>
      <c r="C18866" s="2">
        <v>34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19314</v>
      </c>
      <c r="C18867" s="2">
        <v>33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19315</v>
      </c>
      <c r="C18868" s="2">
        <v>33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19316</v>
      </c>
      <c r="C18869" s="2">
        <v>29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19317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35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40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19325</v>
      </c>
      <c r="C18878" s="2">
        <v>43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19326</v>
      </c>
      <c r="C18879" s="2">
        <v>44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19327</v>
      </c>
      <c r="C18880" s="2">
        <v>43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19328</v>
      </c>
      <c r="C18881" s="2">
        <v>40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19329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21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19337</v>
      </c>
      <c r="C18890" s="2">
        <v>31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31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31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19351</v>
      </c>
      <c r="C18904" s="2">
        <v>31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19352</v>
      </c>
      <c r="C18905" s="2">
        <v>30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19353</v>
      </c>
      <c r="C18906" s="2">
        <v>28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19354</v>
      </c>
      <c r="C18907" s="2">
        <v>27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19355</v>
      </c>
      <c r="C18908" s="2">
        <v>26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19356</v>
      </c>
      <c r="C18909" s="2">
        <v>25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19357</v>
      </c>
      <c r="C18910" s="2">
        <v>26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19358</v>
      </c>
      <c r="C18911" s="2">
        <v>27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19359</v>
      </c>
      <c r="C18912" s="2">
        <v>26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19360</v>
      </c>
      <c r="C18913" s="2">
        <v>27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19361</v>
      </c>
      <c r="C18914" s="2">
        <v>28</v>
      </c>
      <c r="D18914" s="2" t="s">
        <v>455</v>
      </c>
      <c r="E18914" s="2"/>
      <c r="F18914" s="2"/>
      <c r="G18914" s="2"/>
      <c r="H18914" s="2"/>
    </row>
    <row r="18915" spans="2:8">
      <c r="B18915" s="2" t="s">
        <v>19362</v>
      </c>
      <c r="C18915" s="2">
        <v>27</v>
      </c>
      <c r="D18915" s="2" t="s">
        <v>455</v>
      </c>
      <c r="E18915" s="2"/>
      <c r="F18915" s="2"/>
      <c r="G18915" s="2"/>
      <c r="H18915" s="2"/>
    </row>
    <row r="18916" spans="2:8">
      <c r="B18916" s="2" t="s">
        <v>19363</v>
      </c>
      <c r="C18916" s="2">
        <v>25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19364</v>
      </c>
      <c r="C18917" s="2">
        <v>25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19365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15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19373</v>
      </c>
      <c r="C18926" s="2">
        <v>22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19374</v>
      </c>
      <c r="C18927" s="2">
        <v>27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19375</v>
      </c>
      <c r="C18928" s="2">
        <v>26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19376</v>
      </c>
      <c r="C18929" s="2">
        <v>22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19377</v>
      </c>
      <c r="C18930" s="2">
        <v>20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19378</v>
      </c>
      <c r="C18931" s="2">
        <v>18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19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18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16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27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19387</v>
      </c>
      <c r="C18940" s="2">
        <v>28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19388</v>
      </c>
      <c r="C18941" s="2">
        <v>30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19389</v>
      </c>
      <c r="C18942" s="2">
        <v>30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19390</v>
      </c>
      <c r="C18943" s="2">
        <v>28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19391</v>
      </c>
      <c r="C18944" s="2">
        <v>26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19392</v>
      </c>
      <c r="C18945" s="2">
        <v>24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19393</v>
      </c>
      <c r="C18946" s="2">
        <v>26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19394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25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19415</v>
      </c>
      <c r="C18968" s="2">
        <v>26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19416</v>
      </c>
      <c r="C18969" s="2">
        <v>25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19417</v>
      </c>
      <c r="C18970" s="2">
        <v>25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19418</v>
      </c>
      <c r="C18971" s="2">
        <v>28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19419</v>
      </c>
      <c r="C18972" s="2">
        <v>27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19420</v>
      </c>
      <c r="C18973" s="2">
        <v>27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19421</v>
      </c>
      <c r="C18974" s="2">
        <v>26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19422</v>
      </c>
      <c r="C18975" s="2">
        <v>26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19423</v>
      </c>
      <c r="C18976" s="2">
        <v>26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19424</v>
      </c>
      <c r="C18977" s="2">
        <v>18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19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19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18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19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38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19459</v>
      </c>
      <c r="C19012" s="2">
        <v>36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19460</v>
      </c>
      <c r="C19013" s="2">
        <v>34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19461</v>
      </c>
      <c r="C19014" s="2">
        <v>35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19462</v>
      </c>
      <c r="C19015" s="2">
        <v>35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19463</v>
      </c>
      <c r="C19016" s="2">
        <v>36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19464</v>
      </c>
      <c r="C19017" s="2">
        <v>37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19465</v>
      </c>
      <c r="C19018" s="2">
        <v>29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19466</v>
      </c>
      <c r="C19019" s="2">
        <v>30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19467</v>
      </c>
      <c r="C19020" s="2">
        <v>31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19468</v>
      </c>
      <c r="C19021" s="2">
        <v>31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19469</v>
      </c>
      <c r="C19022" s="2">
        <v>28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19470</v>
      </c>
      <c r="C19023" s="2">
        <v>27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19471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12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19482</v>
      </c>
      <c r="C19035" s="2">
        <v>17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19483</v>
      </c>
      <c r="C19036" s="2">
        <v>22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19484</v>
      </c>
      <c r="C19037" s="2">
        <v>24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19485</v>
      </c>
      <c r="C19038" s="2">
        <v>23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19486</v>
      </c>
      <c r="C19039" s="2">
        <v>22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19487</v>
      </c>
      <c r="C19040" s="2">
        <v>21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19488</v>
      </c>
      <c r="C19041" s="2">
        <v>38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40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11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19494</v>
      </c>
      <c r="C19047" s="2">
        <v>18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19495</v>
      </c>
      <c r="C19048" s="2">
        <v>19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19496</v>
      </c>
      <c r="C19049" s="2">
        <v>21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19497</v>
      </c>
      <c r="C19050" s="2">
        <v>22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19498</v>
      </c>
      <c r="C19051" s="2">
        <v>18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19499</v>
      </c>
      <c r="C19052" s="2">
        <v>18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19500</v>
      </c>
      <c r="C19053" s="2">
        <v>15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19501</v>
      </c>
      <c r="C19054" s="2">
        <v>14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19502</v>
      </c>
      <c r="C19055" s="2">
        <v>21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13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19507</v>
      </c>
      <c r="C19060" s="2">
        <v>15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19508</v>
      </c>
      <c r="C19061" s="2">
        <v>36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31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19515</v>
      </c>
      <c r="C19068" s="2">
        <v>31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19516</v>
      </c>
      <c r="C19069" s="2">
        <v>31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19517</v>
      </c>
      <c r="C19070" s="2">
        <v>30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19518</v>
      </c>
      <c r="C19071" s="2">
        <v>29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19519</v>
      </c>
      <c r="C19072" s="2">
        <v>28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19520</v>
      </c>
      <c r="C19073" s="2">
        <v>29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19521</v>
      </c>
      <c r="C19074" s="2">
        <v>31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19522</v>
      </c>
      <c r="C19075" s="2">
        <v>32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19523</v>
      </c>
      <c r="C19076" s="2">
        <v>32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19524</v>
      </c>
      <c r="C19077" s="2">
        <v>30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19525</v>
      </c>
      <c r="C19078" s="2">
        <v>29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19526</v>
      </c>
      <c r="C19079" s="2">
        <v>29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19527</v>
      </c>
      <c r="C19080" s="2">
        <v>29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19528</v>
      </c>
      <c r="C19081" s="2">
        <v>30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19529</v>
      </c>
      <c r="C19082" s="2">
        <v>31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19530</v>
      </c>
      <c r="C19083" s="2">
        <v>30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19531</v>
      </c>
      <c r="C19084" s="2">
        <v>29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19532</v>
      </c>
      <c r="C19085" s="2">
        <v>26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19533</v>
      </c>
      <c r="C19086" s="2">
        <v>26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19534</v>
      </c>
      <c r="C19087" s="2">
        <v>12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19535</v>
      </c>
      <c r="C19088" s="2">
        <v>31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19536</v>
      </c>
      <c r="C19089" s="2">
        <v>32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19537</v>
      </c>
      <c r="C19090" s="2">
        <v>31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19538</v>
      </c>
      <c r="C19091" s="2">
        <v>30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19539</v>
      </c>
      <c r="C19092" s="2">
        <v>30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19540</v>
      </c>
      <c r="C19093" s="2">
        <v>29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19541</v>
      </c>
      <c r="C19094" s="2">
        <v>19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30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19543</v>
      </c>
      <c r="C19096" s="2">
        <v>30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19544</v>
      </c>
      <c r="C19097" s="2">
        <v>31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19545</v>
      </c>
      <c r="C19098" s="2">
        <v>31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19546</v>
      </c>
      <c r="C19099" s="2">
        <v>31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19547</v>
      </c>
      <c r="C19100" s="2">
        <v>29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19548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33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19570</v>
      </c>
      <c r="C19123" s="2">
        <v>35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19571</v>
      </c>
      <c r="C19124" s="2">
        <v>34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19572</v>
      </c>
      <c r="C19125" s="2">
        <v>33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19573</v>
      </c>
      <c r="C19126" s="2">
        <v>31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19574</v>
      </c>
      <c r="C19127" s="2">
        <v>26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19575</v>
      </c>
      <c r="C19128" s="2">
        <v>27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19576</v>
      </c>
      <c r="C19129" s="2">
        <v>27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19577</v>
      </c>
      <c r="C19130" s="2">
        <v>27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19578</v>
      </c>
      <c r="C19131" s="2">
        <v>26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19579</v>
      </c>
      <c r="C19132" s="2">
        <v>24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19580</v>
      </c>
      <c r="C19133" s="2">
        <v>25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19581</v>
      </c>
      <c r="C19134" s="2">
        <v>39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19582</v>
      </c>
      <c r="C19135" s="2">
        <v>41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19583</v>
      </c>
      <c r="C19136" s="2">
        <v>42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19584</v>
      </c>
      <c r="C19137" s="2">
        <v>41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19585</v>
      </c>
      <c r="C19138" s="2">
        <v>39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19586</v>
      </c>
      <c r="C19139" s="2">
        <v>23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19587</v>
      </c>
      <c r="C19140" s="2">
        <v>24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19588</v>
      </c>
      <c r="C19141" s="2">
        <v>25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19589</v>
      </c>
      <c r="C19142" s="2">
        <v>26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19590</v>
      </c>
      <c r="C19143" s="2">
        <v>26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19591</v>
      </c>
      <c r="C19144" s="2">
        <v>26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19592</v>
      </c>
      <c r="C19145" s="2">
        <v>26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19593</v>
      </c>
      <c r="C19146" s="2">
        <v>42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43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40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35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19599</v>
      </c>
      <c r="C19152" s="2">
        <v>36</v>
      </c>
      <c r="D19152" s="2" t="s">
        <v>455</v>
      </c>
      <c r="E19152" s="2"/>
      <c r="F19152" s="2"/>
      <c r="G19152" s="2"/>
      <c r="H19152" s="2"/>
    </row>
    <row r="19153" spans="2:8">
      <c r="B19153" s="2" t="s">
        <v>19600</v>
      </c>
      <c r="C19153" s="2">
        <v>36</v>
      </c>
      <c r="D19153" s="2" t="s">
        <v>455</v>
      </c>
      <c r="E19153" s="2"/>
      <c r="F19153" s="2"/>
      <c r="G19153" s="2"/>
      <c r="H19153" s="2"/>
    </row>
    <row r="19154" spans="2:8">
      <c r="B19154" s="2" t="s">
        <v>19601</v>
      </c>
      <c r="C19154" s="2">
        <v>35</v>
      </c>
      <c r="D19154" s="2" t="s">
        <v>455</v>
      </c>
      <c r="E19154" s="2"/>
      <c r="F19154" s="2"/>
      <c r="G19154" s="2"/>
      <c r="H19154" s="2"/>
    </row>
    <row r="19155" spans="2:8">
      <c r="B19155" s="2" t="s">
        <v>19602</v>
      </c>
      <c r="C19155" s="2">
        <v>33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19603</v>
      </c>
      <c r="C19156" s="2">
        <v>39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41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41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40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18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18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12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19617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17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17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34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19629</v>
      </c>
      <c r="C19182" s="2">
        <v>35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19630</v>
      </c>
      <c r="C19183" s="2">
        <v>35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19631</v>
      </c>
      <c r="C19184" s="2">
        <v>35</v>
      </c>
      <c r="D19184" s="2" t="s">
        <v>455</v>
      </c>
      <c r="E19184" s="2"/>
      <c r="F19184" s="2"/>
      <c r="G19184" s="2"/>
      <c r="H19184" s="2"/>
    </row>
    <row r="19185" spans="2:8">
      <c r="B19185" s="2" t="s">
        <v>19632</v>
      </c>
      <c r="C19185" s="2">
        <v>33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19633</v>
      </c>
      <c r="C19186" s="2">
        <v>31</v>
      </c>
      <c r="D19186" s="2" t="s">
        <v>455</v>
      </c>
      <c r="E19186" s="2"/>
      <c r="F19186" s="2"/>
      <c r="G19186" s="2"/>
      <c r="H19186" s="2"/>
    </row>
    <row r="19187" spans="2:8">
      <c r="B19187" s="2" t="s">
        <v>19634</v>
      </c>
      <c r="C19187" s="2">
        <v>18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12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34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19652</v>
      </c>
      <c r="C19205" s="2">
        <v>34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19653</v>
      </c>
      <c r="C19206" s="2">
        <v>35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19654</v>
      </c>
      <c r="C19207" s="2">
        <v>37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19655</v>
      </c>
      <c r="C19208" s="2">
        <v>26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19656</v>
      </c>
      <c r="C19209" s="2">
        <v>28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19657</v>
      </c>
      <c r="C19210" s="2">
        <v>28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19658</v>
      </c>
      <c r="C19211" s="2">
        <v>27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19659</v>
      </c>
      <c r="C19212" s="2">
        <v>27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19660</v>
      </c>
      <c r="C19213" s="2">
        <v>25</v>
      </c>
      <c r="D19213" s="2" t="s">
        <v>455</v>
      </c>
      <c r="E19213" s="2"/>
      <c r="F19213" s="2"/>
      <c r="G19213" s="2"/>
      <c r="H19213" s="2"/>
    </row>
    <row r="19214" spans="2:8">
      <c r="B19214" s="2" t="s">
        <v>19661</v>
      </c>
      <c r="C19214" s="2">
        <v>24</v>
      </c>
      <c r="D19214" s="2" t="s">
        <v>455</v>
      </c>
      <c r="E19214" s="2"/>
      <c r="F19214" s="2"/>
      <c r="G19214" s="2"/>
      <c r="H19214" s="2"/>
    </row>
    <row r="19215" spans="2:8">
      <c r="B19215" s="2" t="s">
        <v>19662</v>
      </c>
      <c r="C19215" s="2">
        <v>23</v>
      </c>
      <c r="D19215" s="2" t="s">
        <v>455</v>
      </c>
      <c r="E19215" s="2"/>
      <c r="F19215" s="2"/>
      <c r="G19215" s="2"/>
      <c r="H19215" s="2"/>
    </row>
    <row r="19216" spans="2:8">
      <c r="B19216" s="2" t="s">
        <v>19663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34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29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19669</v>
      </c>
      <c r="C19222" s="2">
        <v>31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19670</v>
      </c>
      <c r="C19223" s="2">
        <v>29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19671</v>
      </c>
      <c r="C19224" s="2">
        <v>27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19672</v>
      </c>
      <c r="C19225" s="2">
        <v>26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19673</v>
      </c>
      <c r="C19226" s="2">
        <v>21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19674</v>
      </c>
      <c r="C19227" s="2">
        <v>15</v>
      </c>
      <c r="D19227" s="2" t="s">
        <v>455</v>
      </c>
      <c r="E19227" s="2"/>
      <c r="F19227" s="2"/>
      <c r="G19227" s="2"/>
      <c r="H19227" s="2"/>
    </row>
    <row r="19228" spans="2:8">
      <c r="B19228" s="2" t="s">
        <v>19675</v>
      </c>
      <c r="C19228" s="2">
        <v>12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19676</v>
      </c>
      <c r="C19229" s="2">
        <v>14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19677</v>
      </c>
      <c r="C19230" s="2">
        <v>17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18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34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29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19708</v>
      </c>
      <c r="C19261" s="2">
        <v>28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19709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37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19713</v>
      </c>
      <c r="C19266" s="2">
        <v>36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19714</v>
      </c>
      <c r="C19267" s="2">
        <v>34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19715</v>
      </c>
      <c r="C19268" s="2">
        <v>31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19716</v>
      </c>
      <c r="C19269" s="2">
        <v>30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19717</v>
      </c>
      <c r="C19270" s="2">
        <v>32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19718</v>
      </c>
      <c r="C19271" s="2">
        <v>26</v>
      </c>
      <c r="D19271" s="2" t="s">
        <v>455</v>
      </c>
      <c r="E19271" s="2"/>
      <c r="F19271" s="2"/>
      <c r="G19271" s="2"/>
      <c r="H19271" s="2"/>
    </row>
    <row r="19272" spans="2:8">
      <c r="B19272" s="2" t="s">
        <v>19719</v>
      </c>
      <c r="C19272" s="2">
        <v>27</v>
      </c>
      <c r="D19272" s="2" t="s">
        <v>455</v>
      </c>
      <c r="E19272" s="2"/>
      <c r="F19272" s="2"/>
      <c r="G19272" s="2"/>
      <c r="H19272" s="2"/>
    </row>
    <row r="19273" spans="2:8">
      <c r="B19273" s="2" t="s">
        <v>19720</v>
      </c>
      <c r="C19273" s="2">
        <v>27</v>
      </c>
      <c r="D19273" s="2" t="s">
        <v>455</v>
      </c>
      <c r="E19273" s="2"/>
      <c r="F19273" s="2"/>
      <c r="G19273" s="2"/>
      <c r="H19273" s="2"/>
    </row>
    <row r="19274" spans="2:8">
      <c r="B19274" s="2" t="s">
        <v>19721</v>
      </c>
      <c r="C19274" s="2">
        <v>26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19722</v>
      </c>
      <c r="C19275" s="2">
        <v>26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19723</v>
      </c>
      <c r="C19276" s="2">
        <v>26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19724</v>
      </c>
      <c r="C19277" s="2">
        <v>26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19725</v>
      </c>
      <c r="C19278" s="2">
        <v>27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19726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15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18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16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12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12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13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13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15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14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13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19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19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19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19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15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14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17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13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19771</v>
      </c>
      <c r="C19324" s="2">
        <v>17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19772</v>
      </c>
      <c r="C19325" s="2">
        <v>23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19773</v>
      </c>
      <c r="C19326" s="2">
        <v>24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19774</v>
      </c>
      <c r="C19327" s="2">
        <v>25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19775</v>
      </c>
      <c r="C19328" s="2">
        <v>26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19776</v>
      </c>
      <c r="C19329" s="2">
        <v>26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19777</v>
      </c>
      <c r="C19330" s="2">
        <v>26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19778</v>
      </c>
      <c r="C19331" s="2">
        <v>26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19779</v>
      </c>
      <c r="C19332" s="2">
        <v>28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30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27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19795</v>
      </c>
      <c r="C19348" s="2">
        <v>26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19796</v>
      </c>
      <c r="C19349" s="2">
        <v>24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19797</v>
      </c>
      <c r="C19350" s="2">
        <v>23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19798</v>
      </c>
      <c r="C19351" s="2">
        <v>24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19799</v>
      </c>
      <c r="C19352" s="2">
        <v>25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19800</v>
      </c>
      <c r="C19353" s="2">
        <v>25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19801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17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19808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18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15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19834</v>
      </c>
      <c r="C19387" s="2">
        <v>17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19835</v>
      </c>
      <c r="C19388" s="2">
        <v>21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19836</v>
      </c>
      <c r="C19389" s="2">
        <v>25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19837</v>
      </c>
      <c r="C19390" s="2">
        <v>27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19838</v>
      </c>
      <c r="C19391" s="2">
        <v>26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19839</v>
      </c>
      <c r="C19392" s="2">
        <v>24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19840</v>
      </c>
      <c r="C19393" s="2">
        <v>22</v>
      </c>
      <c r="D19393" s="2" t="s">
        <v>455</v>
      </c>
      <c r="E19393" s="2"/>
      <c r="F19393" s="2"/>
      <c r="G19393" s="2"/>
      <c r="H19393" s="2"/>
    </row>
    <row r="19394" spans="2:8">
      <c r="B19394" s="2" t="s">
        <v>19841</v>
      </c>
      <c r="C19394" s="2">
        <v>38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26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19863</v>
      </c>
      <c r="C19416" s="2">
        <v>27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19864</v>
      </c>
      <c r="C19417" s="2">
        <v>27</v>
      </c>
      <c r="D19417" s="2" t="s">
        <v>455</v>
      </c>
      <c r="E19417" s="2"/>
      <c r="F19417" s="2"/>
      <c r="G19417" s="2"/>
      <c r="H19417" s="2"/>
    </row>
    <row r="19418" spans="2:8">
      <c r="B19418" s="2" t="s">
        <v>19865</v>
      </c>
      <c r="C19418" s="2">
        <v>27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19866</v>
      </c>
      <c r="C19419" s="2">
        <v>27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19867</v>
      </c>
      <c r="C19420" s="2">
        <v>26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19868</v>
      </c>
      <c r="C19421" s="2">
        <v>25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19869</v>
      </c>
      <c r="C19422" s="2">
        <v>25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19870</v>
      </c>
      <c r="C19423" s="2">
        <v>29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19871</v>
      </c>
      <c r="C19424" s="2">
        <v>30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19872</v>
      </c>
      <c r="C19425" s="2">
        <v>30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19873</v>
      </c>
      <c r="C19426" s="2">
        <v>26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19874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19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14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16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25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19882</v>
      </c>
      <c r="C19435" s="2">
        <v>29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19883</v>
      </c>
      <c r="C19436" s="2">
        <v>29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19884</v>
      </c>
      <c r="C19437" s="2">
        <v>29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19886</v>
      </c>
      <c r="C19439" s="2">
        <v>30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19887</v>
      </c>
      <c r="C19440" s="2">
        <v>30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19888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17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11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17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16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10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14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12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11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17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19900</v>
      </c>
      <c r="C19453" s="2">
        <v>20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19901</v>
      </c>
      <c r="C19454" s="2">
        <v>22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19902</v>
      </c>
      <c r="C19455" s="2">
        <v>23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19903</v>
      </c>
      <c r="C19456" s="2">
        <v>27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19904</v>
      </c>
      <c r="C19457" s="2">
        <v>26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19905</v>
      </c>
      <c r="C19458" s="2">
        <v>27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19906</v>
      </c>
      <c r="C19459" s="2">
        <v>27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19907</v>
      </c>
      <c r="C19460" s="2">
        <v>31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19908</v>
      </c>
      <c r="C19461" s="2">
        <v>29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19909</v>
      </c>
      <c r="C19462" s="2">
        <v>28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19910</v>
      </c>
      <c r="C19463" s="2">
        <v>27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19911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16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14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13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11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29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19922</v>
      </c>
      <c r="C19475" s="2">
        <v>27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19923</v>
      </c>
      <c r="C19476" s="2">
        <v>27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19924</v>
      </c>
      <c r="C19477" s="2">
        <v>26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19925</v>
      </c>
      <c r="C19478" s="2">
        <v>25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19926</v>
      </c>
      <c r="C19479" s="2">
        <v>27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19927</v>
      </c>
      <c r="C19480" s="2">
        <v>28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19928</v>
      </c>
      <c r="C19481" s="2">
        <v>22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19929</v>
      </c>
      <c r="C19482" s="2">
        <v>24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19930</v>
      </c>
      <c r="C19483" s="2">
        <v>24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19931</v>
      </c>
      <c r="C19484" s="2">
        <v>23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19932</v>
      </c>
      <c r="C19485" s="2">
        <v>21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19933</v>
      </c>
      <c r="C19486" s="2">
        <v>20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19934</v>
      </c>
      <c r="C19487" s="2">
        <v>21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19935</v>
      </c>
      <c r="C19488" s="2">
        <v>21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19936</v>
      </c>
      <c r="C19489" s="2">
        <v>20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19937</v>
      </c>
      <c r="C19490" s="2">
        <v>38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19938</v>
      </c>
      <c r="C19491" s="2">
        <v>37</v>
      </c>
      <c r="D19491" s="2" t="s">
        <v>455</v>
      </c>
      <c r="E19491" s="2"/>
      <c r="F19491" s="2"/>
      <c r="G19491" s="2"/>
      <c r="H19491" s="2"/>
    </row>
    <row r="19492" spans="2:8">
      <c r="B19492" s="2" t="s">
        <v>19939</v>
      </c>
      <c r="C19492" s="2">
        <v>36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19940</v>
      </c>
      <c r="C19493" s="2">
        <v>36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19941</v>
      </c>
      <c r="C19494" s="2">
        <v>36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19942</v>
      </c>
      <c r="C19495" s="2">
        <v>36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19943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41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42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41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24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19963</v>
      </c>
      <c r="C19516" s="2">
        <v>24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19964</v>
      </c>
      <c r="C19517" s="2">
        <v>25</v>
      </c>
      <c r="D19517" s="2" t="s">
        <v>455</v>
      </c>
      <c r="E19517" s="2"/>
      <c r="F19517" s="2"/>
      <c r="G19517" s="2"/>
      <c r="H19517" s="2"/>
    </row>
    <row r="19518" spans="2:8">
      <c r="B19518" s="2" t="s">
        <v>19965</v>
      </c>
      <c r="C19518" s="2">
        <v>25</v>
      </c>
      <c r="D19518" s="2" t="s">
        <v>455</v>
      </c>
      <c r="E19518" s="2"/>
      <c r="F19518" s="2"/>
      <c r="G19518" s="2"/>
      <c r="H19518" s="2"/>
    </row>
    <row r="19519" spans="2:8">
      <c r="B19519" s="2" t="s">
        <v>19966</v>
      </c>
      <c r="C19519" s="2">
        <v>25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19967</v>
      </c>
      <c r="C19520" s="2">
        <v>25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19968</v>
      </c>
      <c r="C19521" s="2">
        <v>24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19969</v>
      </c>
      <c r="C19522" s="2">
        <v>19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19970</v>
      </c>
      <c r="C19523" s="2">
        <v>19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19971</v>
      </c>
      <c r="C19524" s="2">
        <v>20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19972</v>
      </c>
      <c r="C19525" s="2">
        <v>17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19973</v>
      </c>
      <c r="C19526" s="2">
        <v>13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16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19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19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19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18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16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13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12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12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25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19986</v>
      </c>
      <c r="C19539" s="2">
        <v>26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19987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23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19990</v>
      </c>
      <c r="C19543" s="2">
        <v>16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17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29</v>
      </c>
      <c r="D19559" s="2" t="s">
        <v>455</v>
      </c>
      <c r="E19559" s="2"/>
      <c r="F19559" s="2"/>
      <c r="G19559" s="2"/>
      <c r="H19559" s="2"/>
    </row>
    <row r="19560" spans="2:8">
      <c r="B19560" s="2" t="s">
        <v>20007</v>
      </c>
      <c r="C19560" s="2">
        <v>30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20008</v>
      </c>
      <c r="C19561" s="2">
        <v>31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20009</v>
      </c>
      <c r="C19562" s="2">
        <v>32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20010</v>
      </c>
      <c r="C19563" s="2">
        <v>32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20011</v>
      </c>
      <c r="C19564" s="2">
        <v>31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20012</v>
      </c>
      <c r="C19565" s="2">
        <v>28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20013</v>
      </c>
      <c r="C19566" s="2">
        <v>42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20014</v>
      </c>
      <c r="C19567" s="2">
        <v>43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20015</v>
      </c>
      <c r="C19568" s="2">
        <v>42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20016</v>
      </c>
      <c r="C19569" s="2">
        <v>40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20017</v>
      </c>
      <c r="C19570" s="2">
        <v>43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30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20024</v>
      </c>
      <c r="C19577" s="2">
        <v>33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20025</v>
      </c>
      <c r="C19578" s="2">
        <v>33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20026</v>
      </c>
      <c r="C19579" s="2">
        <v>31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20027</v>
      </c>
      <c r="C19580" s="2">
        <v>29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20028</v>
      </c>
      <c r="C19581" s="2">
        <v>26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20029</v>
      </c>
      <c r="C19582" s="2">
        <v>28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20030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15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18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12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20047</v>
      </c>
      <c r="C19600" s="2">
        <v>17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20048</v>
      </c>
      <c r="C19601" s="2">
        <v>17</v>
      </c>
      <c r="D19601" s="2" t="s">
        <v>455</v>
      </c>
      <c r="E19601" s="2"/>
      <c r="F19601" s="2"/>
      <c r="G19601" s="2"/>
      <c r="H19601" s="2"/>
    </row>
    <row r="19602" spans="2:8">
      <c r="B19602" s="2" t="s">
        <v>20049</v>
      </c>
      <c r="C19602" s="2">
        <v>21</v>
      </c>
      <c r="D19602" s="2" t="s">
        <v>455</v>
      </c>
      <c r="E19602" s="2"/>
      <c r="F19602" s="2"/>
      <c r="G19602" s="2"/>
      <c r="H19602" s="2"/>
    </row>
    <row r="19603" spans="2:8">
      <c r="B19603" s="2" t="s">
        <v>20050</v>
      </c>
      <c r="C19603" s="2">
        <v>24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20051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32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19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18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35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33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5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20074</v>
      </c>
      <c r="C19627" s="2">
        <v>8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20075</v>
      </c>
      <c r="C19628" s="2">
        <v>8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20076</v>
      </c>
      <c r="C19629" s="2">
        <v>8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20077</v>
      </c>
      <c r="C19630" s="2">
        <v>8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20078</v>
      </c>
      <c r="C19631" s="2">
        <v>22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7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20081</v>
      </c>
      <c r="C19634" s="2">
        <v>26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20082</v>
      </c>
      <c r="C19635" s="2">
        <v>26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20083</v>
      </c>
      <c r="C19636" s="2">
        <v>26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20084</v>
      </c>
      <c r="C19637" s="2">
        <v>15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17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12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17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17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17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28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20110</v>
      </c>
      <c r="C19663" s="2">
        <v>30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20111</v>
      </c>
      <c r="C19664" s="2">
        <v>28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20112</v>
      </c>
      <c r="C19665" s="2">
        <v>26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20113</v>
      </c>
      <c r="C19666" s="2">
        <v>25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20114</v>
      </c>
      <c r="C19667" s="2">
        <v>24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20115</v>
      </c>
      <c r="C19668" s="2">
        <v>24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20116</v>
      </c>
      <c r="C19669" s="2">
        <v>21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26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20126</v>
      </c>
      <c r="C19679" s="2">
        <v>27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20127</v>
      </c>
      <c r="C19680" s="2">
        <v>26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20128</v>
      </c>
      <c r="C19681" s="2">
        <v>23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20129</v>
      </c>
      <c r="C19682" s="2">
        <v>23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20130</v>
      </c>
      <c r="C19683" s="2">
        <v>24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20131</v>
      </c>
      <c r="C19684" s="2">
        <v>25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20132</v>
      </c>
      <c r="C19685" s="2">
        <v>16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14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14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8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20137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25</v>
      </c>
      <c r="D19692" s="2" t="s">
        <v>455</v>
      </c>
      <c r="E19692" s="2"/>
      <c r="F19692" s="2"/>
      <c r="G19692" s="2"/>
      <c r="H19692" s="2"/>
    </row>
    <row r="19693" spans="2:8">
      <c r="B19693" s="2" t="s">
        <v>20140</v>
      </c>
      <c r="C19693" s="2">
        <v>26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20141</v>
      </c>
      <c r="C19694" s="2">
        <v>26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20142</v>
      </c>
      <c r="C19695" s="2">
        <v>24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20143</v>
      </c>
      <c r="C19696" s="2">
        <v>26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20144</v>
      </c>
      <c r="C19697" s="2">
        <v>26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20145</v>
      </c>
      <c r="C19698" s="2">
        <v>26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20146</v>
      </c>
      <c r="C19699" s="2">
        <v>26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20147</v>
      </c>
      <c r="C19700" s="2">
        <v>24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20148</v>
      </c>
      <c r="C19701" s="2">
        <v>23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20149</v>
      </c>
      <c r="C19702" s="2">
        <v>23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20150</v>
      </c>
      <c r="C19703" s="2">
        <v>23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20151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19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19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19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27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20177</v>
      </c>
      <c r="C19730" s="2">
        <v>28</v>
      </c>
      <c r="D19730" s="2" t="s">
        <v>455</v>
      </c>
      <c r="E19730" s="2"/>
      <c r="F19730" s="2"/>
      <c r="G19730" s="2"/>
      <c r="H19730" s="2"/>
    </row>
    <row r="19731" spans="2:8">
      <c r="B19731" s="2" t="s">
        <v>20178</v>
      </c>
      <c r="C19731" s="2">
        <v>17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33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23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20206</v>
      </c>
      <c r="C19759" s="2">
        <v>25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20207</v>
      </c>
      <c r="C19760" s="2">
        <v>25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20208</v>
      </c>
      <c r="C19761" s="2">
        <v>25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20209</v>
      </c>
      <c r="C19762" s="2">
        <v>24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20210</v>
      </c>
      <c r="C19763" s="2">
        <v>23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20211</v>
      </c>
      <c r="C19764" s="2">
        <v>23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20212</v>
      </c>
      <c r="C19765" s="2">
        <v>21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20213</v>
      </c>
      <c r="C19766" s="2">
        <v>22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20214</v>
      </c>
      <c r="C19767" s="2">
        <v>22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20215</v>
      </c>
      <c r="C19768" s="2">
        <v>29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33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34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33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20240</v>
      </c>
      <c r="C19793" s="2">
        <v>34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20241</v>
      </c>
      <c r="C19794" s="2">
        <v>34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20242</v>
      </c>
      <c r="C19795" s="2">
        <v>34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20243</v>
      </c>
      <c r="C19796" s="2">
        <v>33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20244</v>
      </c>
      <c r="C19797" s="2">
        <v>34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20245</v>
      </c>
      <c r="C19798" s="2">
        <v>35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33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20250</v>
      </c>
      <c r="C19803" s="2">
        <v>36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20251</v>
      </c>
      <c r="C19804" s="2">
        <v>33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20252</v>
      </c>
      <c r="C19805" s="2">
        <v>31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20253</v>
      </c>
      <c r="C19806" s="2">
        <v>33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20254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14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20256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13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20261</v>
      </c>
      <c r="C19814" s="2">
        <v>16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20262</v>
      </c>
      <c r="C19815" s="2">
        <v>22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20263</v>
      </c>
      <c r="C19816" s="2">
        <v>26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20264</v>
      </c>
      <c r="C19817" s="2">
        <v>26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20265</v>
      </c>
      <c r="C19818" s="2">
        <v>26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20266</v>
      </c>
      <c r="C19819" s="2">
        <v>25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20267</v>
      </c>
      <c r="C19820" s="2">
        <v>33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20268</v>
      </c>
      <c r="C19821" s="2">
        <v>34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20269</v>
      </c>
      <c r="C19822" s="2">
        <v>33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20270</v>
      </c>
      <c r="C19823" s="2">
        <v>32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20272</v>
      </c>
      <c r="C19825" s="2">
        <v>25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20273</v>
      </c>
      <c r="C19826" s="2">
        <v>22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16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13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17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18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18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20282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35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20309</v>
      </c>
      <c r="C19862" s="2">
        <v>31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20310</v>
      </c>
      <c r="C19863" s="2">
        <v>26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20311</v>
      </c>
      <c r="C19864" s="2">
        <v>18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20312</v>
      </c>
      <c r="C19865" s="2">
        <v>15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20313</v>
      </c>
      <c r="C19866" s="2">
        <v>14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20314</v>
      </c>
      <c r="C19867" s="2">
        <v>13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20315</v>
      </c>
      <c r="C19868" s="2">
        <v>19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20316</v>
      </c>
      <c r="C19869" s="2">
        <v>22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20317</v>
      </c>
      <c r="C19870" s="2">
        <v>24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20318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33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20327</v>
      </c>
      <c r="C19880" s="2">
        <v>32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20328</v>
      </c>
      <c r="C19881" s="2">
        <v>32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20329</v>
      </c>
      <c r="C19882" s="2">
        <v>30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20330</v>
      </c>
      <c r="C19883" s="2">
        <v>25</v>
      </c>
      <c r="D19883" s="2" t="s">
        <v>455</v>
      </c>
      <c r="E19883" s="2"/>
      <c r="F19883" s="2"/>
      <c r="G19883" s="2"/>
      <c r="H19883" s="2"/>
    </row>
    <row r="19884" spans="2:8">
      <c r="B19884" s="2" t="s">
        <v>20331</v>
      </c>
      <c r="C19884" s="2">
        <v>16</v>
      </c>
      <c r="D19884" s="2" t="s">
        <v>455</v>
      </c>
      <c r="E19884" s="2"/>
      <c r="F19884" s="2"/>
      <c r="G19884" s="2"/>
      <c r="H19884" s="2"/>
    </row>
    <row r="19885" spans="2:8">
      <c r="B19885" s="2" t="s">
        <v>20332</v>
      </c>
      <c r="C19885" s="2">
        <v>23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26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20340</v>
      </c>
      <c r="C19893" s="2">
        <v>28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20341</v>
      </c>
      <c r="C19894" s="2">
        <v>29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20342</v>
      </c>
      <c r="C19895" s="2">
        <v>31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20343</v>
      </c>
      <c r="C19896" s="2">
        <v>31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20344</v>
      </c>
      <c r="C19897" s="2">
        <v>30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20345</v>
      </c>
      <c r="C19898" s="2">
        <v>28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20346</v>
      </c>
      <c r="C19899" s="2">
        <v>28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20347</v>
      </c>
      <c r="C19900" s="2">
        <v>42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42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31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20368</v>
      </c>
      <c r="C19921" s="2">
        <v>32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20369</v>
      </c>
      <c r="C19922" s="2">
        <v>32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20370</v>
      </c>
      <c r="C19923" s="2">
        <v>32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20371</v>
      </c>
      <c r="C19924" s="2">
        <v>31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20372</v>
      </c>
      <c r="C19925" s="2">
        <v>31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20373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33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26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20382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36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20385</v>
      </c>
      <c r="C19938" s="2">
        <v>36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20386</v>
      </c>
      <c r="C19939" s="2">
        <v>36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20387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39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20403</v>
      </c>
      <c r="C19956" s="2">
        <v>42</v>
      </c>
      <c r="D19956" s="2" t="s">
        <v>455</v>
      </c>
      <c r="E19956" s="2"/>
      <c r="F19956" s="2"/>
      <c r="G19956" s="2"/>
      <c r="H19956" s="2"/>
    </row>
    <row r="19957" spans="2:8">
      <c r="B19957" s="2" t="s">
        <v>20404</v>
      </c>
      <c r="C19957" s="2">
        <v>37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20405</v>
      </c>
      <c r="C19958" s="2">
        <v>33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20406</v>
      </c>
      <c r="C19959" s="2">
        <v>36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20407</v>
      </c>
      <c r="C19960" s="2">
        <v>33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20408</v>
      </c>
      <c r="C19961" s="2">
        <v>21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20409</v>
      </c>
      <c r="C19962" s="2">
        <v>16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20410</v>
      </c>
      <c r="C19963" s="2">
        <v>14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20411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30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19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18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18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19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24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20446</v>
      </c>
      <c r="C19999" s="2">
        <v>25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20447</v>
      </c>
      <c r="C20000" s="2">
        <v>23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20448</v>
      </c>
      <c r="C20001" s="2">
        <v>24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20449</v>
      </c>
      <c r="C20002" s="2">
        <v>24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20450</v>
      </c>
      <c r="C20003" s="2">
        <v>24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20451</v>
      </c>
      <c r="C20004" s="2">
        <v>24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20452</v>
      </c>
      <c r="C20005" s="2">
        <v>24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20453</v>
      </c>
      <c r="C20006" s="2">
        <v>24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20454</v>
      </c>
      <c r="C20007" s="2">
        <v>23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20455</v>
      </c>
      <c r="C20008" s="2">
        <v>24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31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20463</v>
      </c>
      <c r="C20016" s="2">
        <v>33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20464</v>
      </c>
      <c r="C20017" s="2">
        <v>33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20465</v>
      </c>
      <c r="C20018" s="2">
        <v>33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20466</v>
      </c>
      <c r="C20019" s="2">
        <v>31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20467</v>
      </c>
      <c r="C20020" s="2">
        <v>24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20468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18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20477</v>
      </c>
      <c r="C20030" s="2">
        <v>28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20478</v>
      </c>
      <c r="C20031" s="2">
        <v>28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20479</v>
      </c>
      <c r="C20032" s="2">
        <v>28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20480</v>
      </c>
      <c r="C20033" s="2">
        <v>26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20481</v>
      </c>
      <c r="C20034" s="2">
        <v>26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20482</v>
      </c>
      <c r="C20035" s="2">
        <v>25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20483</v>
      </c>
      <c r="C20036" s="2">
        <v>25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20484</v>
      </c>
      <c r="C20037" s="2">
        <v>24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20485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15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15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16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19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28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20505</v>
      </c>
      <c r="C20058" s="2">
        <v>28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20506</v>
      </c>
      <c r="C20059" s="2">
        <v>27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20507</v>
      </c>
      <c r="C20060" s="2">
        <v>28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20508</v>
      </c>
      <c r="C20061" s="2">
        <v>29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20509</v>
      </c>
      <c r="C20062" s="2">
        <v>13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19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40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32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20524</v>
      </c>
      <c r="C20077" s="2">
        <v>32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20525</v>
      </c>
      <c r="C20078" s="2">
        <v>32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20526</v>
      </c>
      <c r="C20079" s="2">
        <v>24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20527</v>
      </c>
      <c r="C20080" s="2">
        <v>19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20528</v>
      </c>
      <c r="C20081" s="2">
        <v>15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20529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12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13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20537</v>
      </c>
      <c r="C20090" s="2">
        <v>19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20538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29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20545</v>
      </c>
      <c r="C20098" s="2">
        <v>30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20546</v>
      </c>
      <c r="C20099" s="2">
        <v>31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20547</v>
      </c>
      <c r="C20100" s="2">
        <v>31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20548</v>
      </c>
      <c r="C20101" s="2">
        <v>26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20550</v>
      </c>
      <c r="C20103" s="2">
        <v>27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20551</v>
      </c>
      <c r="C20104" s="2">
        <v>28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20552</v>
      </c>
      <c r="C20105" s="2">
        <v>27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20553</v>
      </c>
      <c r="C20106" s="2">
        <v>26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20554</v>
      </c>
      <c r="C20107" s="2">
        <v>26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20555</v>
      </c>
      <c r="C20108" s="2">
        <v>26</v>
      </c>
      <c r="D20108" s="2" t="s">
        <v>455</v>
      </c>
      <c r="E20108" s="2"/>
      <c r="F20108" s="2"/>
      <c r="G20108" s="2"/>
      <c r="H20108" s="2"/>
    </row>
    <row r="20109" spans="2:8">
      <c r="B20109" s="2" t="s">
        <v>20556</v>
      </c>
      <c r="C20109" s="2">
        <v>28</v>
      </c>
      <c r="D20109" s="2" t="s">
        <v>455</v>
      </c>
      <c r="E20109" s="2"/>
      <c r="F20109" s="2"/>
      <c r="G20109" s="2"/>
      <c r="H20109" s="2"/>
    </row>
    <row r="20110" spans="2:8">
      <c r="B20110" s="2" t="s">
        <v>20557</v>
      </c>
      <c r="C20110" s="2">
        <v>28</v>
      </c>
      <c r="D20110" s="2" t="s">
        <v>455</v>
      </c>
      <c r="E20110" s="2"/>
      <c r="F20110" s="2"/>
      <c r="G20110" s="2"/>
      <c r="H20110" s="2"/>
    </row>
    <row r="20111" spans="2:8">
      <c r="B20111" s="2" t="s">
        <v>20558</v>
      </c>
      <c r="C20111" s="2">
        <v>28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20559</v>
      </c>
      <c r="C20112" s="2">
        <v>27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20560</v>
      </c>
      <c r="C20113" s="2">
        <v>21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20561</v>
      </c>
      <c r="C20114" s="2">
        <v>8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20562</v>
      </c>
      <c r="C20115" s="2">
        <v>10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20563</v>
      </c>
      <c r="C20116" s="2">
        <v>16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20564</v>
      </c>
      <c r="C20117" s="2">
        <v>22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20565</v>
      </c>
      <c r="C20118" s="2">
        <v>19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12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18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34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5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20593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29</v>
      </c>
      <c r="D20187" s="2" t="s">
        <v>455</v>
      </c>
      <c r="E20187" s="2"/>
      <c r="F20187" s="2"/>
      <c r="G20187" s="2"/>
      <c r="H20187" s="2"/>
    </row>
    <row r="20188" spans="2:8">
      <c r="B20188" s="2" t="s">
        <v>20635</v>
      </c>
      <c r="C20188" s="2">
        <v>29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20636</v>
      </c>
      <c r="C20189" s="2">
        <v>29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20637</v>
      </c>
      <c r="C20190" s="2">
        <v>30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20638</v>
      </c>
      <c r="C20191" s="2">
        <v>29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20639</v>
      </c>
      <c r="C20192" s="2">
        <v>27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20640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25</v>
      </c>
      <c r="D20198" s="2" t="s">
        <v>455</v>
      </c>
      <c r="E20198" s="2"/>
      <c r="F20198" s="2"/>
      <c r="G20198" s="2"/>
      <c r="H20198" s="2"/>
    </row>
    <row r="20199" spans="2:8">
      <c r="B20199" s="2" t="s">
        <v>20646</v>
      </c>
      <c r="C20199" s="2">
        <v>27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20647</v>
      </c>
      <c r="C20200" s="2">
        <v>28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20648</v>
      </c>
      <c r="C20201" s="2">
        <v>29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20649</v>
      </c>
      <c r="C20202" s="2">
        <v>29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20650</v>
      </c>
      <c r="C20203" s="2">
        <v>28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20651</v>
      </c>
      <c r="C20204" s="2">
        <v>33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20652</v>
      </c>
      <c r="C20205" s="2">
        <v>35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20653</v>
      </c>
      <c r="C20206" s="2">
        <v>34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20654</v>
      </c>
      <c r="C20207" s="2">
        <v>33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20655</v>
      </c>
      <c r="C20208" s="2">
        <v>32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20656</v>
      </c>
      <c r="C20209" s="2">
        <v>34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20657</v>
      </c>
      <c r="C20210" s="2">
        <v>35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20658</v>
      </c>
      <c r="C20211" s="2">
        <v>35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20659</v>
      </c>
      <c r="C20212" s="2">
        <v>34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20660</v>
      </c>
      <c r="C20213" s="2">
        <v>35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29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20671</v>
      </c>
      <c r="C20224" s="2">
        <v>29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20672</v>
      </c>
      <c r="C20225" s="2">
        <v>28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20673</v>
      </c>
      <c r="C20226" s="2">
        <v>28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20674</v>
      </c>
      <c r="C20227" s="2">
        <v>27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20675</v>
      </c>
      <c r="C20228" s="2">
        <v>28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20676</v>
      </c>
      <c r="C20229" s="2">
        <v>28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20678</v>
      </c>
      <c r="C20231" s="2">
        <v>27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20679</v>
      </c>
      <c r="C20232" s="2">
        <v>26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20680</v>
      </c>
      <c r="C20233" s="2">
        <v>26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20681</v>
      </c>
      <c r="C20234" s="2">
        <v>29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20682</v>
      </c>
      <c r="C20235" s="2">
        <v>30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20683</v>
      </c>
      <c r="C20236" s="2">
        <v>31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20684</v>
      </c>
      <c r="C20237" s="2">
        <v>31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20685</v>
      </c>
      <c r="C20238" s="2">
        <v>31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20686</v>
      </c>
      <c r="C20239" s="2">
        <v>30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20687</v>
      </c>
      <c r="C20240" s="2">
        <v>29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20688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32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20697</v>
      </c>
      <c r="C20250" s="2">
        <v>34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20698</v>
      </c>
      <c r="C20251" s="2">
        <v>34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20699</v>
      </c>
      <c r="C20252" s="2">
        <v>31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20700</v>
      </c>
      <c r="C20253" s="2">
        <v>29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20701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33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15</v>
      </c>
      <c r="D20298" s="2" t="s">
        <v>455</v>
      </c>
      <c r="E20298" s="2"/>
      <c r="F20298" s="2"/>
      <c r="G20298" s="2"/>
      <c r="H20298" s="2"/>
    </row>
    <row r="20299" spans="2:8">
      <c r="B20299" s="2" t="s">
        <v>20746</v>
      </c>
      <c r="C20299" s="2">
        <v>24</v>
      </c>
      <c r="D20299" s="2" t="s">
        <v>455</v>
      </c>
      <c r="E20299" s="2"/>
      <c r="F20299" s="2"/>
      <c r="G20299" s="2"/>
      <c r="H20299" s="2"/>
    </row>
    <row r="20300" spans="2:8">
      <c r="B20300" s="2" t="s">
        <v>20747</v>
      </c>
      <c r="C20300" s="2">
        <v>25</v>
      </c>
      <c r="D20300" s="2" t="s">
        <v>455</v>
      </c>
      <c r="E20300" s="2"/>
      <c r="F20300" s="2"/>
      <c r="G20300" s="2"/>
      <c r="H20300" s="2"/>
    </row>
    <row r="20301" spans="2:8">
      <c r="B20301" s="2" t="s">
        <v>20748</v>
      </c>
      <c r="C20301" s="2">
        <v>25</v>
      </c>
      <c r="D20301" s="2" t="s">
        <v>455</v>
      </c>
      <c r="E20301" s="2"/>
      <c r="F20301" s="2"/>
      <c r="G20301" s="2"/>
      <c r="H20301" s="2"/>
    </row>
    <row r="20302" spans="2:8">
      <c r="B20302" s="2" t="s">
        <v>20749</v>
      </c>
      <c r="C20302" s="2">
        <v>29</v>
      </c>
      <c r="D20302" s="2" t="s">
        <v>455</v>
      </c>
      <c r="E20302" s="2"/>
      <c r="F20302" s="2"/>
      <c r="G20302" s="2"/>
      <c r="H20302" s="2"/>
    </row>
    <row r="20303" spans="2:8">
      <c r="B20303" s="2" t="s">
        <v>20750</v>
      </c>
      <c r="C20303" s="2">
        <v>30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20751</v>
      </c>
      <c r="C20304" s="2">
        <v>31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20752</v>
      </c>
      <c r="C20305" s="2">
        <v>32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20753</v>
      </c>
      <c r="C20306" s="2">
        <v>29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20754</v>
      </c>
      <c r="C20307" s="2">
        <v>32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20755</v>
      </c>
      <c r="C20308" s="2">
        <v>32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20756</v>
      </c>
      <c r="C20309" s="2">
        <v>30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20757</v>
      </c>
      <c r="C20310" s="2">
        <v>30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20758</v>
      </c>
      <c r="C20311" s="2">
        <v>30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20759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16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19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16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12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12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20</v>
      </c>
      <c r="D20365" s="2" t="s">
        <v>455</v>
      </c>
      <c r="E20365" s="2"/>
      <c r="F20365" s="2"/>
      <c r="G20365" s="2"/>
      <c r="H20365" s="2"/>
    </row>
    <row r="20366" spans="2:8">
      <c r="B20366" s="2" t="s">
        <v>20813</v>
      </c>
      <c r="C20366" s="2">
        <v>21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20814</v>
      </c>
      <c r="C20367" s="2">
        <v>20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20815</v>
      </c>
      <c r="C20368" s="2">
        <v>19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20816</v>
      </c>
      <c r="C20369" s="2">
        <v>18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20817</v>
      </c>
      <c r="C20370" s="2">
        <v>17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20818</v>
      </c>
      <c r="C20371" s="2">
        <v>17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20819</v>
      </c>
      <c r="C20372" s="2">
        <v>17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20820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25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20833</v>
      </c>
      <c r="C20386" s="2">
        <v>26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20834</v>
      </c>
      <c r="C20387" s="2">
        <v>27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20836</v>
      </c>
      <c r="C20389" s="2">
        <v>27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20837</v>
      </c>
      <c r="C20390" s="2">
        <v>27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20838</v>
      </c>
      <c r="C20391" s="2">
        <v>13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20839</v>
      </c>
      <c r="C20392" s="2">
        <v>19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20840</v>
      </c>
      <c r="C20393" s="2">
        <v>25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20841</v>
      </c>
      <c r="C20394" s="2">
        <v>35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20842</v>
      </c>
      <c r="C20395" s="2">
        <v>37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20843</v>
      </c>
      <c r="C20396" s="2">
        <v>39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20844</v>
      </c>
      <c r="C20397" s="2">
        <v>39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20845</v>
      </c>
      <c r="C20398" s="2">
        <v>40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20846</v>
      </c>
      <c r="C20399" s="2">
        <v>33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20847</v>
      </c>
      <c r="C20400" s="2">
        <v>32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20848</v>
      </c>
      <c r="C20401" s="2">
        <v>31</v>
      </c>
      <c r="D20401" s="2" t="s">
        <v>455</v>
      </c>
      <c r="E20401" s="2"/>
      <c r="F20401" s="2"/>
      <c r="G20401" s="2"/>
      <c r="H20401" s="2"/>
    </row>
    <row r="20402" spans="2:8">
      <c r="B20402" s="2" t="s">
        <v>20849</v>
      </c>
      <c r="C20402" s="2">
        <v>32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20850</v>
      </c>
      <c r="C20403" s="2">
        <v>31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20851</v>
      </c>
      <c r="C20404" s="2">
        <v>10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20852</v>
      </c>
      <c r="C20405" s="2">
        <v>14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20853</v>
      </c>
      <c r="C20406" s="2">
        <v>19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20854</v>
      </c>
      <c r="C20407" s="2">
        <v>21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20855</v>
      </c>
      <c r="C20408" s="2">
        <v>22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20856</v>
      </c>
      <c r="C20409" s="2">
        <v>22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20857</v>
      </c>
      <c r="C20410" s="2">
        <v>20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20858</v>
      </c>
      <c r="C20411" s="2">
        <v>25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20880</v>
      </c>
      <c r="C20433" s="2">
        <v>28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20881</v>
      </c>
      <c r="C20434" s="2">
        <v>22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20882</v>
      </c>
      <c r="C20435" s="2">
        <v>18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20883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31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27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20900</v>
      </c>
      <c r="C20453" s="2">
        <v>27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20901</v>
      </c>
      <c r="C20454" s="2">
        <v>27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20902</v>
      </c>
      <c r="C20455" s="2">
        <v>27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20903</v>
      </c>
      <c r="C20456" s="2">
        <v>27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20904</v>
      </c>
      <c r="C20457" s="2">
        <v>27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20905</v>
      </c>
      <c r="C20458" s="2">
        <v>26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20906</v>
      </c>
      <c r="C20459" s="2">
        <v>25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20907</v>
      </c>
      <c r="C20460" s="2">
        <v>26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20908</v>
      </c>
      <c r="C20461" s="2">
        <v>27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20909</v>
      </c>
      <c r="C20462" s="2">
        <v>27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20910</v>
      </c>
      <c r="C20463" s="2">
        <v>8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20911</v>
      </c>
      <c r="C20464" s="2">
        <v>13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14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16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14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20929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31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20937</v>
      </c>
      <c r="C20490" s="2">
        <v>32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20938</v>
      </c>
      <c r="C20491" s="2">
        <v>33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20939</v>
      </c>
      <c r="C20492" s="2">
        <v>32</v>
      </c>
      <c r="D20492" s="2" t="s">
        <v>455</v>
      </c>
      <c r="E20492" s="2"/>
      <c r="F20492" s="2"/>
      <c r="G20492" s="2"/>
      <c r="H20492" s="2"/>
    </row>
    <row r="20493" spans="2:8">
      <c r="B20493" s="2" t="s">
        <v>20940</v>
      </c>
      <c r="C20493" s="2">
        <v>30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20941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24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20948</v>
      </c>
      <c r="C20501" s="2">
        <v>25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20949</v>
      </c>
      <c r="C20502" s="2">
        <v>25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20950</v>
      </c>
      <c r="C20503" s="2">
        <v>25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20952</v>
      </c>
      <c r="C20505" s="2">
        <v>25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20953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32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20963</v>
      </c>
      <c r="C20516" s="2">
        <v>34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20964</v>
      </c>
      <c r="C20517" s="2">
        <v>35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20965</v>
      </c>
      <c r="C20518" s="2">
        <v>31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20966</v>
      </c>
      <c r="C20519" s="2">
        <v>31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20967</v>
      </c>
      <c r="C20520" s="2">
        <v>31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20968</v>
      </c>
      <c r="C20521" s="2">
        <v>30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20969</v>
      </c>
      <c r="C20522" s="2">
        <v>27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20970</v>
      </c>
      <c r="C20523" s="2">
        <v>26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20971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12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20977</v>
      </c>
      <c r="C20530" s="2">
        <v>12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20978</v>
      </c>
      <c r="C20531" s="2">
        <v>15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20979</v>
      </c>
      <c r="C20532" s="2">
        <v>17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20980</v>
      </c>
      <c r="C20533" s="2">
        <v>18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20981</v>
      </c>
      <c r="C20534" s="2">
        <v>19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20982</v>
      </c>
      <c r="C20535" s="2">
        <v>19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20983</v>
      </c>
      <c r="C20536" s="2">
        <v>21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20984</v>
      </c>
      <c r="C20537" s="2">
        <v>30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20985</v>
      </c>
      <c r="C20538" s="2">
        <v>31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20986</v>
      </c>
      <c r="C20539" s="2">
        <v>30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20987</v>
      </c>
      <c r="C20540" s="2">
        <v>30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20988</v>
      </c>
      <c r="C20541" s="2">
        <v>31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20989</v>
      </c>
      <c r="C20542" s="2">
        <v>30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20990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18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20992</v>
      </c>
      <c r="C20545" s="2">
        <v>25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20993</v>
      </c>
      <c r="C20546" s="2">
        <v>34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20994</v>
      </c>
      <c r="C20547" s="2">
        <v>37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20995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31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21001</v>
      </c>
      <c r="C20554" s="2">
        <v>31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21002</v>
      </c>
      <c r="C20555" s="2">
        <v>31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21003</v>
      </c>
      <c r="C20556" s="2">
        <v>29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21004</v>
      </c>
      <c r="C20557" s="2">
        <v>28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21005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24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21011</v>
      </c>
      <c r="C20564" s="2">
        <v>24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21012</v>
      </c>
      <c r="C20565" s="2">
        <v>24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21013</v>
      </c>
      <c r="C20566" s="2">
        <v>23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21014</v>
      </c>
      <c r="C20567" s="2">
        <v>22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21015</v>
      </c>
      <c r="C20568" s="2">
        <v>22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21016</v>
      </c>
      <c r="C20569" s="2">
        <v>23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21017</v>
      </c>
      <c r="C20570" s="2">
        <v>39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41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21027</v>
      </c>
      <c r="C20580" s="2">
        <v>40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21028</v>
      </c>
      <c r="C20581" s="2">
        <v>36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21029</v>
      </c>
      <c r="C20582" s="2">
        <v>34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21030</v>
      </c>
      <c r="C20583" s="2">
        <v>28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21031</v>
      </c>
      <c r="C20584" s="2">
        <v>30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21033</v>
      </c>
      <c r="C20586" s="2">
        <v>28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21034</v>
      </c>
      <c r="C20587" s="2">
        <v>29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21035</v>
      </c>
      <c r="C20588" s="2">
        <v>28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21036</v>
      </c>
      <c r="C20589" s="2">
        <v>29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21037</v>
      </c>
      <c r="C20590" s="2">
        <v>37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15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21051</v>
      </c>
      <c r="C20604" s="2">
        <v>16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21052</v>
      </c>
      <c r="C20605" s="2">
        <v>16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21053</v>
      </c>
      <c r="C20606" s="2">
        <v>34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34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25</v>
      </c>
      <c r="D20623" s="2" t="s">
        <v>455</v>
      </c>
      <c r="E20623" s="2"/>
      <c r="F20623" s="2"/>
      <c r="G20623" s="2"/>
      <c r="H20623" s="2"/>
    </row>
    <row r="20624" spans="2:8">
      <c r="B20624" s="2" t="s">
        <v>21071</v>
      </c>
      <c r="C20624" s="2">
        <v>27</v>
      </c>
      <c r="D20624" s="2" t="s">
        <v>455</v>
      </c>
      <c r="E20624" s="2"/>
      <c r="F20624" s="2"/>
      <c r="G20624" s="2"/>
      <c r="H20624" s="2"/>
    </row>
    <row r="20625" spans="2:8">
      <c r="B20625" s="2" t="s">
        <v>21072</v>
      </c>
      <c r="C20625" s="2">
        <v>27</v>
      </c>
      <c r="D20625" s="2" t="s">
        <v>455</v>
      </c>
      <c r="E20625" s="2"/>
      <c r="F20625" s="2"/>
      <c r="G20625" s="2"/>
      <c r="H20625" s="2"/>
    </row>
    <row r="20626" spans="2:8">
      <c r="B20626" s="2" t="s">
        <v>21073</v>
      </c>
      <c r="C20626" s="2">
        <v>27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21074</v>
      </c>
      <c r="C20627" s="2">
        <v>27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21075</v>
      </c>
      <c r="C20628" s="2">
        <v>25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21076</v>
      </c>
      <c r="C20629" s="2">
        <v>40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41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35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21081</v>
      </c>
      <c r="C20634" s="2">
        <v>32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21082</v>
      </c>
      <c r="C20635" s="2">
        <v>27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21083</v>
      </c>
      <c r="C20636" s="2">
        <v>25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21084</v>
      </c>
      <c r="C20637" s="2">
        <v>20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14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15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14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28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21106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33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21109</v>
      </c>
      <c r="C20662" s="2">
        <v>29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21110</v>
      </c>
      <c r="C20663" s="2">
        <v>29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21111</v>
      </c>
      <c r="C20664" s="2">
        <v>28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21112</v>
      </c>
      <c r="C20665" s="2">
        <v>28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21113</v>
      </c>
      <c r="C20666" s="2">
        <v>29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21114</v>
      </c>
      <c r="C20667" s="2">
        <v>30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21115</v>
      </c>
      <c r="C20668" s="2">
        <v>30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21116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36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21145</v>
      </c>
      <c r="C20698" s="2">
        <v>37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21146</v>
      </c>
      <c r="C20699" s="2">
        <v>34</v>
      </c>
      <c r="D20699" s="2" t="s">
        <v>455</v>
      </c>
      <c r="E20699" s="2"/>
      <c r="F20699" s="2"/>
      <c r="G20699" s="2"/>
      <c r="H20699" s="2"/>
    </row>
    <row r="20700" spans="2:8">
      <c r="B20700" s="2" t="s">
        <v>21147</v>
      </c>
      <c r="C20700" s="2">
        <v>24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14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37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21159</v>
      </c>
      <c r="C20712" s="2">
        <v>38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21160</v>
      </c>
      <c r="C20713" s="2">
        <v>36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21161</v>
      </c>
      <c r="C20714" s="2">
        <v>34</v>
      </c>
      <c r="D20714" s="2" t="s">
        <v>455</v>
      </c>
      <c r="E20714" s="2"/>
      <c r="F20714" s="2"/>
      <c r="G20714" s="2"/>
      <c r="H20714" s="2"/>
    </row>
    <row r="20715" spans="2:8">
      <c r="B20715" s="2" t="s">
        <v>21162</v>
      </c>
      <c r="C20715" s="2">
        <v>32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21163</v>
      </c>
      <c r="C20716" s="2">
        <v>20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31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21172</v>
      </c>
      <c r="C20725" s="2">
        <v>32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21173</v>
      </c>
      <c r="C20726" s="2">
        <v>32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21174</v>
      </c>
      <c r="C20727" s="2">
        <v>32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21175</v>
      </c>
      <c r="C20728" s="2">
        <v>30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21176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13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21183</v>
      </c>
      <c r="C20736" s="2">
        <v>12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21184</v>
      </c>
      <c r="C20737" s="2">
        <v>13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21185</v>
      </c>
      <c r="C20738" s="2">
        <v>14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21186</v>
      </c>
      <c r="C20739" s="2">
        <v>8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21187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27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21213</v>
      </c>
      <c r="C20766" s="2">
        <v>29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21214</v>
      </c>
      <c r="C20767" s="2">
        <v>29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21215</v>
      </c>
      <c r="C20768" s="2">
        <v>30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21216</v>
      </c>
      <c r="C20769" s="2">
        <v>29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21217</v>
      </c>
      <c r="C20770" s="2">
        <v>32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21218</v>
      </c>
      <c r="C20771" s="2">
        <v>33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21219</v>
      </c>
      <c r="C20772" s="2">
        <v>35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21220</v>
      </c>
      <c r="C20773" s="2">
        <v>33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21221</v>
      </c>
      <c r="C20774" s="2">
        <v>33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21222</v>
      </c>
      <c r="C20775" s="2">
        <v>33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21223</v>
      </c>
      <c r="C20776" s="2">
        <v>31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21224</v>
      </c>
      <c r="C20777" s="2">
        <v>22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21225</v>
      </c>
      <c r="C20778" s="2">
        <v>24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21226</v>
      </c>
      <c r="C20779" s="2">
        <v>26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21227</v>
      </c>
      <c r="C20780" s="2">
        <v>25</v>
      </c>
      <c r="D20780" s="2" t="s">
        <v>455</v>
      </c>
      <c r="E20780" s="2"/>
      <c r="F20780" s="2"/>
      <c r="G20780" s="2"/>
      <c r="H20780" s="2"/>
    </row>
    <row r="20781" spans="2:8">
      <c r="B20781" s="2" t="s">
        <v>21228</v>
      </c>
      <c r="C20781" s="2">
        <v>25</v>
      </c>
      <c r="D20781" s="2" t="s">
        <v>455</v>
      </c>
      <c r="E20781" s="2"/>
      <c r="F20781" s="2"/>
      <c r="G20781" s="2"/>
      <c r="H20781" s="2"/>
    </row>
    <row r="20782" spans="2:8">
      <c r="B20782" s="2" t="s">
        <v>21229</v>
      </c>
      <c r="C20782" s="2">
        <v>22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21230</v>
      </c>
      <c r="C20783" s="2">
        <v>17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21231</v>
      </c>
      <c r="C20784" s="2">
        <v>15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21232</v>
      </c>
      <c r="C20785" s="2">
        <v>16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21233</v>
      </c>
      <c r="C20786" s="2">
        <v>21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31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21240</v>
      </c>
      <c r="C20793" s="2">
        <v>34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21241</v>
      </c>
      <c r="C20794" s="2">
        <v>34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21242</v>
      </c>
      <c r="C20795" s="2">
        <v>35</v>
      </c>
      <c r="D20795" s="2" t="s">
        <v>455</v>
      </c>
      <c r="E20795" s="2"/>
      <c r="F20795" s="2"/>
      <c r="G20795" s="2"/>
      <c r="H20795" s="2"/>
    </row>
    <row r="20796" spans="2:8">
      <c r="B20796" s="2" t="s">
        <v>21243</v>
      </c>
      <c r="C20796" s="2">
        <v>33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21244</v>
      </c>
      <c r="C20797" s="2">
        <v>29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21245</v>
      </c>
      <c r="C20798" s="2">
        <v>23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21246</v>
      </c>
      <c r="C20799" s="2">
        <v>24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21247</v>
      </c>
      <c r="C20800" s="2">
        <v>24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21248</v>
      </c>
      <c r="C20801" s="2">
        <v>23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21249</v>
      </c>
      <c r="C20802" s="2">
        <v>22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21250</v>
      </c>
      <c r="C20803" s="2">
        <v>21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21251</v>
      </c>
      <c r="C20804" s="2">
        <v>20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21252</v>
      </c>
      <c r="C20805" s="2">
        <v>20</v>
      </c>
      <c r="D20805" s="2" t="s">
        <v>455</v>
      </c>
      <c r="E20805" s="2"/>
      <c r="F20805" s="2"/>
      <c r="G20805" s="2"/>
      <c r="H20805" s="2"/>
    </row>
    <row r="20806" spans="2:8">
      <c r="B20806" s="2" t="s">
        <v>21253</v>
      </c>
      <c r="C20806" s="2">
        <v>20</v>
      </c>
      <c r="D20806" s="2" t="s">
        <v>455</v>
      </c>
      <c r="E20806" s="2"/>
      <c r="F20806" s="2"/>
      <c r="G20806" s="2"/>
      <c r="H20806" s="2"/>
    </row>
    <row r="20807" spans="2:8">
      <c r="B20807" s="2" t="s">
        <v>21254</v>
      </c>
      <c r="C20807" s="2">
        <v>35</v>
      </c>
      <c r="D20807" s="2" t="s">
        <v>455</v>
      </c>
      <c r="E20807" s="2"/>
      <c r="F20807" s="2"/>
      <c r="G20807" s="2"/>
      <c r="H20807" s="2"/>
    </row>
    <row r="20808" spans="2:8">
      <c r="B20808" s="2" t="s">
        <v>21255</v>
      </c>
      <c r="C20808" s="2">
        <v>38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21256</v>
      </c>
      <c r="C20809" s="2">
        <v>38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21257</v>
      </c>
      <c r="C20810" s="2">
        <v>37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21258</v>
      </c>
      <c r="C20811" s="2">
        <v>32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21259</v>
      </c>
      <c r="C20812" s="2">
        <v>19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21260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30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21278</v>
      </c>
      <c r="C20831" s="2">
        <v>32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21279</v>
      </c>
      <c r="C20832" s="2">
        <v>33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21280</v>
      </c>
      <c r="C20833" s="2">
        <v>31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21281</v>
      </c>
      <c r="C20834" s="2">
        <v>30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21282</v>
      </c>
      <c r="C20835" s="2">
        <v>28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21283</v>
      </c>
      <c r="C20836" s="2">
        <v>28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21284</v>
      </c>
      <c r="C20837" s="2">
        <v>28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21285</v>
      </c>
      <c r="C20838" s="2">
        <v>27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21286</v>
      </c>
      <c r="C20839" s="2">
        <v>27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21287</v>
      </c>
      <c r="C20840" s="2">
        <v>24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12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11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18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11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21303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29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21311</v>
      </c>
      <c r="C20864" s="2">
        <v>27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21312</v>
      </c>
      <c r="C20865" s="2">
        <v>29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21313</v>
      </c>
      <c r="C20866" s="2">
        <v>29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21314</v>
      </c>
      <c r="C20867" s="2">
        <v>30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21315</v>
      </c>
      <c r="C20868" s="2">
        <v>31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21316</v>
      </c>
      <c r="C20869" s="2">
        <v>30</v>
      </c>
      <c r="D20869" s="2" t="s">
        <v>455</v>
      </c>
      <c r="E20869" s="2"/>
      <c r="F20869" s="2"/>
      <c r="G20869" s="2"/>
      <c r="H20869" s="2"/>
    </row>
    <row r="20870" spans="2:8">
      <c r="B20870" s="2" t="s">
        <v>21317</v>
      </c>
      <c r="C20870" s="2">
        <v>28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21319</v>
      </c>
      <c r="C20872" s="2">
        <v>29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21320</v>
      </c>
      <c r="C20873" s="2">
        <v>30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21321</v>
      </c>
      <c r="C20874" s="2">
        <v>29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21322</v>
      </c>
      <c r="C20875" s="2">
        <v>27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21323</v>
      </c>
      <c r="C20876" s="2">
        <v>28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21324</v>
      </c>
      <c r="C20877" s="2">
        <v>28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21325</v>
      </c>
      <c r="C20878" s="2">
        <v>27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21326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17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17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15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21335</v>
      </c>
      <c r="C20888" s="2">
        <v>14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21336</v>
      </c>
      <c r="C20889" s="2">
        <v>11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21337</v>
      </c>
      <c r="C20890" s="2">
        <v>20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21338</v>
      </c>
      <c r="C20891" s="2">
        <v>25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21339</v>
      </c>
      <c r="C20892" s="2">
        <v>30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21340</v>
      </c>
      <c r="C20893" s="2">
        <v>33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21341</v>
      </c>
      <c r="C20894" s="2">
        <v>27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21342</v>
      </c>
      <c r="C20895" s="2">
        <v>42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42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31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21346</v>
      </c>
      <c r="C20899" s="2">
        <v>32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21347</v>
      </c>
      <c r="C20900" s="2">
        <v>30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21348</v>
      </c>
      <c r="C20901" s="2">
        <v>30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21349</v>
      </c>
      <c r="C20902" s="2">
        <v>31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21350</v>
      </c>
      <c r="C20903" s="2">
        <v>16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18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19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15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16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16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19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19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18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16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10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29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21384</v>
      </c>
      <c r="C20937" s="2">
        <v>29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21385</v>
      </c>
      <c r="C20938" s="2">
        <v>28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21386</v>
      </c>
      <c r="C20939" s="2">
        <v>28</v>
      </c>
      <c r="D20939" s="2" t="s">
        <v>455</v>
      </c>
      <c r="E20939" s="2"/>
      <c r="F20939" s="2"/>
      <c r="G20939" s="2"/>
      <c r="H20939" s="2"/>
    </row>
    <row r="20940" spans="2:8">
      <c r="B20940" s="2" t="s">
        <v>21387</v>
      </c>
      <c r="C20940" s="2">
        <v>28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21388</v>
      </c>
      <c r="C20941" s="2">
        <v>36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32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21394</v>
      </c>
      <c r="C20947" s="2">
        <v>33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21395</v>
      </c>
      <c r="C20948" s="2">
        <v>33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21396</v>
      </c>
      <c r="C20949" s="2">
        <v>30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21397</v>
      </c>
      <c r="C20950" s="2">
        <v>30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21398</v>
      </c>
      <c r="C20951" s="2">
        <v>30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21399</v>
      </c>
      <c r="C20952" s="2">
        <v>30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21400</v>
      </c>
      <c r="C20953" s="2">
        <v>29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21401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30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21417</v>
      </c>
      <c r="C20970" s="2">
        <v>31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21418</v>
      </c>
      <c r="C20971" s="2">
        <v>31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21420</v>
      </c>
      <c r="C20973" s="2">
        <v>27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21421</v>
      </c>
      <c r="C20974" s="2">
        <v>28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21422</v>
      </c>
      <c r="C20975" s="2">
        <v>29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21423</v>
      </c>
      <c r="C20976" s="2">
        <v>28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21424</v>
      </c>
      <c r="C20977" s="2">
        <v>27</v>
      </c>
      <c r="D20977" s="2" t="s">
        <v>455</v>
      </c>
      <c r="E20977" s="2"/>
      <c r="F20977" s="2"/>
      <c r="G20977" s="2"/>
      <c r="H20977" s="2"/>
    </row>
    <row r="20978" spans="2:8">
      <c r="B20978" s="2" t="s">
        <v>21425</v>
      </c>
      <c r="C20978" s="2">
        <v>36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21426</v>
      </c>
      <c r="C20979" s="2">
        <v>37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21427</v>
      </c>
      <c r="C20980" s="2">
        <v>38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21428</v>
      </c>
      <c r="C20981" s="2">
        <v>38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21429</v>
      </c>
      <c r="C20982" s="2">
        <v>38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21430</v>
      </c>
      <c r="C20983" s="2">
        <v>27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21431</v>
      </c>
      <c r="C20984" s="2">
        <v>27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21432</v>
      </c>
      <c r="C20985" s="2">
        <v>26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21433</v>
      </c>
      <c r="C20986" s="2">
        <v>26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21434</v>
      </c>
      <c r="C20987" s="2">
        <v>27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21435</v>
      </c>
      <c r="C20988" s="2">
        <v>28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21436</v>
      </c>
      <c r="C20989" s="2">
        <v>30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21437</v>
      </c>
      <c r="C20990" s="2">
        <v>30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21438</v>
      </c>
      <c r="C20991" s="2">
        <v>28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21439</v>
      </c>
      <c r="C20992" s="2">
        <v>29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21440</v>
      </c>
      <c r="C20993" s="2">
        <v>38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26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21445</v>
      </c>
      <c r="C20998" s="2">
        <v>27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21446</v>
      </c>
      <c r="C20999" s="2">
        <v>27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21447</v>
      </c>
      <c r="C21000" s="2">
        <v>25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21448</v>
      </c>
      <c r="C21001" s="2">
        <v>23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21449</v>
      </c>
      <c r="C21002" s="2">
        <v>23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21450</v>
      </c>
      <c r="C21003" s="2">
        <v>22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21451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10</v>
      </c>
      <c r="D21010" s="2" t="s">
        <v>455</v>
      </c>
      <c r="E21010" s="2"/>
      <c r="F21010" s="2"/>
      <c r="G21010" s="2"/>
      <c r="H21010" s="2"/>
    </row>
    <row r="21011" spans="2:8">
      <c r="B21011" s="2" t="s">
        <v>21458</v>
      </c>
      <c r="C21011" s="2">
        <v>11</v>
      </c>
      <c r="D21011" s="2" t="s">
        <v>455</v>
      </c>
      <c r="E21011" s="2"/>
      <c r="F21011" s="2"/>
      <c r="G21011" s="2"/>
      <c r="H21011" s="2"/>
    </row>
    <row r="21012" spans="2:8">
      <c r="B21012" s="2" t="s">
        <v>21459</v>
      </c>
      <c r="C21012" s="2">
        <v>10</v>
      </c>
      <c r="D21012" s="2" t="s">
        <v>455</v>
      </c>
      <c r="E21012" s="2"/>
      <c r="F21012" s="2"/>
      <c r="G21012" s="2"/>
      <c r="H21012" s="2"/>
    </row>
    <row r="21013" spans="2:8">
      <c r="B21013" s="2" t="s">
        <v>21460</v>
      </c>
      <c r="C21013" s="2">
        <v>10</v>
      </c>
      <c r="D21013" s="2" t="s">
        <v>455</v>
      </c>
      <c r="E21013" s="2"/>
      <c r="F21013" s="2"/>
      <c r="G21013" s="2"/>
      <c r="H21013" s="2"/>
    </row>
    <row r="21014" spans="2:8">
      <c r="B21014" s="2" t="s">
        <v>21461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14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14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14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15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15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15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14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25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21477</v>
      </c>
      <c r="C21030" s="2">
        <v>25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21478</v>
      </c>
      <c r="C21031" s="2">
        <v>26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21479</v>
      </c>
      <c r="C21032" s="2">
        <v>25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21480</v>
      </c>
      <c r="C21033" s="2">
        <v>24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21481</v>
      </c>
      <c r="C21034" s="2">
        <v>24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21482</v>
      </c>
      <c r="C21035" s="2">
        <v>17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21483</v>
      </c>
      <c r="C21036" s="2">
        <v>23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21484</v>
      </c>
      <c r="C21037" s="2">
        <v>28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21485</v>
      </c>
      <c r="C21038" s="2">
        <v>33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21486</v>
      </c>
      <c r="C21039" s="2">
        <v>31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21487</v>
      </c>
      <c r="C21040" s="2">
        <v>24</v>
      </c>
      <c r="D21040" s="2" t="s">
        <v>455</v>
      </c>
      <c r="E21040" s="2"/>
      <c r="F21040" s="2"/>
      <c r="G21040" s="2"/>
      <c r="H21040" s="2"/>
    </row>
    <row r="21041" spans="2:8">
      <c r="B21041" s="2" t="s">
        <v>21488</v>
      </c>
      <c r="C21041" s="2">
        <v>24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21489</v>
      </c>
      <c r="C21042" s="2">
        <v>25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21490</v>
      </c>
      <c r="C21043" s="2">
        <v>26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21491</v>
      </c>
      <c r="C21044" s="2">
        <v>28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21492</v>
      </c>
      <c r="C21045" s="2">
        <v>28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21493</v>
      </c>
      <c r="C21046" s="2">
        <v>27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21494</v>
      </c>
      <c r="C21047" s="2">
        <v>31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21495</v>
      </c>
      <c r="C21048" s="2">
        <v>31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21496</v>
      </c>
      <c r="C21049" s="2">
        <v>30</v>
      </c>
      <c r="D21049" s="2" t="s">
        <v>455</v>
      </c>
      <c r="E21049" s="2"/>
      <c r="F21049" s="2"/>
      <c r="G21049" s="2"/>
      <c r="H21049" s="2"/>
    </row>
    <row r="21050" spans="2:8">
      <c r="B21050" s="2" t="s">
        <v>21497</v>
      </c>
      <c r="C21050" s="2">
        <v>33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21498</v>
      </c>
      <c r="C21051" s="2">
        <v>21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21499</v>
      </c>
      <c r="C21052" s="2">
        <v>22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21500</v>
      </c>
      <c r="C21053" s="2">
        <v>23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21501</v>
      </c>
      <c r="C21054" s="2">
        <v>20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21502</v>
      </c>
      <c r="C21055" s="2">
        <v>9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21503</v>
      </c>
      <c r="C21056" s="2">
        <v>14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21504</v>
      </c>
      <c r="C21057" s="2">
        <v>15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15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13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12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10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28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21511</v>
      </c>
      <c r="C21064" s="2">
        <v>30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21512</v>
      </c>
      <c r="C21065" s="2">
        <v>32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21513</v>
      </c>
      <c r="C21066" s="2">
        <v>33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21514</v>
      </c>
      <c r="C21067" s="2">
        <v>32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21515</v>
      </c>
      <c r="C21068" s="2">
        <v>30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21516</v>
      </c>
      <c r="C21069" s="2">
        <v>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18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6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21522</v>
      </c>
      <c r="C21075" s="2">
        <v>9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21523</v>
      </c>
      <c r="C21076" s="2">
        <v>10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21524</v>
      </c>
      <c r="C21077" s="2">
        <v>13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21525</v>
      </c>
      <c r="C21078" s="2">
        <v>18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21526</v>
      </c>
      <c r="C21079" s="2">
        <v>20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21527</v>
      </c>
      <c r="C21080" s="2">
        <v>20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21528</v>
      </c>
      <c r="C21081" s="2">
        <v>20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21529</v>
      </c>
      <c r="C21082" s="2">
        <v>21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17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14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21539</v>
      </c>
      <c r="C21092" s="2">
        <v>19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21540</v>
      </c>
      <c r="C21093" s="2">
        <v>24</v>
      </c>
      <c r="D21093" s="2" t="s">
        <v>455</v>
      </c>
      <c r="E21093" s="2"/>
      <c r="F21093" s="2"/>
      <c r="G21093" s="2"/>
      <c r="H21093" s="2"/>
    </row>
    <row r="21094" spans="2:8">
      <c r="B21094" s="2" t="s">
        <v>21541</v>
      </c>
      <c r="C21094" s="2">
        <v>28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21543</v>
      </c>
      <c r="C21096" s="2">
        <v>27</v>
      </c>
      <c r="D21096" s="2" t="s">
        <v>455</v>
      </c>
      <c r="E21096" s="2"/>
      <c r="F21096" s="2"/>
      <c r="G21096" s="2"/>
      <c r="H21096" s="2"/>
    </row>
    <row r="21097" spans="2:8">
      <c r="B21097" s="2" t="s">
        <v>21544</v>
      </c>
      <c r="C21097" s="2">
        <v>22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21545</v>
      </c>
      <c r="C21098" s="2">
        <v>34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21546</v>
      </c>
      <c r="C21099" s="2">
        <v>34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21547</v>
      </c>
      <c r="C21100" s="2">
        <v>12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21548</v>
      </c>
      <c r="C21101" s="2">
        <v>16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17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17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17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14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26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21557</v>
      </c>
      <c r="C21110" s="2">
        <v>29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21558</v>
      </c>
      <c r="C21111" s="2">
        <v>28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21559</v>
      </c>
      <c r="C21112" s="2">
        <v>13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21560</v>
      </c>
      <c r="C21113" s="2">
        <v>15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21561</v>
      </c>
      <c r="C21114" s="2">
        <v>16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21562</v>
      </c>
      <c r="C21115" s="2">
        <v>17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21563</v>
      </c>
      <c r="C21116" s="2">
        <v>17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21564</v>
      </c>
      <c r="C21117" s="2">
        <v>16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21565</v>
      </c>
      <c r="C21118" s="2">
        <v>15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21566</v>
      </c>
      <c r="C21119" s="2">
        <v>14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21567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7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21574</v>
      </c>
      <c r="C21127" s="2">
        <v>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11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13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15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13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12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21580</v>
      </c>
      <c r="C21133" s="2">
        <v>15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21581</v>
      </c>
      <c r="C21134" s="2">
        <v>21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21582</v>
      </c>
      <c r="C21135" s="2">
        <v>20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21583</v>
      </c>
      <c r="C21136" s="2">
        <v>27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21585</v>
      </c>
      <c r="C21138" s="2">
        <v>29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21586</v>
      </c>
      <c r="C21139" s="2">
        <v>31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21587</v>
      </c>
      <c r="C21140" s="2">
        <v>32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21588</v>
      </c>
      <c r="C21141" s="2">
        <v>32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21589</v>
      </c>
      <c r="C21142" s="2">
        <v>32</v>
      </c>
      <c r="D21142" s="2" t="s">
        <v>455</v>
      </c>
      <c r="E21142" s="2"/>
      <c r="F21142" s="2"/>
      <c r="G21142" s="2"/>
      <c r="H21142" s="2"/>
    </row>
    <row r="21143" spans="2:8">
      <c r="B21143" s="2" t="s">
        <v>21590</v>
      </c>
      <c r="C21143" s="2">
        <v>19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19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19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19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19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19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33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32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21613</v>
      </c>
      <c r="C21166" s="2">
        <v>33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21614</v>
      </c>
      <c r="C21167" s="2">
        <v>32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21615</v>
      </c>
      <c r="C21168" s="2">
        <v>32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21616</v>
      </c>
      <c r="C21169" s="2">
        <v>29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21617</v>
      </c>
      <c r="C21170" s="2">
        <v>30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21618</v>
      </c>
      <c r="C21171" s="2">
        <v>32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21619</v>
      </c>
      <c r="C21172" s="2">
        <v>30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21620</v>
      </c>
      <c r="C21173" s="2">
        <v>29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21621</v>
      </c>
      <c r="C21174" s="2">
        <v>27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21622</v>
      </c>
      <c r="C21175" s="2">
        <v>25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21623</v>
      </c>
      <c r="C21176" s="2">
        <v>27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21624</v>
      </c>
      <c r="C21177" s="2">
        <v>33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21625</v>
      </c>
      <c r="C21178" s="2">
        <v>34</v>
      </c>
      <c r="D21178" s="2" t="s">
        <v>455</v>
      </c>
      <c r="E21178" s="2"/>
      <c r="F21178" s="2"/>
      <c r="G21178" s="2"/>
      <c r="H21178" s="2"/>
    </row>
    <row r="21179" spans="2:8">
      <c r="B21179" s="2" t="s">
        <v>21626</v>
      </c>
      <c r="C21179" s="2">
        <v>35</v>
      </c>
      <c r="D21179" s="2" t="s">
        <v>455</v>
      </c>
      <c r="E21179" s="2"/>
      <c r="F21179" s="2"/>
      <c r="G21179" s="2"/>
      <c r="H21179" s="2"/>
    </row>
    <row r="21180" spans="2:8">
      <c r="B21180" s="2" t="s">
        <v>21627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17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21640</v>
      </c>
      <c r="C21193" s="2">
        <v>21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21641</v>
      </c>
      <c r="C21194" s="2">
        <v>25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21642</v>
      </c>
      <c r="C21195" s="2">
        <v>26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21643</v>
      </c>
      <c r="C21196" s="2">
        <v>26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21644</v>
      </c>
      <c r="C21197" s="2">
        <v>26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21645</v>
      </c>
      <c r="C21198" s="2">
        <v>25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21646</v>
      </c>
      <c r="C21199" s="2">
        <v>22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21647</v>
      </c>
      <c r="C21200" s="2">
        <v>22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21648</v>
      </c>
      <c r="C21201" s="2">
        <v>22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21649</v>
      </c>
      <c r="C21202" s="2">
        <v>22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21650</v>
      </c>
      <c r="C21203" s="2">
        <v>22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21651</v>
      </c>
      <c r="C21204" s="2">
        <v>22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21652</v>
      </c>
      <c r="C21205" s="2">
        <v>21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21653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30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21660</v>
      </c>
      <c r="C21213" s="2">
        <v>31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21661</v>
      </c>
      <c r="C21214" s="2">
        <v>29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21662</v>
      </c>
      <c r="C21215" s="2">
        <v>29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21663</v>
      </c>
      <c r="C21216" s="2">
        <v>27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21664</v>
      </c>
      <c r="C21217" s="2">
        <v>27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21665</v>
      </c>
      <c r="C21218" s="2">
        <v>11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18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28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21674</v>
      </c>
      <c r="C21227" s="2">
        <v>29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21675</v>
      </c>
      <c r="C21228" s="2">
        <v>29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21676</v>
      </c>
      <c r="C21229" s="2">
        <v>28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21677</v>
      </c>
      <c r="C21230" s="2">
        <v>28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21678</v>
      </c>
      <c r="C21231" s="2">
        <v>19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21679</v>
      </c>
      <c r="C21232" s="2">
        <v>20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21680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12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40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25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21701</v>
      </c>
      <c r="C21254" s="2">
        <v>30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21702</v>
      </c>
      <c r="C21255" s="2">
        <v>31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21703</v>
      </c>
      <c r="C21256" s="2">
        <v>33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21704</v>
      </c>
      <c r="C21257" s="2">
        <v>33</v>
      </c>
      <c r="D21257" s="2" t="s">
        <v>455</v>
      </c>
      <c r="E21257" s="2"/>
      <c r="F21257" s="2"/>
      <c r="G21257" s="2"/>
      <c r="H21257" s="2"/>
    </row>
    <row r="21258" spans="2:8">
      <c r="B21258" s="2" t="s">
        <v>21705</v>
      </c>
      <c r="C21258" s="2">
        <v>32</v>
      </c>
      <c r="D21258" s="2" t="s">
        <v>455</v>
      </c>
      <c r="E21258" s="2"/>
      <c r="F21258" s="2"/>
      <c r="G21258" s="2"/>
      <c r="H21258" s="2"/>
    </row>
    <row r="21259" spans="2:8">
      <c r="B21259" s="2" t="s">
        <v>21706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12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12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14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12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30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21735</v>
      </c>
      <c r="C21288" s="2">
        <v>31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21736</v>
      </c>
      <c r="C21289" s="2">
        <v>30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21737</v>
      </c>
      <c r="C21290" s="2">
        <v>28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21738</v>
      </c>
      <c r="C21291" s="2">
        <v>12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19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17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31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21745</v>
      </c>
      <c r="C21298" s="2">
        <v>31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21746</v>
      </c>
      <c r="C21299" s="2">
        <v>10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28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21748</v>
      </c>
      <c r="C21301" s="2">
        <v>31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21749</v>
      </c>
      <c r="C21302" s="2">
        <v>31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21750</v>
      </c>
      <c r="C21303" s="2">
        <v>31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21751</v>
      </c>
      <c r="C21304" s="2">
        <v>30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21752</v>
      </c>
      <c r="C21305" s="2">
        <v>29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21753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30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21759</v>
      </c>
      <c r="C21312" s="2">
        <v>31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21760</v>
      </c>
      <c r="C21313" s="2">
        <v>30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21761</v>
      </c>
      <c r="C21314" s="2">
        <v>30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21762</v>
      </c>
      <c r="C21315" s="2">
        <v>30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21763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31</v>
      </c>
      <c r="D21322" s="2" t="s">
        <v>455</v>
      </c>
      <c r="E21322" s="2"/>
      <c r="F21322" s="2"/>
      <c r="G21322" s="2"/>
      <c r="H21322" s="2"/>
    </row>
    <row r="21323" spans="2:8">
      <c r="B21323" s="2" t="s">
        <v>21770</v>
      </c>
      <c r="C21323" s="2">
        <v>33</v>
      </c>
      <c r="D21323" s="2" t="s">
        <v>455</v>
      </c>
      <c r="E21323" s="2"/>
      <c r="F21323" s="2"/>
      <c r="G21323" s="2"/>
      <c r="H21323" s="2"/>
    </row>
    <row r="21324" spans="2:8">
      <c r="B21324" s="2" t="s">
        <v>21771</v>
      </c>
      <c r="C21324" s="2">
        <v>35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21772</v>
      </c>
      <c r="C21325" s="2">
        <v>34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21773</v>
      </c>
      <c r="C21326" s="2">
        <v>28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21774</v>
      </c>
      <c r="C21327" s="2">
        <v>29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21775</v>
      </c>
      <c r="C21328" s="2">
        <v>30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21776</v>
      </c>
      <c r="C21329" s="2">
        <v>29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21777</v>
      </c>
      <c r="C21330" s="2">
        <v>28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21778</v>
      </c>
      <c r="C21331" s="2">
        <v>28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21779</v>
      </c>
      <c r="C21332" s="2">
        <v>29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21780</v>
      </c>
      <c r="C21333" s="2">
        <v>29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21781</v>
      </c>
      <c r="C21334" s="2">
        <v>28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21782</v>
      </c>
      <c r="C21335" s="2">
        <v>28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21783</v>
      </c>
      <c r="C21336" s="2">
        <v>27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21784</v>
      </c>
      <c r="C21337" s="2">
        <v>27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21785</v>
      </c>
      <c r="C21338" s="2">
        <v>29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21786</v>
      </c>
      <c r="C21339" s="2">
        <v>29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21787</v>
      </c>
      <c r="C21340" s="2">
        <v>29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21788</v>
      </c>
      <c r="C21341" s="2">
        <v>28</v>
      </c>
      <c r="D21341" s="2" t="s">
        <v>455</v>
      </c>
      <c r="E21341" s="2"/>
      <c r="F21341" s="2"/>
      <c r="G21341" s="2"/>
      <c r="H21341" s="2"/>
    </row>
    <row r="21342" spans="2:8">
      <c r="B21342" s="2" t="s">
        <v>21789</v>
      </c>
      <c r="C21342" s="2">
        <v>25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21790</v>
      </c>
      <c r="C21343" s="2">
        <v>23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21791</v>
      </c>
      <c r="C21344" s="2">
        <v>17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15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17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17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18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18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19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19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16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13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23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21802</v>
      </c>
      <c r="C21355" s="2">
        <v>22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21803</v>
      </c>
      <c r="C21356" s="2">
        <v>24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21804</v>
      </c>
      <c r="C21357" s="2">
        <v>25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21805</v>
      </c>
      <c r="C21358" s="2">
        <v>24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21806</v>
      </c>
      <c r="C21359" s="2">
        <v>24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21807</v>
      </c>
      <c r="C21360" s="2">
        <v>24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21808</v>
      </c>
      <c r="C21361" s="2">
        <v>24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21809</v>
      </c>
      <c r="C21362" s="2">
        <v>13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13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15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15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14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24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21824</v>
      </c>
      <c r="C21377" s="2">
        <v>24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21825</v>
      </c>
      <c r="C21378" s="2">
        <v>25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21826</v>
      </c>
      <c r="C21379" s="2">
        <v>25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21827</v>
      </c>
      <c r="C21380" s="2">
        <v>25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21828</v>
      </c>
      <c r="C21381" s="2">
        <v>24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21829</v>
      </c>
      <c r="C21382" s="2">
        <v>23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21830</v>
      </c>
      <c r="C21383" s="2">
        <v>23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21831</v>
      </c>
      <c r="C21384" s="2">
        <v>32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21832</v>
      </c>
      <c r="C21385" s="2">
        <v>33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21833</v>
      </c>
      <c r="C21386" s="2">
        <v>33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21834</v>
      </c>
      <c r="C21387" s="2">
        <v>31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21835</v>
      </c>
      <c r="C21388" s="2">
        <v>30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21836</v>
      </c>
      <c r="C21389" s="2">
        <v>26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21837</v>
      </c>
      <c r="C21390" s="2">
        <v>27</v>
      </c>
      <c r="D21390" s="2" t="s">
        <v>455</v>
      </c>
      <c r="E21390" s="2"/>
      <c r="F21390" s="2"/>
      <c r="G21390" s="2"/>
      <c r="H21390" s="2"/>
    </row>
    <row r="21391" spans="2:8">
      <c r="B21391" s="2" t="s">
        <v>21838</v>
      </c>
      <c r="C21391" s="2">
        <v>27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21839</v>
      </c>
      <c r="C21392" s="2">
        <v>26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21840</v>
      </c>
      <c r="C21393" s="2">
        <v>26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21841</v>
      </c>
      <c r="C21394" s="2">
        <v>21</v>
      </c>
      <c r="D21394" s="2" t="s">
        <v>455</v>
      </c>
      <c r="E21394" s="2"/>
      <c r="F21394" s="2"/>
      <c r="G21394" s="2"/>
      <c r="H21394" s="2"/>
    </row>
    <row r="21395" spans="2:8">
      <c r="B21395" s="2" t="s">
        <v>21842</v>
      </c>
      <c r="C21395" s="2">
        <v>33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13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21857</v>
      </c>
      <c r="C21410" s="2">
        <v>33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29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21881</v>
      </c>
      <c r="C21434" s="2">
        <v>31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21882</v>
      </c>
      <c r="C21435" s="2">
        <v>31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21883</v>
      </c>
      <c r="C21436" s="2">
        <v>31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21884</v>
      </c>
      <c r="C21437" s="2">
        <v>29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21885</v>
      </c>
      <c r="C21438" s="2">
        <v>37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21886</v>
      </c>
      <c r="C21439" s="2">
        <v>39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21887</v>
      </c>
      <c r="C21440" s="2">
        <v>37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21888</v>
      </c>
      <c r="C21441" s="2">
        <v>37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21889</v>
      </c>
      <c r="C21442" s="2">
        <v>36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21890</v>
      </c>
      <c r="C21443" s="2">
        <v>37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21891</v>
      </c>
      <c r="C21444" s="2">
        <v>37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21892</v>
      </c>
      <c r="C21445" s="2">
        <v>36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21893</v>
      </c>
      <c r="C21446" s="2">
        <v>14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21894</v>
      </c>
      <c r="C21447" s="2">
        <v>19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21895</v>
      </c>
      <c r="C21448" s="2">
        <v>20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21896</v>
      </c>
      <c r="C21449" s="2">
        <v>20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21897</v>
      </c>
      <c r="C21450" s="2">
        <v>31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21898</v>
      </c>
      <c r="C21451" s="2">
        <v>34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21899</v>
      </c>
      <c r="C21452" s="2">
        <v>34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21900</v>
      </c>
      <c r="C21453" s="2">
        <v>33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21901</v>
      </c>
      <c r="C21454" s="2">
        <v>32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21902</v>
      </c>
      <c r="C21455" s="2">
        <v>32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21903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17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21931</v>
      </c>
      <c r="C21484" s="2">
        <v>19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21932</v>
      </c>
      <c r="C21485" s="2">
        <v>19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21933</v>
      </c>
      <c r="C21486" s="2">
        <v>19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21934</v>
      </c>
      <c r="C21487" s="2">
        <v>20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21935</v>
      </c>
      <c r="C21488" s="2">
        <v>19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21936</v>
      </c>
      <c r="C21489" s="2">
        <v>33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34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33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16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41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35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21963</v>
      </c>
      <c r="C21516" s="2">
        <v>35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21964</v>
      </c>
      <c r="C21517" s="2">
        <v>36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21965</v>
      </c>
      <c r="C21518" s="2">
        <v>35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21966</v>
      </c>
      <c r="C21519" s="2">
        <v>29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21967</v>
      </c>
      <c r="C21520" s="2">
        <v>28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21968</v>
      </c>
      <c r="C21521" s="2">
        <v>27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21969</v>
      </c>
      <c r="C21522" s="2">
        <v>27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21970</v>
      </c>
      <c r="C21523" s="2">
        <v>26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21971</v>
      </c>
      <c r="C21524" s="2">
        <v>17</v>
      </c>
      <c r="D21524" s="2" t="s">
        <v>455</v>
      </c>
      <c r="E21524" s="2"/>
      <c r="F21524" s="2"/>
      <c r="G21524" s="2"/>
      <c r="H21524" s="2"/>
    </row>
    <row r="21525" spans="2:8">
      <c r="B21525" s="2" t="s">
        <v>21972</v>
      </c>
      <c r="C21525" s="2">
        <v>18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18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18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18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18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16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13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13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17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18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20</v>
      </c>
      <c r="D21539" s="2" t="s">
        <v>455</v>
      </c>
      <c r="E21539" s="2"/>
      <c r="F21539" s="2"/>
      <c r="G21539" s="2"/>
      <c r="H21539" s="2"/>
    </row>
    <row r="21540" spans="2:8">
      <c r="B21540" s="2" t="s">
        <v>21987</v>
      </c>
      <c r="C21540" s="2">
        <v>23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21988</v>
      </c>
      <c r="C21541" s="2">
        <v>32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21989</v>
      </c>
      <c r="C21542" s="2">
        <v>34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21990</v>
      </c>
      <c r="C21543" s="2">
        <v>34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21991</v>
      </c>
      <c r="C21544" s="2">
        <v>34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21992</v>
      </c>
      <c r="C21545" s="2">
        <v>27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21993</v>
      </c>
      <c r="C21546" s="2">
        <v>27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21994</v>
      </c>
      <c r="C21547" s="2">
        <v>25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21995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31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22000</v>
      </c>
      <c r="C21553" s="2">
        <v>30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22002</v>
      </c>
      <c r="C21555" s="2">
        <v>29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22003</v>
      </c>
      <c r="C21556" s="2">
        <v>29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22004</v>
      </c>
      <c r="C21557" s="2">
        <v>27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22005</v>
      </c>
      <c r="C21558" s="2">
        <v>38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17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28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22014</v>
      </c>
      <c r="C21567" s="2">
        <v>29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22015</v>
      </c>
      <c r="C21568" s="2">
        <v>29</v>
      </c>
      <c r="D21568" s="2" t="s">
        <v>455</v>
      </c>
      <c r="E21568" s="2"/>
      <c r="F21568" s="2"/>
      <c r="G21568" s="2"/>
      <c r="H21568" s="2"/>
    </row>
    <row r="21569" spans="2:8">
      <c r="B21569" s="2" t="s">
        <v>22016</v>
      </c>
      <c r="C21569" s="2">
        <v>30</v>
      </c>
      <c r="D21569" s="2" t="s">
        <v>455</v>
      </c>
      <c r="E21569" s="2"/>
      <c r="F21569" s="2"/>
      <c r="G21569" s="2"/>
      <c r="H21569" s="2"/>
    </row>
    <row r="21570" spans="2:8">
      <c r="B21570" s="2" t="s">
        <v>22017</v>
      </c>
      <c r="C21570" s="2">
        <v>28</v>
      </c>
      <c r="D21570" s="2" t="s">
        <v>455</v>
      </c>
      <c r="E21570" s="2"/>
      <c r="F21570" s="2"/>
      <c r="G21570" s="2"/>
      <c r="H21570" s="2"/>
    </row>
    <row r="21571" spans="2:8">
      <c r="B21571" s="2" t="s">
        <v>22018</v>
      </c>
      <c r="C21571" s="2">
        <v>25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22019</v>
      </c>
      <c r="C21572" s="2">
        <v>21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22020</v>
      </c>
      <c r="C21573" s="2">
        <v>24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22021</v>
      </c>
      <c r="C21574" s="2">
        <v>26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22022</v>
      </c>
      <c r="C21575" s="2">
        <v>26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22023</v>
      </c>
      <c r="C21576" s="2">
        <v>26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22024</v>
      </c>
      <c r="C21577" s="2">
        <v>27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22025</v>
      </c>
      <c r="C21578" s="2">
        <v>26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22026</v>
      </c>
      <c r="C21579" s="2">
        <v>28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22027</v>
      </c>
      <c r="C21580" s="2">
        <v>30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22028</v>
      </c>
      <c r="C21581" s="2">
        <v>29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22029</v>
      </c>
      <c r="C21582" s="2">
        <v>28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22030</v>
      </c>
      <c r="C21583" s="2">
        <v>28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22031</v>
      </c>
      <c r="C21584" s="2">
        <v>26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22032</v>
      </c>
      <c r="C21585" s="2">
        <v>24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22033</v>
      </c>
      <c r="C21586" s="2">
        <v>23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22034</v>
      </c>
      <c r="C21587" s="2">
        <v>24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22035</v>
      </c>
      <c r="C21588" s="2">
        <v>25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22036</v>
      </c>
      <c r="C21589" s="2">
        <v>26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22037</v>
      </c>
      <c r="C21590" s="2">
        <v>25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22038</v>
      </c>
      <c r="C21591" s="2">
        <v>24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22039</v>
      </c>
      <c r="C21592" s="2">
        <v>24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22040</v>
      </c>
      <c r="C21593" s="2">
        <v>25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22041</v>
      </c>
      <c r="C21594" s="2">
        <v>33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22042</v>
      </c>
      <c r="C21595" s="2">
        <v>34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22043</v>
      </c>
      <c r="C21596" s="2">
        <v>32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22044</v>
      </c>
      <c r="C21597" s="2">
        <v>32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22045</v>
      </c>
      <c r="C21598" s="2">
        <v>34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22046</v>
      </c>
      <c r="C21599" s="2">
        <v>42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43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43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40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40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41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22055</v>
      </c>
      <c r="C21608" s="2">
        <v>42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22056</v>
      </c>
      <c r="C21609" s="2">
        <v>41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22057</v>
      </c>
      <c r="C21610" s="2">
        <v>40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22058</v>
      </c>
      <c r="C21611" s="2">
        <v>31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22059</v>
      </c>
      <c r="C21612" s="2">
        <v>31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22060</v>
      </c>
      <c r="C21613" s="2">
        <v>31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22061</v>
      </c>
      <c r="C21614" s="2">
        <v>29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22062</v>
      </c>
      <c r="C21615" s="2">
        <v>28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22063</v>
      </c>
      <c r="C21616" s="2">
        <v>28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22064</v>
      </c>
      <c r="C21617" s="2">
        <v>29</v>
      </c>
      <c r="D21617" s="2" t="s">
        <v>455</v>
      </c>
      <c r="E21617" s="2"/>
      <c r="F21617" s="2"/>
      <c r="G21617" s="2"/>
      <c r="H21617" s="2"/>
    </row>
    <row r="21618" spans="2:8">
      <c r="B21618" s="2" t="s">
        <v>22065</v>
      </c>
      <c r="C21618" s="2">
        <v>28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22066</v>
      </c>
      <c r="C21619" s="2">
        <v>27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22067</v>
      </c>
      <c r="C21620" s="2">
        <v>28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22068</v>
      </c>
      <c r="C21621" s="2">
        <v>27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22069</v>
      </c>
      <c r="C21622" s="2">
        <v>26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22070</v>
      </c>
      <c r="C21623" s="2">
        <v>27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22071</v>
      </c>
      <c r="C21624" s="2">
        <v>34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49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46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26</v>
      </c>
      <c r="D21629" s="2" t="s">
        <v>455</v>
      </c>
      <c r="E21629" s="2"/>
      <c r="F21629" s="2"/>
      <c r="G21629" s="2"/>
      <c r="H21629" s="2"/>
    </row>
    <row r="21630" spans="2:8">
      <c r="B21630" s="2" t="s">
        <v>22077</v>
      </c>
      <c r="C21630" s="2">
        <v>27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22078</v>
      </c>
      <c r="C21631" s="2">
        <v>28</v>
      </c>
      <c r="D21631" s="2" t="s">
        <v>455</v>
      </c>
      <c r="E21631" s="2"/>
      <c r="F21631" s="2"/>
      <c r="G21631" s="2"/>
      <c r="H21631" s="2"/>
    </row>
    <row r="21632" spans="2:8">
      <c r="B21632" s="2" t="s">
        <v>22079</v>
      </c>
      <c r="C21632" s="2">
        <v>28</v>
      </c>
      <c r="D21632" s="2" t="s">
        <v>455</v>
      </c>
      <c r="E21632" s="2"/>
      <c r="F21632" s="2"/>
      <c r="G21632" s="2"/>
      <c r="H21632" s="2"/>
    </row>
    <row r="21633" spans="2:8">
      <c r="B21633" s="2" t="s">
        <v>22080</v>
      </c>
      <c r="C21633" s="2">
        <v>28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22081</v>
      </c>
      <c r="C21634" s="2">
        <v>29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22082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33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34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32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39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22088</v>
      </c>
      <c r="C21641" s="2">
        <v>42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22089</v>
      </c>
      <c r="C21642" s="2">
        <v>43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22090</v>
      </c>
      <c r="C21643" s="2">
        <v>43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22091</v>
      </c>
      <c r="C21644" s="2">
        <v>42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22092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34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49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22106</v>
      </c>
      <c r="C21659" s="2">
        <v>46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22107</v>
      </c>
      <c r="C21660" s="2">
        <v>45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22108</v>
      </c>
      <c r="C21661" s="2">
        <v>42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22109</v>
      </c>
      <c r="C21662" s="2">
        <v>43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22110</v>
      </c>
      <c r="C21663" s="2">
        <v>43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22111</v>
      </c>
      <c r="C21664" s="2">
        <v>41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22112</v>
      </c>
      <c r="C21665" s="2">
        <v>30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22113</v>
      </c>
      <c r="C21666" s="2">
        <v>31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22114</v>
      </c>
      <c r="C21667" s="2">
        <v>30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22115</v>
      </c>
      <c r="C21668" s="2">
        <v>26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22116</v>
      </c>
      <c r="C21669" s="2">
        <v>23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22117</v>
      </c>
      <c r="C21670" s="2">
        <v>24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22118</v>
      </c>
      <c r="C21671" s="2">
        <v>19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31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22124</v>
      </c>
      <c r="C21677" s="2">
        <v>33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22125</v>
      </c>
      <c r="C21678" s="2">
        <v>34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22126</v>
      </c>
      <c r="C21679" s="2">
        <v>34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22127</v>
      </c>
      <c r="C21680" s="2">
        <v>16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22128</v>
      </c>
      <c r="C21681" s="2">
        <v>15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22129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16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25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22154</v>
      </c>
      <c r="C21707" s="2">
        <v>23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22155</v>
      </c>
      <c r="C21708" s="2">
        <v>22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22156</v>
      </c>
      <c r="C21709" s="2">
        <v>23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22157</v>
      </c>
      <c r="C21710" s="2">
        <v>20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22158</v>
      </c>
      <c r="C21711" s="2">
        <v>16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22159</v>
      </c>
      <c r="C21712" s="2">
        <v>22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22160</v>
      </c>
      <c r="C21713" s="2">
        <v>35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17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16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22165</v>
      </c>
      <c r="C21718" s="2">
        <v>15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22166</v>
      </c>
      <c r="C21719" s="2">
        <v>18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22167</v>
      </c>
      <c r="C21720" s="2">
        <v>13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22168</v>
      </c>
      <c r="C21721" s="2">
        <v>15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22169</v>
      </c>
      <c r="C21722" s="2">
        <v>16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22170</v>
      </c>
      <c r="C21723" s="2">
        <v>39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40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21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22179</v>
      </c>
      <c r="C21732" s="2">
        <v>20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22180</v>
      </c>
      <c r="C21733" s="2">
        <v>19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22181</v>
      </c>
      <c r="C21734" s="2">
        <v>19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22182</v>
      </c>
      <c r="C21735" s="2">
        <v>33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32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22188</v>
      </c>
      <c r="C21741" s="2">
        <v>34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22189</v>
      </c>
      <c r="C21742" s="2">
        <v>34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22191</v>
      </c>
      <c r="C21744" s="2">
        <v>32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22192</v>
      </c>
      <c r="C21745" s="2">
        <v>17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15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11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12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12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13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12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22201</v>
      </c>
      <c r="C21754" s="2">
        <v>30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22202</v>
      </c>
      <c r="C21755" s="2">
        <v>30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22203</v>
      </c>
      <c r="C21756" s="2">
        <v>30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22204</v>
      </c>
      <c r="C21757" s="2">
        <v>29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22205</v>
      </c>
      <c r="C21758" s="2">
        <v>28</v>
      </c>
      <c r="D21758" s="2" t="s">
        <v>455</v>
      </c>
      <c r="E21758" s="2"/>
      <c r="F21758" s="2"/>
      <c r="G21758" s="2"/>
      <c r="H21758" s="2"/>
    </row>
    <row r="21759" spans="2:8">
      <c r="B21759" s="2" t="s">
        <v>22206</v>
      </c>
      <c r="C21759" s="2">
        <v>33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32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22211</v>
      </c>
      <c r="C21764" s="2">
        <v>33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22212</v>
      </c>
      <c r="C21765" s="2">
        <v>32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22213</v>
      </c>
      <c r="C21766" s="2">
        <v>31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22214</v>
      </c>
      <c r="C21767" s="2">
        <v>20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22215</v>
      </c>
      <c r="C21768" s="2">
        <v>21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22216</v>
      </c>
      <c r="C21769" s="2">
        <v>23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22217</v>
      </c>
      <c r="C21770" s="2">
        <v>23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22218</v>
      </c>
      <c r="C21771" s="2">
        <v>23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22219</v>
      </c>
      <c r="C21772" s="2">
        <v>23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22220</v>
      </c>
      <c r="C21773" s="2">
        <v>22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22221</v>
      </c>
      <c r="C21774" s="2">
        <v>20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22222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18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12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11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11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15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22232</v>
      </c>
      <c r="C21785" s="2">
        <v>20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22233</v>
      </c>
      <c r="C21786" s="2">
        <v>22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22234</v>
      </c>
      <c r="C21787" s="2">
        <v>23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22235</v>
      </c>
      <c r="C21788" s="2">
        <v>23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22236</v>
      </c>
      <c r="C21789" s="2">
        <v>24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22237</v>
      </c>
      <c r="C21790" s="2">
        <v>23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22238</v>
      </c>
      <c r="C21791" s="2">
        <v>5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22239</v>
      </c>
      <c r="C21792" s="2">
        <v>6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22240</v>
      </c>
      <c r="C21793" s="2">
        <v>7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22241</v>
      </c>
      <c r="C21794" s="2">
        <v>8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22242</v>
      </c>
      <c r="C21795" s="2">
        <v>11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22243</v>
      </c>
      <c r="C21796" s="2">
        <v>15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22244</v>
      </c>
      <c r="C21797" s="2">
        <v>16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22245</v>
      </c>
      <c r="C21798" s="2">
        <v>20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22246</v>
      </c>
      <c r="C21799" s="2">
        <v>23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22247</v>
      </c>
      <c r="C21800" s="2">
        <v>24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22248</v>
      </c>
      <c r="C21801" s="2">
        <v>22</v>
      </c>
      <c r="D21801" s="2" t="s">
        <v>455</v>
      </c>
      <c r="E21801" s="2"/>
      <c r="F21801" s="2"/>
      <c r="G21801" s="2"/>
      <c r="H21801" s="2"/>
    </row>
    <row r="21802" spans="2:8">
      <c r="B21802" s="2" t="s">
        <v>22249</v>
      </c>
      <c r="C21802" s="2">
        <v>23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22250</v>
      </c>
      <c r="C21803" s="2">
        <v>24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22251</v>
      </c>
      <c r="C21804" s="2">
        <v>24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22252</v>
      </c>
      <c r="C21805" s="2">
        <v>25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22253</v>
      </c>
      <c r="C21806" s="2">
        <v>25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22254</v>
      </c>
      <c r="C21807" s="2">
        <v>22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22255</v>
      </c>
      <c r="C21808" s="2">
        <v>12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22256</v>
      </c>
      <c r="C21809" s="2">
        <v>20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13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22258</v>
      </c>
      <c r="C21811" s="2">
        <v>18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22259</v>
      </c>
      <c r="C21812" s="2">
        <v>36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22260</v>
      </c>
      <c r="C21813" s="2">
        <v>36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22261</v>
      </c>
      <c r="C21814" s="2">
        <v>35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22262</v>
      </c>
      <c r="C21815" s="2">
        <v>33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22263</v>
      </c>
      <c r="C21816" s="2">
        <v>33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22264</v>
      </c>
      <c r="C21817" s="2">
        <v>35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22265</v>
      </c>
      <c r="C21818" s="2">
        <v>34</v>
      </c>
      <c r="D21818" s="2" t="s">
        <v>455</v>
      </c>
      <c r="E21818" s="2"/>
      <c r="F21818" s="2"/>
      <c r="G21818" s="2"/>
      <c r="H21818" s="2"/>
    </row>
    <row r="21819" spans="2:8">
      <c r="B21819" s="2" t="s">
        <v>22266</v>
      </c>
      <c r="C21819" s="2">
        <v>35</v>
      </c>
      <c r="D21819" s="2" t="s">
        <v>455</v>
      </c>
      <c r="E21819" s="2"/>
      <c r="F21819" s="2"/>
      <c r="G21819" s="2"/>
      <c r="H21819" s="2"/>
    </row>
    <row r="21820" spans="2:8">
      <c r="B21820" s="2" t="s">
        <v>22267</v>
      </c>
      <c r="C21820" s="2">
        <v>33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22268</v>
      </c>
      <c r="C21821" s="2">
        <v>36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36</v>
      </c>
      <c r="D21825" s="2" t="s">
        <v>455</v>
      </c>
      <c r="E21825" s="2"/>
      <c r="F21825" s="2"/>
      <c r="G21825" s="2"/>
      <c r="H21825" s="2"/>
    </row>
    <row r="21826" spans="2:8">
      <c r="B21826" s="2" t="s">
        <v>22273</v>
      </c>
      <c r="C21826" s="2">
        <v>35</v>
      </c>
      <c r="D21826" s="2" t="s">
        <v>455</v>
      </c>
      <c r="E21826" s="2"/>
      <c r="F21826" s="2"/>
      <c r="G21826" s="2"/>
      <c r="H21826" s="2"/>
    </row>
    <row r="21827" spans="2:8">
      <c r="B21827" s="2" t="s">
        <v>22274</v>
      </c>
      <c r="C21827" s="2">
        <v>35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22275</v>
      </c>
      <c r="C21828" s="2">
        <v>33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22276</v>
      </c>
      <c r="C21829" s="2">
        <v>34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22277</v>
      </c>
      <c r="C21830" s="2">
        <v>37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22278</v>
      </c>
      <c r="C21831" s="2">
        <v>38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22279</v>
      </c>
      <c r="C21832" s="2">
        <v>38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22280</v>
      </c>
      <c r="C21833" s="2">
        <v>38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22281</v>
      </c>
      <c r="C21834" s="2">
        <v>38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22282</v>
      </c>
      <c r="C21835" s="2">
        <v>37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22283</v>
      </c>
      <c r="C21836" s="2">
        <v>40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22284</v>
      </c>
      <c r="C21837" s="2">
        <v>39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22285</v>
      </c>
      <c r="C21838" s="2">
        <v>38</v>
      </c>
      <c r="D21838" s="2" t="s">
        <v>455</v>
      </c>
      <c r="E21838" s="2"/>
      <c r="F21838" s="2"/>
      <c r="G21838" s="2"/>
      <c r="H21838" s="2"/>
    </row>
    <row r="21839" spans="2:8">
      <c r="B21839" s="2" t="s">
        <v>22286</v>
      </c>
      <c r="C21839" s="2">
        <v>37</v>
      </c>
      <c r="D21839" s="2" t="s">
        <v>455</v>
      </c>
      <c r="E21839" s="2"/>
      <c r="F21839" s="2"/>
      <c r="G21839" s="2"/>
      <c r="H21839" s="2"/>
    </row>
    <row r="21840" spans="2:8">
      <c r="B21840" s="2" t="s">
        <v>22287</v>
      </c>
      <c r="C21840" s="2">
        <v>35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22288</v>
      </c>
      <c r="C21841" s="2">
        <v>32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22289</v>
      </c>
      <c r="C21842" s="2">
        <v>33</v>
      </c>
      <c r="D21842" s="2" t="s">
        <v>455</v>
      </c>
      <c r="E21842" s="2"/>
      <c r="F21842" s="2"/>
      <c r="G21842" s="2"/>
      <c r="H21842" s="2"/>
    </row>
    <row r="21843" spans="2:8">
      <c r="B21843" s="2" t="s">
        <v>22290</v>
      </c>
      <c r="C21843" s="2">
        <v>33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22291</v>
      </c>
      <c r="C21844" s="2">
        <v>33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22292</v>
      </c>
      <c r="C21845" s="2">
        <v>33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22293</v>
      </c>
      <c r="C21846" s="2">
        <v>33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22294</v>
      </c>
      <c r="C21847" s="2">
        <v>35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22295</v>
      </c>
      <c r="C21848" s="2">
        <v>34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22296</v>
      </c>
      <c r="C21849" s="2">
        <v>13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11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13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10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10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14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13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11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17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17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12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12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10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10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12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10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10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14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14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14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10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29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22330</v>
      </c>
      <c r="C21883" s="2">
        <v>29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22331</v>
      </c>
      <c r="C21884" s="2">
        <v>28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22332</v>
      </c>
      <c r="C21885" s="2">
        <v>26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22333</v>
      </c>
      <c r="C21886" s="2">
        <v>25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22334</v>
      </c>
      <c r="C21887" s="2">
        <v>23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22335</v>
      </c>
      <c r="C21888" s="2">
        <v>29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22336</v>
      </c>
      <c r="C21889" s="2">
        <v>31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22337</v>
      </c>
      <c r="C21890" s="2">
        <v>30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22338</v>
      </c>
      <c r="C21891" s="2">
        <v>30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22339</v>
      </c>
      <c r="C21892" s="2">
        <v>29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22340</v>
      </c>
      <c r="C21893" s="2">
        <v>11</v>
      </c>
      <c r="D21893" s="2" t="s">
        <v>455</v>
      </c>
      <c r="E21893" s="2"/>
      <c r="F21893" s="2"/>
      <c r="G21893" s="2"/>
      <c r="H21893" s="2"/>
    </row>
    <row r="21894" spans="2:8">
      <c r="B21894" s="2" t="s">
        <v>22341</v>
      </c>
      <c r="C21894" s="2">
        <v>30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22342</v>
      </c>
      <c r="C21895" s="2">
        <v>28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22343</v>
      </c>
      <c r="C21896" s="2">
        <v>28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22344</v>
      </c>
      <c r="C21897" s="2">
        <v>28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22345</v>
      </c>
      <c r="C21898" s="2">
        <v>30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22346</v>
      </c>
      <c r="C21899" s="2">
        <v>31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22347</v>
      </c>
      <c r="C21900" s="2">
        <v>33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22348</v>
      </c>
      <c r="C21901" s="2">
        <v>33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22349</v>
      </c>
      <c r="C21902" s="2">
        <v>30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22350</v>
      </c>
      <c r="C21903" s="2">
        <v>28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22351</v>
      </c>
      <c r="C21904" s="2">
        <v>42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22352</v>
      </c>
      <c r="C21905" s="2">
        <v>39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22353</v>
      </c>
      <c r="C21906" s="2">
        <v>37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22354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41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44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45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41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28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22367</v>
      </c>
      <c r="C21920" s="2">
        <v>29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22368</v>
      </c>
      <c r="C21921" s="2">
        <v>28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22369</v>
      </c>
      <c r="C21922" s="2">
        <v>28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22370</v>
      </c>
      <c r="C21923" s="2">
        <v>27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22371</v>
      </c>
      <c r="C21924" s="2">
        <v>27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22372</v>
      </c>
      <c r="C21925" s="2">
        <v>36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22373</v>
      </c>
      <c r="C21926" s="2">
        <v>37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22374</v>
      </c>
      <c r="C21927" s="2">
        <v>38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22375</v>
      </c>
      <c r="C21928" s="2">
        <v>37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22376</v>
      </c>
      <c r="C21929" s="2">
        <v>37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22377</v>
      </c>
      <c r="C21930" s="2">
        <v>35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22378</v>
      </c>
      <c r="C21931" s="2">
        <v>33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22379</v>
      </c>
      <c r="C21932" s="2">
        <v>34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22380</v>
      </c>
      <c r="C21933" s="2">
        <v>33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22381</v>
      </c>
      <c r="C21934" s="2">
        <v>31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22382</v>
      </c>
      <c r="C21935" s="2">
        <v>29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22383</v>
      </c>
      <c r="C21936" s="2">
        <v>31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22384</v>
      </c>
      <c r="C21937" s="2">
        <v>31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22385</v>
      </c>
      <c r="C21938" s="2">
        <v>30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22386</v>
      </c>
      <c r="C21939" s="2">
        <v>29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22387</v>
      </c>
      <c r="C21940" s="2">
        <v>28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22388</v>
      </c>
      <c r="C21941" s="2">
        <v>35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22389</v>
      </c>
      <c r="C21942" s="2">
        <v>36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22390</v>
      </c>
      <c r="C21943" s="2">
        <v>35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22391</v>
      </c>
      <c r="C21944" s="2">
        <v>35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22392</v>
      </c>
      <c r="C21945" s="2">
        <v>26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22393</v>
      </c>
      <c r="C21946" s="2">
        <v>28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22394</v>
      </c>
      <c r="C21947" s="2">
        <v>27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22395</v>
      </c>
      <c r="C21948" s="2">
        <v>27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22396</v>
      </c>
      <c r="C21949" s="2">
        <v>26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22397</v>
      </c>
      <c r="C21950" s="2">
        <v>24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22398</v>
      </c>
      <c r="C21951" s="2">
        <v>34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22399</v>
      </c>
      <c r="C21952" s="2">
        <v>34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22400</v>
      </c>
      <c r="C21953" s="2">
        <v>34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22401</v>
      </c>
      <c r="C21954" s="2">
        <v>32</v>
      </c>
      <c r="D21954" s="2" t="s">
        <v>455</v>
      </c>
      <c r="E21954" s="2"/>
      <c r="F21954" s="2"/>
      <c r="G21954" s="2"/>
      <c r="H21954" s="2"/>
    </row>
    <row r="21955" spans="2:8">
      <c r="B21955" s="2" t="s">
        <v>22402</v>
      </c>
      <c r="C21955" s="2">
        <v>39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22403</v>
      </c>
      <c r="C21956" s="2">
        <v>38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22404</v>
      </c>
      <c r="C21957" s="2">
        <v>37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22405</v>
      </c>
      <c r="C21958" s="2">
        <v>37</v>
      </c>
      <c r="D21958" s="2" t="s">
        <v>455</v>
      </c>
      <c r="E21958" s="2"/>
      <c r="F21958" s="2"/>
      <c r="G21958" s="2"/>
      <c r="H21958" s="2"/>
    </row>
    <row r="21959" spans="2:8">
      <c r="B21959" s="2" t="s">
        <v>22406</v>
      </c>
      <c r="C21959" s="2">
        <v>36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22407</v>
      </c>
      <c r="C21960" s="2">
        <v>36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22408</v>
      </c>
      <c r="C21961" s="2">
        <v>36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22409</v>
      </c>
      <c r="C21962" s="2">
        <v>35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22410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26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22422</v>
      </c>
      <c r="C21975" s="2">
        <v>27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22423</v>
      </c>
      <c r="C21976" s="2">
        <v>30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22424</v>
      </c>
      <c r="C21977" s="2">
        <v>29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22425</v>
      </c>
      <c r="C21978" s="2">
        <v>29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22426</v>
      </c>
      <c r="C21979" s="2">
        <v>27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22427</v>
      </c>
      <c r="C21980" s="2">
        <v>27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22428</v>
      </c>
      <c r="C21981" s="2">
        <v>31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22429</v>
      </c>
      <c r="C21982" s="2">
        <v>31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22430</v>
      </c>
      <c r="C21983" s="2">
        <v>30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22431</v>
      </c>
      <c r="C21984" s="2">
        <v>28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22432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28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22438</v>
      </c>
      <c r="C21991" s="2">
        <v>29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22439</v>
      </c>
      <c r="C21992" s="2">
        <v>27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22440</v>
      </c>
      <c r="C21993" s="2">
        <v>26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22441</v>
      </c>
      <c r="C21994" s="2">
        <v>24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22442</v>
      </c>
      <c r="C21995" s="2">
        <v>22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22443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19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37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22466</v>
      </c>
      <c r="C22019" s="2">
        <v>38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22467</v>
      </c>
      <c r="C22020" s="2">
        <v>38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22468</v>
      </c>
      <c r="C22021" s="2">
        <v>35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22469</v>
      </c>
      <c r="C22022" s="2">
        <v>49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22470</v>
      </c>
      <c r="C22023" s="2">
        <v>49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22471</v>
      </c>
      <c r="C22024" s="2">
        <v>47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22472</v>
      </c>
      <c r="C22025" s="2">
        <v>42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22473</v>
      </c>
      <c r="C22026" s="2">
        <v>25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29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22483</v>
      </c>
      <c r="C22036" s="2">
        <v>31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22484</v>
      </c>
      <c r="C22037" s="2">
        <v>31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22485</v>
      </c>
      <c r="C22038" s="2">
        <v>31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22486</v>
      </c>
      <c r="C22039" s="2">
        <v>30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22487</v>
      </c>
      <c r="C22040" s="2">
        <v>30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22488</v>
      </c>
      <c r="C22041" s="2">
        <v>29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22489</v>
      </c>
      <c r="C22042" s="2">
        <v>34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22490</v>
      </c>
      <c r="C22043" s="2">
        <v>34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22491</v>
      </c>
      <c r="C22044" s="2">
        <v>34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22492</v>
      </c>
      <c r="C22045" s="2">
        <v>33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22493</v>
      </c>
      <c r="C22046" s="2">
        <v>33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22494</v>
      </c>
      <c r="C22047" s="2">
        <v>32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22495</v>
      </c>
      <c r="C22048" s="2">
        <v>37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22496</v>
      </c>
      <c r="C22049" s="2">
        <v>37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22497</v>
      </c>
      <c r="C22050" s="2">
        <v>36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22498</v>
      </c>
      <c r="C22051" s="2">
        <v>35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22499</v>
      </c>
      <c r="C22052" s="2">
        <v>27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22500</v>
      </c>
      <c r="C22053" s="2">
        <v>27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22501</v>
      </c>
      <c r="C22054" s="2">
        <v>27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22502</v>
      </c>
      <c r="C22055" s="2">
        <v>26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22503</v>
      </c>
      <c r="C22056" s="2">
        <v>26</v>
      </c>
      <c r="D22056" s="2" t="s">
        <v>455</v>
      </c>
      <c r="E22056" s="2"/>
      <c r="F22056" s="2"/>
      <c r="G22056" s="2"/>
      <c r="H22056" s="2"/>
    </row>
    <row r="22057" spans="2:8">
      <c r="B22057" s="2" t="s">
        <v>22504</v>
      </c>
      <c r="C22057" s="2">
        <v>26</v>
      </c>
      <c r="D22057" s="2" t="s">
        <v>455</v>
      </c>
      <c r="E22057" s="2"/>
      <c r="F22057" s="2"/>
      <c r="G22057" s="2"/>
      <c r="H22057" s="2"/>
    </row>
    <row r="22058" spans="2:8">
      <c r="B22058" s="2" t="s">
        <v>22505</v>
      </c>
      <c r="C22058" s="2">
        <v>29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22506</v>
      </c>
      <c r="C22059" s="2">
        <v>31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22507</v>
      </c>
      <c r="C22060" s="2">
        <v>30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22508</v>
      </c>
      <c r="C22061" s="2">
        <v>30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22509</v>
      </c>
      <c r="C22062" s="2">
        <v>30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22510</v>
      </c>
      <c r="C22063" s="2">
        <v>28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22511</v>
      </c>
      <c r="C22064" s="2">
        <v>30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22512</v>
      </c>
      <c r="C22065" s="2">
        <v>33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22513</v>
      </c>
      <c r="C22066" s="2">
        <v>33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22514</v>
      </c>
      <c r="C22067" s="2">
        <v>32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22515</v>
      </c>
      <c r="C22068" s="2">
        <v>32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22516</v>
      </c>
      <c r="C22069" s="2">
        <v>23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35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22518</v>
      </c>
      <c r="C22071" s="2">
        <v>35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22519</v>
      </c>
      <c r="C22072" s="2">
        <v>36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22520</v>
      </c>
      <c r="C22073" s="2">
        <v>36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22521</v>
      </c>
      <c r="C22074" s="2">
        <v>34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22522</v>
      </c>
      <c r="C22075" s="2">
        <v>32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22523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28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22531</v>
      </c>
      <c r="C22084" s="2">
        <v>28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22532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27</v>
      </c>
      <c r="D22092" s="2" t="s">
        <v>455</v>
      </c>
      <c r="E22092" s="2"/>
      <c r="F22092" s="2"/>
      <c r="G22092" s="2"/>
      <c r="H22092" s="2"/>
    </row>
    <row r="22093" spans="2:8">
      <c r="B22093" s="2" t="s">
        <v>22540</v>
      </c>
      <c r="C22093" s="2">
        <v>26</v>
      </c>
      <c r="D22093" s="2" t="s">
        <v>455</v>
      </c>
      <c r="E22093" s="2"/>
      <c r="F22093" s="2"/>
      <c r="G22093" s="2"/>
      <c r="H22093" s="2"/>
    </row>
    <row r="22094" spans="2:8">
      <c r="B22094" s="2" t="s">
        <v>22541</v>
      </c>
      <c r="C22094" s="2">
        <v>26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22542</v>
      </c>
      <c r="C22095" s="2">
        <v>26</v>
      </c>
      <c r="D22095" s="2" t="s">
        <v>455</v>
      </c>
      <c r="E22095" s="2"/>
      <c r="F22095" s="2"/>
      <c r="G22095" s="2"/>
      <c r="H22095" s="2"/>
    </row>
    <row r="22096" spans="2:8">
      <c r="B22096" s="2" t="s">
        <v>22543</v>
      </c>
      <c r="C22096" s="2">
        <v>26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22544</v>
      </c>
      <c r="C22097" s="2">
        <v>34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38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22554</v>
      </c>
      <c r="C22107" s="2">
        <v>40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22555</v>
      </c>
      <c r="C22108" s="2">
        <v>41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22556</v>
      </c>
      <c r="C22109" s="2">
        <v>41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22557</v>
      </c>
      <c r="C22110" s="2">
        <v>39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22558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13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7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22563</v>
      </c>
      <c r="C22116" s="2">
        <v>6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22564</v>
      </c>
      <c r="C22117" s="2">
        <v>9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22565</v>
      </c>
      <c r="C22118" s="2">
        <v>11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17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27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22579</v>
      </c>
      <c r="C22132" s="2">
        <v>28</v>
      </c>
      <c r="D22132" s="2" t="s">
        <v>455</v>
      </c>
      <c r="E22132" s="2"/>
      <c r="F22132" s="2"/>
      <c r="G22132" s="2"/>
      <c r="H22132" s="2"/>
    </row>
    <row r="22133" spans="2:8">
      <c r="B22133" s="2" t="s">
        <v>22580</v>
      </c>
      <c r="C22133" s="2">
        <v>27</v>
      </c>
      <c r="D22133" s="2" t="s">
        <v>455</v>
      </c>
      <c r="E22133" s="2"/>
      <c r="F22133" s="2"/>
      <c r="G22133" s="2"/>
      <c r="H22133" s="2"/>
    </row>
    <row r="22134" spans="2:8">
      <c r="B22134" s="2" t="s">
        <v>22581</v>
      </c>
      <c r="C22134" s="2">
        <v>27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22582</v>
      </c>
      <c r="C22135" s="2">
        <v>27</v>
      </c>
      <c r="D22135" s="2" t="s">
        <v>455</v>
      </c>
      <c r="E22135" s="2"/>
      <c r="F22135" s="2"/>
      <c r="G22135" s="2"/>
      <c r="H22135" s="2"/>
    </row>
    <row r="22136" spans="2:8">
      <c r="B22136" s="2" t="s">
        <v>22583</v>
      </c>
      <c r="C22136" s="2">
        <v>27</v>
      </c>
      <c r="D22136" s="2" t="s">
        <v>455</v>
      </c>
      <c r="E22136" s="2"/>
      <c r="F22136" s="2"/>
      <c r="G22136" s="2"/>
      <c r="H22136" s="2"/>
    </row>
    <row r="22137" spans="2:8">
      <c r="B22137" s="2" t="s">
        <v>22584</v>
      </c>
      <c r="C22137" s="2">
        <v>18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22585</v>
      </c>
      <c r="C22138" s="2">
        <v>18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22586</v>
      </c>
      <c r="C22139" s="2">
        <v>18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22587</v>
      </c>
      <c r="C22140" s="2">
        <v>18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22588</v>
      </c>
      <c r="C22141" s="2">
        <v>17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22589</v>
      </c>
      <c r="C22142" s="2">
        <v>23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22590</v>
      </c>
      <c r="C22143" s="2">
        <v>25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22591</v>
      </c>
      <c r="C22144" s="2">
        <v>25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22592</v>
      </c>
      <c r="C22145" s="2">
        <v>26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22593</v>
      </c>
      <c r="C22146" s="2">
        <v>25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22594</v>
      </c>
      <c r="C22147" s="2">
        <v>25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22595</v>
      </c>
      <c r="C22148" s="2">
        <v>22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22596</v>
      </c>
      <c r="C22149" s="2">
        <v>29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22597</v>
      </c>
      <c r="C22150" s="2">
        <v>30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22598</v>
      </c>
      <c r="C22151" s="2">
        <v>31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22599</v>
      </c>
      <c r="C22152" s="2">
        <v>30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22600</v>
      </c>
      <c r="C22153" s="2">
        <v>30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22601</v>
      </c>
      <c r="C22154" s="2">
        <v>29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22602</v>
      </c>
      <c r="C22155" s="2">
        <v>29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22603</v>
      </c>
      <c r="C22156" s="2">
        <v>10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22604</v>
      </c>
      <c r="C22157" s="2">
        <v>13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22605</v>
      </c>
      <c r="C22158" s="2">
        <v>15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22606</v>
      </c>
      <c r="C22159" s="2">
        <v>16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22607</v>
      </c>
      <c r="C22160" s="2">
        <v>18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22608</v>
      </c>
      <c r="C22161" s="2">
        <v>20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22609</v>
      </c>
      <c r="C22162" s="2">
        <v>21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22610</v>
      </c>
      <c r="C22163" s="2">
        <v>21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22611</v>
      </c>
      <c r="C22164" s="2">
        <v>21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22612</v>
      </c>
      <c r="C22165" s="2">
        <v>34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22613</v>
      </c>
      <c r="C22166" s="2">
        <v>34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22614</v>
      </c>
      <c r="C22167" s="2">
        <v>35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22615</v>
      </c>
      <c r="C22168" s="2">
        <v>33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22616</v>
      </c>
      <c r="C22169" s="2">
        <v>34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22617</v>
      </c>
      <c r="C22170" s="2">
        <v>33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22618</v>
      </c>
      <c r="C22171" s="2">
        <v>31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22619</v>
      </c>
      <c r="C22172" s="2">
        <v>29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29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22638</v>
      </c>
      <c r="C22191" s="2">
        <v>28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22639</v>
      </c>
      <c r="C22192" s="2">
        <v>27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22640</v>
      </c>
      <c r="C22193" s="2">
        <v>26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22641</v>
      </c>
      <c r="C22194" s="2">
        <v>24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22642</v>
      </c>
      <c r="C22195" s="2">
        <v>23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22643</v>
      </c>
      <c r="C22196" s="2">
        <v>37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22644</v>
      </c>
      <c r="C22197" s="2">
        <v>37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22645</v>
      </c>
      <c r="C22198" s="2">
        <v>35</v>
      </c>
      <c r="D22198" s="2" t="s">
        <v>455</v>
      </c>
      <c r="E22198" s="2"/>
      <c r="F22198" s="2"/>
      <c r="G22198" s="2"/>
      <c r="H22198" s="2"/>
    </row>
    <row r="22199" spans="2:8">
      <c r="B22199" s="2" t="s">
        <v>22646</v>
      </c>
      <c r="C22199" s="2">
        <v>34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22647</v>
      </c>
      <c r="C22200" s="2">
        <v>14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15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14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14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14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15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38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22654</v>
      </c>
      <c r="C22207" s="2">
        <v>38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22655</v>
      </c>
      <c r="C22208" s="2">
        <v>37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22656</v>
      </c>
      <c r="C22209" s="2">
        <v>35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22657</v>
      </c>
      <c r="C22210" s="2">
        <v>36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36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32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22662</v>
      </c>
      <c r="C22215" s="2">
        <v>34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22663</v>
      </c>
      <c r="C22216" s="2">
        <v>34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22664</v>
      </c>
      <c r="C22217" s="2">
        <v>35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22665</v>
      </c>
      <c r="C22218" s="2">
        <v>31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22666</v>
      </c>
      <c r="C22219" s="2">
        <v>33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22667</v>
      </c>
      <c r="C22220" s="2">
        <v>33</v>
      </c>
      <c r="D22220" s="2" t="s">
        <v>455</v>
      </c>
      <c r="E22220" s="2"/>
      <c r="F22220" s="2"/>
      <c r="G22220" s="2"/>
      <c r="H22220" s="2"/>
    </row>
    <row r="22221" spans="2:8">
      <c r="B22221" s="2" t="s">
        <v>22668</v>
      </c>
      <c r="C22221" s="2">
        <v>34</v>
      </c>
      <c r="D22221" s="2" t="s">
        <v>455</v>
      </c>
      <c r="E22221" s="2"/>
      <c r="F22221" s="2"/>
      <c r="G22221" s="2"/>
      <c r="H22221" s="2"/>
    </row>
    <row r="22222" spans="2:8">
      <c r="B22222" s="2" t="s">
        <v>22669</v>
      </c>
      <c r="C22222" s="2">
        <v>33</v>
      </c>
      <c r="D22222" s="2" t="s">
        <v>455</v>
      </c>
      <c r="E22222" s="2"/>
      <c r="F22222" s="2"/>
      <c r="G22222" s="2"/>
      <c r="H22222" s="2"/>
    </row>
    <row r="22223" spans="2:8">
      <c r="B22223" s="2" t="s">
        <v>22670</v>
      </c>
      <c r="C22223" s="2">
        <v>33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22671</v>
      </c>
      <c r="C22224" s="2">
        <v>39</v>
      </c>
      <c r="D22224" s="2" t="s">
        <v>455</v>
      </c>
      <c r="E22224" s="2"/>
      <c r="F22224" s="2"/>
      <c r="G22224" s="2"/>
      <c r="H22224" s="2"/>
    </row>
    <row r="22225" spans="2:8">
      <c r="B22225" s="2" t="s">
        <v>22672</v>
      </c>
      <c r="C22225" s="2">
        <v>39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22673</v>
      </c>
      <c r="C22226" s="2">
        <v>38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22674</v>
      </c>
      <c r="C22227" s="2">
        <v>37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22675</v>
      </c>
      <c r="C22228" s="2">
        <v>37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22676</v>
      </c>
      <c r="C22229" s="2">
        <v>18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19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19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19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19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33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22683</v>
      </c>
      <c r="C22236" s="2">
        <v>34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22684</v>
      </c>
      <c r="C22237" s="2">
        <v>34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22685</v>
      </c>
      <c r="C22238" s="2">
        <v>33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22686</v>
      </c>
      <c r="C22239" s="2">
        <v>32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22687</v>
      </c>
      <c r="C22240" s="2">
        <v>31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22688</v>
      </c>
      <c r="C22241" s="2">
        <v>33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22689</v>
      </c>
      <c r="C22242" s="2">
        <v>35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22690</v>
      </c>
      <c r="C22243" s="2">
        <v>36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22691</v>
      </c>
      <c r="C22244" s="2">
        <v>36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22692</v>
      </c>
      <c r="C22245" s="2">
        <v>35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22693</v>
      </c>
      <c r="C22246" s="2">
        <v>29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22694</v>
      </c>
      <c r="C22247" s="2">
        <v>30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22695</v>
      </c>
      <c r="C22248" s="2">
        <v>30</v>
      </c>
      <c r="D22248" s="2" t="s">
        <v>455</v>
      </c>
      <c r="E22248" s="2"/>
      <c r="F22248" s="2"/>
      <c r="G22248" s="2"/>
      <c r="H22248" s="2"/>
    </row>
    <row r="22249" spans="2:8">
      <c r="B22249" s="2" t="s">
        <v>22696</v>
      </c>
      <c r="C22249" s="2">
        <v>30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22698</v>
      </c>
      <c r="C22251" s="2">
        <v>29</v>
      </c>
      <c r="D22251" s="2" t="s">
        <v>455</v>
      </c>
      <c r="E22251" s="2"/>
      <c r="F22251" s="2"/>
      <c r="G22251" s="2"/>
      <c r="H22251" s="2"/>
    </row>
    <row r="22252" spans="2:8">
      <c r="B22252" s="2" t="s">
        <v>22699</v>
      </c>
      <c r="C22252" s="2">
        <v>40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22700</v>
      </c>
      <c r="C22253" s="2">
        <v>42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22701</v>
      </c>
      <c r="C22254" s="2">
        <v>41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22702</v>
      </c>
      <c r="C22255" s="2">
        <v>38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22703</v>
      </c>
      <c r="C22256" s="2">
        <v>27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40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22710</v>
      </c>
      <c r="C22263" s="2">
        <v>40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22711</v>
      </c>
      <c r="C22264" s="2">
        <v>40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22712</v>
      </c>
      <c r="C22265" s="2">
        <v>38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22713</v>
      </c>
      <c r="C22266" s="2">
        <v>36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22714</v>
      </c>
      <c r="C22267" s="2">
        <v>33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34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22720</v>
      </c>
      <c r="C22273" s="2">
        <v>36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22721</v>
      </c>
      <c r="C22274" s="2">
        <v>37</v>
      </c>
      <c r="D22274" s="2" t="s">
        <v>455</v>
      </c>
      <c r="E22274" s="2"/>
      <c r="F22274" s="2"/>
      <c r="G22274" s="2"/>
      <c r="H22274" s="2"/>
    </row>
    <row r="22275" spans="2:8">
      <c r="B22275" s="2" t="s">
        <v>22722</v>
      </c>
      <c r="C22275" s="2">
        <v>34</v>
      </c>
      <c r="D22275" s="2" t="s">
        <v>455</v>
      </c>
      <c r="E22275" s="2"/>
      <c r="F22275" s="2"/>
      <c r="G22275" s="2"/>
      <c r="H22275" s="2"/>
    </row>
    <row r="22276" spans="2:8">
      <c r="B22276" s="2" t="s">
        <v>22723</v>
      </c>
      <c r="C22276" s="2">
        <v>32</v>
      </c>
      <c r="D22276" s="2" t="s">
        <v>455</v>
      </c>
      <c r="E22276" s="2"/>
      <c r="F22276" s="2"/>
      <c r="G22276" s="2"/>
      <c r="H22276" s="2"/>
    </row>
    <row r="22277" spans="2:8">
      <c r="B22277" s="2" t="s">
        <v>22724</v>
      </c>
      <c r="C22277" s="2">
        <v>33</v>
      </c>
      <c r="D22277" s="2" t="s">
        <v>455</v>
      </c>
      <c r="E22277" s="2"/>
      <c r="F22277" s="2"/>
      <c r="G22277" s="2"/>
      <c r="H22277" s="2"/>
    </row>
    <row r="22278" spans="2:8">
      <c r="B22278" s="2" t="s">
        <v>22725</v>
      </c>
      <c r="C22278" s="2">
        <v>31</v>
      </c>
      <c r="D22278" s="2" t="s">
        <v>455</v>
      </c>
      <c r="E22278" s="2"/>
      <c r="F22278" s="2"/>
      <c r="G22278" s="2"/>
      <c r="H22278" s="2"/>
    </row>
    <row r="22279" spans="2:8">
      <c r="B22279" s="2" t="s">
        <v>22726</v>
      </c>
      <c r="C22279" s="2">
        <v>32</v>
      </c>
      <c r="D22279" s="2" t="s">
        <v>455</v>
      </c>
      <c r="E22279" s="2"/>
      <c r="F22279" s="2"/>
      <c r="G22279" s="2"/>
      <c r="H22279" s="2"/>
    </row>
    <row r="22280" spans="2:8">
      <c r="B22280" s="2" t="s">
        <v>22727</v>
      </c>
      <c r="C22280" s="2">
        <v>32</v>
      </c>
      <c r="D22280" s="2" t="s">
        <v>455</v>
      </c>
      <c r="E22280" s="2"/>
      <c r="F22280" s="2"/>
      <c r="G22280" s="2"/>
      <c r="H22280" s="2"/>
    </row>
    <row r="22281" spans="2:8">
      <c r="B22281" s="2" t="s">
        <v>22728</v>
      </c>
      <c r="C22281" s="2">
        <v>32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22729</v>
      </c>
      <c r="C22282" s="2">
        <v>30</v>
      </c>
      <c r="D22282" s="2" t="s">
        <v>455</v>
      </c>
      <c r="E22282" s="2"/>
      <c r="F22282" s="2"/>
      <c r="G22282" s="2"/>
      <c r="H22282" s="2"/>
    </row>
    <row r="22283" spans="2:8">
      <c r="B22283" s="2" t="s">
        <v>22730</v>
      </c>
      <c r="C22283" s="2">
        <v>28</v>
      </c>
      <c r="D22283" s="2" t="s">
        <v>455</v>
      </c>
      <c r="E22283" s="2"/>
      <c r="F22283" s="2"/>
      <c r="G22283" s="2"/>
      <c r="H22283" s="2"/>
    </row>
    <row r="22284" spans="2:8">
      <c r="B22284" s="2" t="s">
        <v>22731</v>
      </c>
      <c r="C22284" s="2">
        <v>27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22732</v>
      </c>
      <c r="C22285" s="2">
        <v>35</v>
      </c>
      <c r="D22285" s="2" t="s">
        <v>455</v>
      </c>
      <c r="E22285" s="2"/>
      <c r="F22285" s="2"/>
      <c r="G22285" s="2"/>
      <c r="H22285" s="2"/>
    </row>
    <row r="22286" spans="2:8">
      <c r="B22286" s="2" t="s">
        <v>22733</v>
      </c>
      <c r="C22286" s="2">
        <v>37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22734</v>
      </c>
      <c r="C22287" s="2">
        <v>37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22735</v>
      </c>
      <c r="C22288" s="2">
        <v>36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22736</v>
      </c>
      <c r="C22289" s="2">
        <v>35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22737</v>
      </c>
      <c r="C22290" s="2">
        <v>24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37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22755</v>
      </c>
      <c r="C22308" s="2">
        <v>38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22756</v>
      </c>
      <c r="C22309" s="2">
        <v>37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22757</v>
      </c>
      <c r="C22310" s="2">
        <v>36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22758</v>
      </c>
      <c r="C22311" s="2">
        <v>36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22759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29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22766</v>
      </c>
      <c r="C22319" s="2">
        <v>28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22767</v>
      </c>
      <c r="C22320" s="2">
        <v>28</v>
      </c>
      <c r="D22320" s="2" t="s">
        <v>455</v>
      </c>
      <c r="E22320" s="2"/>
      <c r="F22320" s="2"/>
      <c r="G22320" s="2"/>
      <c r="H22320" s="2"/>
    </row>
    <row r="22321" spans="2:8">
      <c r="B22321" s="2" t="s">
        <v>22768</v>
      </c>
      <c r="C22321" s="2">
        <v>35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22769</v>
      </c>
      <c r="C22322" s="2">
        <v>37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22770</v>
      </c>
      <c r="C22323" s="2">
        <v>37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22771</v>
      </c>
      <c r="C22324" s="2">
        <v>37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22772</v>
      </c>
      <c r="C22325" s="2">
        <v>32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22773</v>
      </c>
      <c r="C22326" s="2">
        <v>33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22774</v>
      </c>
      <c r="C22327" s="2">
        <v>34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22775</v>
      </c>
      <c r="C22328" s="2">
        <v>31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22776</v>
      </c>
      <c r="C22329" s="2">
        <v>29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22777</v>
      </c>
      <c r="C22330" s="2">
        <v>29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22778</v>
      </c>
      <c r="C22331" s="2">
        <v>37</v>
      </c>
      <c r="D22331" s="2" t="s">
        <v>455</v>
      </c>
      <c r="E22331" s="2"/>
      <c r="F22331" s="2"/>
      <c r="G22331" s="2"/>
      <c r="H22331" s="2"/>
    </row>
    <row r="22332" spans="2:8">
      <c r="B22332" s="2" t="s">
        <v>22779</v>
      </c>
      <c r="C22332" s="2">
        <v>36</v>
      </c>
      <c r="D22332" s="2" t="s">
        <v>455</v>
      </c>
      <c r="E22332" s="2"/>
      <c r="F22332" s="2"/>
      <c r="G22332" s="2"/>
      <c r="H22332" s="2"/>
    </row>
    <row r="22333" spans="2:8">
      <c r="B22333" s="2" t="s">
        <v>22780</v>
      </c>
      <c r="C22333" s="2">
        <v>34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22781</v>
      </c>
      <c r="C22334" s="2">
        <v>28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22782</v>
      </c>
      <c r="C22335" s="2">
        <v>28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22783</v>
      </c>
      <c r="C22336" s="2">
        <v>31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22784</v>
      </c>
      <c r="C22337" s="2">
        <v>32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22785</v>
      </c>
      <c r="C22338" s="2">
        <v>31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22786</v>
      </c>
      <c r="C22339" s="2">
        <v>30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22787</v>
      </c>
      <c r="C22340" s="2">
        <v>30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22788</v>
      </c>
      <c r="C22341" s="2">
        <v>28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22789</v>
      </c>
      <c r="C22342" s="2">
        <v>29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22790</v>
      </c>
      <c r="C22343" s="2">
        <v>29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22791</v>
      </c>
      <c r="C22344" s="2">
        <v>30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22792</v>
      </c>
      <c r="C22345" s="2">
        <v>30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22793</v>
      </c>
      <c r="C22346" s="2">
        <v>29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22794</v>
      </c>
      <c r="C22347" s="2">
        <v>29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22795</v>
      </c>
      <c r="C22348" s="2">
        <v>29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22796</v>
      </c>
      <c r="C22349" s="2">
        <v>31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22797</v>
      </c>
      <c r="C22350" s="2">
        <v>30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22798</v>
      </c>
      <c r="C22351" s="2">
        <v>30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22799</v>
      </c>
      <c r="C22352" s="2">
        <v>29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22800</v>
      </c>
      <c r="C22353" s="2">
        <v>37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22801</v>
      </c>
      <c r="C22354" s="2">
        <v>37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22802</v>
      </c>
      <c r="C22355" s="2">
        <v>36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22803</v>
      </c>
      <c r="C22356" s="2">
        <v>35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22804</v>
      </c>
      <c r="C22357" s="2">
        <v>35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22805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32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22812</v>
      </c>
      <c r="C22365" s="2">
        <v>33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22813</v>
      </c>
      <c r="C22366" s="2">
        <v>31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22814</v>
      </c>
      <c r="C22367" s="2">
        <v>22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22815</v>
      </c>
      <c r="C22368" s="2">
        <v>18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22816</v>
      </c>
      <c r="C22369" s="2">
        <v>21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22817</v>
      </c>
      <c r="C22370" s="2">
        <v>25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22818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19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33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22850</v>
      </c>
      <c r="C22403" s="2">
        <v>33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22851</v>
      </c>
      <c r="C22404" s="2">
        <v>32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22852</v>
      </c>
      <c r="C22405" s="2">
        <v>31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22853</v>
      </c>
      <c r="C22406" s="2">
        <v>34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22854</v>
      </c>
      <c r="C22407" s="2">
        <v>35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22855</v>
      </c>
      <c r="C22408" s="2">
        <v>34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22856</v>
      </c>
      <c r="C22409" s="2">
        <v>33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22857</v>
      </c>
      <c r="C22410" s="2">
        <v>32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22858</v>
      </c>
      <c r="C22411" s="2">
        <v>35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22859</v>
      </c>
      <c r="C22412" s="2">
        <v>32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22860</v>
      </c>
      <c r="C22413" s="2">
        <v>33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22861</v>
      </c>
      <c r="C22414" s="2">
        <v>17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22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22867</v>
      </c>
      <c r="C22420" s="2">
        <v>25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22868</v>
      </c>
      <c r="C22421" s="2">
        <v>29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22869</v>
      </c>
      <c r="C22422" s="2">
        <v>34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22870</v>
      </c>
      <c r="C22423" s="2">
        <v>38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22871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36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22878</v>
      </c>
      <c r="C22431" s="2">
        <v>35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22879</v>
      </c>
      <c r="C22432" s="2">
        <v>36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22880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18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30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22886</v>
      </c>
      <c r="C22439" s="2">
        <v>31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22887</v>
      </c>
      <c r="C22440" s="2">
        <v>34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22888</v>
      </c>
      <c r="C22441" s="2">
        <v>35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22889</v>
      </c>
      <c r="C22442" s="2">
        <v>34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22890</v>
      </c>
      <c r="C22443" s="2">
        <v>32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22891</v>
      </c>
      <c r="C22444" s="2">
        <v>34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22892</v>
      </c>
      <c r="C22445" s="2">
        <v>34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22893</v>
      </c>
      <c r="C22446" s="2">
        <v>33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22894</v>
      </c>
      <c r="C22447" s="2">
        <v>31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22895</v>
      </c>
      <c r="C22448" s="2">
        <v>27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22896</v>
      </c>
      <c r="C22449" s="2">
        <v>30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22897</v>
      </c>
      <c r="C22450" s="2">
        <v>34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22898</v>
      </c>
      <c r="C22451" s="2">
        <v>34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22899</v>
      </c>
      <c r="C22452" s="2">
        <v>32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22900</v>
      </c>
      <c r="C22453" s="2">
        <v>30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22901</v>
      </c>
      <c r="C22454" s="2">
        <v>24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22902</v>
      </c>
      <c r="C22455" s="2">
        <v>29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22903</v>
      </c>
      <c r="C22456" s="2">
        <v>39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22904</v>
      </c>
      <c r="C22457" s="2">
        <v>39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22905</v>
      </c>
      <c r="C22458" s="2">
        <v>39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22906</v>
      </c>
      <c r="C22459" s="2">
        <v>38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22907</v>
      </c>
      <c r="C22460" s="2">
        <v>36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22908</v>
      </c>
      <c r="C22461" s="2">
        <v>39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22909</v>
      </c>
      <c r="C22462" s="2">
        <v>40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22910</v>
      </c>
      <c r="C22463" s="2">
        <v>40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22911</v>
      </c>
      <c r="C22464" s="2">
        <v>40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22912</v>
      </c>
      <c r="C22465" s="2">
        <v>38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22913</v>
      </c>
      <c r="C22466" s="2">
        <v>36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22914</v>
      </c>
      <c r="C22467" s="2">
        <v>35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22915</v>
      </c>
      <c r="C22468" s="2">
        <v>35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22916</v>
      </c>
      <c r="C22469" s="2">
        <v>32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22917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31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22923</v>
      </c>
      <c r="C22476" s="2">
        <v>32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22924</v>
      </c>
      <c r="C22477" s="2">
        <v>32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22925</v>
      </c>
      <c r="C22478" s="2">
        <v>31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22926</v>
      </c>
      <c r="C22479" s="2">
        <v>29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22927</v>
      </c>
      <c r="C22480" s="2">
        <v>28</v>
      </c>
      <c r="D22480" s="2" t="s">
        <v>455</v>
      </c>
      <c r="E22480" s="2"/>
      <c r="F22480" s="2"/>
      <c r="G22480" s="2"/>
      <c r="H22480" s="2"/>
    </row>
    <row r="22481" spans="2:8">
      <c r="B22481" s="2" t="s">
        <v>22928</v>
      </c>
      <c r="C22481" s="2">
        <v>28</v>
      </c>
      <c r="D22481" s="2" t="s">
        <v>455</v>
      </c>
      <c r="E22481" s="2"/>
      <c r="F22481" s="2"/>
      <c r="G22481" s="2"/>
      <c r="H22481" s="2"/>
    </row>
    <row r="22482" spans="2:8">
      <c r="B22482" s="2" t="s">
        <v>22929</v>
      </c>
      <c r="C22482" s="2">
        <v>29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455</v>
      </c>
      <c r="E22484" s="2"/>
      <c r="F22484" s="2"/>
      <c r="G22484" s="2"/>
      <c r="H22484" s="2"/>
    </row>
    <row r="22485" spans="2:8">
      <c r="B22485" s="2" t="s">
        <v>22932</v>
      </c>
      <c r="C22485" s="2">
        <v>28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22933</v>
      </c>
      <c r="C22486" s="2">
        <v>28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22934</v>
      </c>
      <c r="C22487" s="2">
        <v>28</v>
      </c>
      <c r="D22487" s="2" t="s">
        <v>455</v>
      </c>
      <c r="E22487" s="2"/>
      <c r="F22487" s="2"/>
      <c r="G22487" s="2"/>
      <c r="H22487" s="2"/>
    </row>
    <row r="22488" spans="2:8">
      <c r="B22488" s="2" t="s">
        <v>22935</v>
      </c>
      <c r="C22488" s="2">
        <v>35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22936</v>
      </c>
      <c r="C22489" s="2">
        <v>36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22937</v>
      </c>
      <c r="C22490" s="2">
        <v>35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22938</v>
      </c>
      <c r="C22491" s="2">
        <v>34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22939</v>
      </c>
      <c r="C22492" s="2">
        <v>33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22940</v>
      </c>
      <c r="C22493" s="2">
        <v>33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22941</v>
      </c>
      <c r="C22494" s="2">
        <v>29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22942</v>
      </c>
      <c r="C22495" s="2">
        <v>29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22943</v>
      </c>
      <c r="C22496" s="2">
        <v>28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22944</v>
      </c>
      <c r="C22497" s="2">
        <v>28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22945</v>
      </c>
      <c r="C22498" s="2">
        <v>28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22946</v>
      </c>
      <c r="C22499" s="2">
        <v>28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22947</v>
      </c>
      <c r="C22500" s="2">
        <v>33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22948</v>
      </c>
      <c r="C22501" s="2">
        <v>34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22949</v>
      </c>
      <c r="C22502" s="2">
        <v>34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22950</v>
      </c>
      <c r="C22503" s="2">
        <v>33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22951</v>
      </c>
      <c r="C22504" s="2">
        <v>31</v>
      </c>
      <c r="D22504" s="2" t="s">
        <v>455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455</v>
      </c>
      <c r="E22505" s="2"/>
      <c r="F22505" s="2"/>
      <c r="G22505" s="2"/>
      <c r="H22505" s="2"/>
    </row>
    <row r="22506" spans="2:8">
      <c r="B22506" s="2" t="s">
        <v>22953</v>
      </c>
      <c r="C22506" s="2">
        <v>28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22954</v>
      </c>
      <c r="C22507" s="2">
        <v>28</v>
      </c>
      <c r="D22507" s="2" t="s">
        <v>455</v>
      </c>
      <c r="E22507" s="2"/>
      <c r="F22507" s="2"/>
      <c r="G22507" s="2"/>
      <c r="H22507" s="2"/>
    </row>
    <row r="22508" spans="2:8">
      <c r="B22508" s="2" t="s">
        <v>22955</v>
      </c>
      <c r="C22508" s="2">
        <v>28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22956</v>
      </c>
      <c r="C22509" s="2">
        <v>27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22957</v>
      </c>
      <c r="C22510" s="2">
        <v>28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22958</v>
      </c>
      <c r="C22511" s="2">
        <v>35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22959</v>
      </c>
      <c r="C22512" s="2">
        <v>36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22960</v>
      </c>
      <c r="C22513" s="2">
        <v>36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22961</v>
      </c>
      <c r="C22514" s="2">
        <v>35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22962</v>
      </c>
      <c r="C22515" s="2">
        <v>34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22963</v>
      </c>
      <c r="C22516" s="2">
        <v>24</v>
      </c>
      <c r="D22516" s="2" t="s">
        <v>455</v>
      </c>
      <c r="E22516" s="2"/>
      <c r="F22516" s="2"/>
      <c r="G22516" s="2"/>
      <c r="H22516" s="2"/>
    </row>
    <row r="22517" spans="2:8">
      <c r="B22517" s="2" t="s">
        <v>22964</v>
      </c>
      <c r="C22517" s="2">
        <v>25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22965</v>
      </c>
      <c r="C22518" s="2">
        <v>25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22966</v>
      </c>
      <c r="C22519" s="2">
        <v>25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22967</v>
      </c>
      <c r="C22520" s="2">
        <v>25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22968</v>
      </c>
      <c r="C22521" s="2">
        <v>26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22969</v>
      </c>
      <c r="C22522" s="2">
        <v>24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22970</v>
      </c>
      <c r="C22523" s="2">
        <v>25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22971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30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22978</v>
      </c>
      <c r="C22531" s="2">
        <v>32</v>
      </c>
      <c r="D22531" s="2" t="s">
        <v>455</v>
      </c>
      <c r="E22531" s="2"/>
      <c r="F22531" s="2"/>
      <c r="G22531" s="2"/>
      <c r="H22531" s="2"/>
    </row>
    <row r="22532" spans="2:8">
      <c r="B22532" s="2" t="s">
        <v>22979</v>
      </c>
      <c r="C22532" s="2">
        <v>32</v>
      </c>
      <c r="D22532" s="2" t="s">
        <v>455</v>
      </c>
      <c r="E22532" s="2"/>
      <c r="F22532" s="2"/>
      <c r="G22532" s="2"/>
      <c r="H22532" s="2"/>
    </row>
    <row r="22533" spans="2:8">
      <c r="B22533" s="2" t="s">
        <v>22980</v>
      </c>
      <c r="C22533" s="2">
        <v>31</v>
      </c>
      <c r="D22533" s="2" t="s">
        <v>455</v>
      </c>
      <c r="E22533" s="2"/>
      <c r="F22533" s="2"/>
      <c r="G22533" s="2"/>
      <c r="H22533" s="2"/>
    </row>
    <row r="22534" spans="2:8">
      <c r="B22534" s="2" t="s">
        <v>22981</v>
      </c>
      <c r="C22534" s="2">
        <v>30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22982</v>
      </c>
      <c r="C22535" s="2">
        <v>30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22983</v>
      </c>
      <c r="C22536" s="2">
        <v>18</v>
      </c>
      <c r="D22536" s="2" t="s">
        <v>455</v>
      </c>
      <c r="E22536" s="2"/>
      <c r="F22536" s="2"/>
      <c r="G22536" s="2"/>
      <c r="H22536" s="2"/>
    </row>
    <row r="22537" spans="2:8">
      <c r="B22537" s="2" t="s">
        <v>22984</v>
      </c>
      <c r="C22537" s="2">
        <v>36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22985</v>
      </c>
      <c r="C22538" s="2">
        <v>36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22986</v>
      </c>
      <c r="C22539" s="2">
        <v>35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22987</v>
      </c>
      <c r="C22540" s="2">
        <v>35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22988</v>
      </c>
      <c r="C22541" s="2">
        <v>13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22989</v>
      </c>
      <c r="C22542" s="2">
        <v>17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22990</v>
      </c>
      <c r="C22543" s="2">
        <v>20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22991</v>
      </c>
      <c r="C22544" s="2">
        <v>34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22992</v>
      </c>
      <c r="C22545" s="2">
        <v>34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22993</v>
      </c>
      <c r="C22546" s="2">
        <v>33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22994</v>
      </c>
      <c r="C22547" s="2">
        <v>25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22995</v>
      </c>
      <c r="C22548" s="2">
        <v>26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22996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35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23008</v>
      </c>
      <c r="C22561" s="2">
        <v>36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23009</v>
      </c>
      <c r="C22562" s="2">
        <v>34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23010</v>
      </c>
      <c r="C22563" s="2">
        <v>32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23011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31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23026</v>
      </c>
      <c r="C22579" s="2">
        <v>32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23027</v>
      </c>
      <c r="C22580" s="2">
        <v>32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23028</v>
      </c>
      <c r="C22581" s="2">
        <v>30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23029</v>
      </c>
      <c r="C22582" s="2">
        <v>28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23030</v>
      </c>
      <c r="C22583" s="2">
        <v>27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23031</v>
      </c>
      <c r="C22584" s="2">
        <v>29</v>
      </c>
      <c r="D22584" s="2" t="s">
        <v>455</v>
      </c>
      <c r="E22584" s="2"/>
      <c r="F22584" s="2"/>
      <c r="G22584" s="2"/>
      <c r="H22584" s="2"/>
    </row>
    <row r="22585" spans="2:8">
      <c r="B22585" s="2" t="s">
        <v>23032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30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23041</v>
      </c>
      <c r="C22594" s="2">
        <v>31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23042</v>
      </c>
      <c r="C22595" s="2">
        <v>31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23043</v>
      </c>
      <c r="C22596" s="2">
        <v>31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23044</v>
      </c>
      <c r="C22597" s="2">
        <v>39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23045</v>
      </c>
      <c r="C22598" s="2">
        <v>36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23046</v>
      </c>
      <c r="C22599" s="2">
        <v>33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23047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15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23053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31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23062</v>
      </c>
      <c r="C22615" s="2">
        <v>31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23063</v>
      </c>
      <c r="C22616" s="2">
        <v>30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23064</v>
      </c>
      <c r="C22617" s="2">
        <v>28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23065</v>
      </c>
      <c r="C22618" s="2">
        <v>24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23066</v>
      </c>
      <c r="C22619" s="2">
        <v>11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23067</v>
      </c>
      <c r="C22620" s="2">
        <v>26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26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23073</v>
      </c>
      <c r="C22626" s="2">
        <v>27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23074</v>
      </c>
      <c r="C22627" s="2">
        <v>26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23075</v>
      </c>
      <c r="C22628" s="2">
        <v>24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23076</v>
      </c>
      <c r="C22629" s="2">
        <v>22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23077</v>
      </c>
      <c r="C22630" s="2">
        <v>21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23078</v>
      </c>
      <c r="C22631" s="2">
        <v>19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23079</v>
      </c>
      <c r="C22632" s="2">
        <v>18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23080</v>
      </c>
      <c r="C22633" s="2">
        <v>24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23081</v>
      </c>
      <c r="C22634" s="2">
        <v>26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23082</v>
      </c>
      <c r="C22635" s="2">
        <v>26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23083</v>
      </c>
      <c r="C22636" s="2">
        <v>26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23084</v>
      </c>
      <c r="C22637" s="2">
        <v>27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23085</v>
      </c>
      <c r="C22638" s="2">
        <v>22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11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11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10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26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23101</v>
      </c>
      <c r="C22654" s="2">
        <v>27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23102</v>
      </c>
      <c r="C22655" s="2">
        <v>27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23103</v>
      </c>
      <c r="C22656" s="2">
        <v>28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23104</v>
      </c>
      <c r="C22657" s="2">
        <v>27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23105</v>
      </c>
      <c r="C22658" s="2">
        <v>8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23106</v>
      </c>
      <c r="C22659" s="2">
        <v>14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23107</v>
      </c>
      <c r="C22660" s="2">
        <v>15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23108</v>
      </c>
      <c r="C22661" s="2">
        <v>21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23109</v>
      </c>
      <c r="C22662" s="2">
        <v>27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23110</v>
      </c>
      <c r="C22663" s="2">
        <v>22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23111</v>
      </c>
      <c r="C22664" s="2">
        <v>13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16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18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16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18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18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15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11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31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23120</v>
      </c>
      <c r="C22673" s="2">
        <v>30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23121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37</v>
      </c>
      <c r="D22680" s="2" t="s">
        <v>455</v>
      </c>
      <c r="E22680" s="2"/>
      <c r="F22680" s="2"/>
      <c r="G22680" s="2"/>
      <c r="H22680" s="2"/>
    </row>
    <row r="22681" spans="2:8">
      <c r="B22681" s="2" t="s">
        <v>23128</v>
      </c>
      <c r="C22681" s="2">
        <v>39</v>
      </c>
      <c r="D22681" s="2" t="s">
        <v>455</v>
      </c>
      <c r="E22681" s="2"/>
      <c r="F22681" s="2"/>
      <c r="G22681" s="2"/>
      <c r="H22681" s="2"/>
    </row>
    <row r="22682" spans="2:8">
      <c r="B22682" s="2" t="s">
        <v>23129</v>
      </c>
      <c r="C22682" s="2">
        <v>41</v>
      </c>
      <c r="D22682" s="2" t="s">
        <v>455</v>
      </c>
      <c r="E22682" s="2"/>
      <c r="F22682" s="2"/>
      <c r="G22682" s="2"/>
      <c r="H22682" s="2"/>
    </row>
    <row r="22683" spans="2:8">
      <c r="B22683" s="2" t="s">
        <v>23130</v>
      </c>
      <c r="C22683" s="2">
        <v>41</v>
      </c>
      <c r="D22683" s="2" t="s">
        <v>455</v>
      </c>
      <c r="E22683" s="2"/>
      <c r="F22683" s="2"/>
      <c r="G22683" s="2"/>
      <c r="H22683" s="2"/>
    </row>
    <row r="22684" spans="2:8">
      <c r="B22684" s="2" t="s">
        <v>23131</v>
      </c>
      <c r="C22684" s="2">
        <v>39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23132</v>
      </c>
      <c r="C22685" s="2">
        <v>42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23133</v>
      </c>
      <c r="C22686" s="2">
        <v>44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23134</v>
      </c>
      <c r="C22687" s="2">
        <v>43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23135</v>
      </c>
      <c r="C22688" s="2">
        <v>41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23136</v>
      </c>
      <c r="C22689" s="2">
        <v>42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23137</v>
      </c>
      <c r="C22690" s="2">
        <v>35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23138</v>
      </c>
      <c r="C22691" s="2">
        <v>35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23139</v>
      </c>
      <c r="C22692" s="2">
        <v>34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23140</v>
      </c>
      <c r="C22693" s="2">
        <v>30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23141</v>
      </c>
      <c r="C22694" s="2">
        <v>27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23142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30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23146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29</v>
      </c>
      <c r="D22701" s="2" t="s">
        <v>455</v>
      </c>
      <c r="E22701" s="2"/>
      <c r="F22701" s="2"/>
      <c r="G22701" s="2"/>
      <c r="H22701" s="2"/>
    </row>
    <row r="22702" spans="2:8">
      <c r="B22702" s="2" t="s">
        <v>23149</v>
      </c>
      <c r="C22702" s="2">
        <v>29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23150</v>
      </c>
      <c r="C22703" s="2">
        <v>29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23151</v>
      </c>
      <c r="C22704" s="2">
        <v>30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23152</v>
      </c>
      <c r="C22705" s="2">
        <v>30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23153</v>
      </c>
      <c r="C22706" s="2">
        <v>29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23154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31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23165</v>
      </c>
      <c r="C22718" s="2">
        <v>32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23166</v>
      </c>
      <c r="C22719" s="2">
        <v>32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23167</v>
      </c>
      <c r="C22720" s="2">
        <v>31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23168</v>
      </c>
      <c r="C22721" s="2">
        <v>31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23169</v>
      </c>
      <c r="C22722" s="2">
        <v>32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23170</v>
      </c>
      <c r="C22723" s="2">
        <v>35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23171</v>
      </c>
      <c r="C22724" s="2">
        <v>34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23172</v>
      </c>
      <c r="C22725" s="2">
        <v>34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23173</v>
      </c>
      <c r="C22726" s="2">
        <v>35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23174</v>
      </c>
      <c r="C22727" s="2">
        <v>35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23175</v>
      </c>
      <c r="C22728" s="2">
        <v>33</v>
      </c>
      <c r="D22728" s="2" t="s">
        <v>455</v>
      </c>
      <c r="E22728" s="2"/>
      <c r="F22728" s="2"/>
      <c r="G22728" s="2"/>
      <c r="H22728" s="2"/>
    </row>
    <row r="22729" spans="2:8">
      <c r="B22729" s="2" t="s">
        <v>23176</v>
      </c>
      <c r="C22729" s="2">
        <v>33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23177</v>
      </c>
      <c r="C22730" s="2">
        <v>34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23178</v>
      </c>
      <c r="C22731" s="2">
        <v>33</v>
      </c>
      <c r="D22731" s="2" t="s">
        <v>455</v>
      </c>
      <c r="E22731" s="2"/>
      <c r="F22731" s="2"/>
      <c r="G22731" s="2"/>
      <c r="H22731" s="2"/>
    </row>
    <row r="22732" spans="2:8">
      <c r="B22732" s="2" t="s">
        <v>23179</v>
      </c>
      <c r="C22732" s="2">
        <v>31</v>
      </c>
      <c r="D22732" s="2" t="s">
        <v>455</v>
      </c>
      <c r="E22732" s="2"/>
      <c r="F22732" s="2"/>
      <c r="G22732" s="2"/>
      <c r="H22732" s="2"/>
    </row>
    <row r="22733" spans="2:8">
      <c r="B22733" s="2" t="s">
        <v>23180</v>
      </c>
      <c r="C22733" s="2">
        <v>32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23181</v>
      </c>
      <c r="C22734" s="2">
        <v>32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23182</v>
      </c>
      <c r="C22735" s="2">
        <v>32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23183</v>
      </c>
      <c r="C22736" s="2">
        <v>33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23184</v>
      </c>
      <c r="C22737" s="2">
        <v>33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23185</v>
      </c>
      <c r="C22738" s="2">
        <v>31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23186</v>
      </c>
      <c r="C22739" s="2">
        <v>30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23187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31</v>
      </c>
      <c r="D22747" s="2" t="s">
        <v>455</v>
      </c>
      <c r="E22747" s="2"/>
      <c r="F22747" s="2"/>
      <c r="G22747" s="2"/>
      <c r="H22747" s="2"/>
    </row>
    <row r="22748" spans="2:8">
      <c r="B22748" s="2" t="s">
        <v>23195</v>
      </c>
      <c r="C22748" s="2">
        <v>32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23196</v>
      </c>
      <c r="C22749" s="2">
        <v>35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23197</v>
      </c>
      <c r="C22750" s="2">
        <v>36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23198</v>
      </c>
      <c r="C22751" s="2">
        <v>34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23199</v>
      </c>
      <c r="C22752" s="2">
        <v>33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23200</v>
      </c>
      <c r="C22753" s="2">
        <v>35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23201</v>
      </c>
      <c r="C22754" s="2">
        <v>35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23202</v>
      </c>
      <c r="C22755" s="2">
        <v>35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23203</v>
      </c>
      <c r="C22756" s="2">
        <v>35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23204</v>
      </c>
      <c r="C22757" s="2">
        <v>34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23205</v>
      </c>
      <c r="C22758" s="2">
        <v>34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23206</v>
      </c>
      <c r="C22759" s="2">
        <v>35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23207</v>
      </c>
      <c r="C22760" s="2">
        <v>34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23209</v>
      </c>
      <c r="C22762" s="2">
        <v>28</v>
      </c>
      <c r="D22762" s="2" t="s">
        <v>455</v>
      </c>
      <c r="E22762" s="2"/>
      <c r="F22762" s="2"/>
      <c r="G22762" s="2"/>
      <c r="H22762" s="2"/>
    </row>
    <row r="22763" spans="2:8">
      <c r="B22763" s="2" t="s">
        <v>23210</v>
      </c>
      <c r="C22763" s="2">
        <v>25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23211</v>
      </c>
      <c r="C22764" s="2">
        <v>26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23212</v>
      </c>
      <c r="C22765" s="2">
        <v>31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23213</v>
      </c>
      <c r="C22766" s="2">
        <v>31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23214</v>
      </c>
      <c r="C22767" s="2">
        <v>31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23215</v>
      </c>
      <c r="C22768" s="2">
        <v>29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23216</v>
      </c>
      <c r="C22769" s="2">
        <v>28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23217</v>
      </c>
      <c r="C22770" s="2">
        <v>29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23218</v>
      </c>
      <c r="C22771" s="2">
        <v>36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9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23225</v>
      </c>
      <c r="C22778" s="2">
        <v>33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19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30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23232</v>
      </c>
      <c r="C22785" s="2">
        <v>31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23233</v>
      </c>
      <c r="C22786" s="2">
        <v>31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23234</v>
      </c>
      <c r="C22787" s="2">
        <v>32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23235</v>
      </c>
      <c r="C22788" s="2">
        <v>31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23236</v>
      </c>
      <c r="C22789" s="2">
        <v>30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23237</v>
      </c>
      <c r="C22790" s="2">
        <v>31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23238</v>
      </c>
      <c r="C22791" s="2">
        <v>33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23239</v>
      </c>
      <c r="C22792" s="2">
        <v>33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23240</v>
      </c>
      <c r="C22793" s="2">
        <v>32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23241</v>
      </c>
      <c r="C22794" s="2">
        <v>31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23242</v>
      </c>
      <c r="C22795" s="2">
        <v>31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23243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37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23251</v>
      </c>
      <c r="C22804" s="2">
        <v>39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23252</v>
      </c>
      <c r="C22805" s="2">
        <v>38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23253</v>
      </c>
      <c r="C22806" s="2">
        <v>36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23254</v>
      </c>
      <c r="C22807" s="2">
        <v>32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23255</v>
      </c>
      <c r="C22808" s="2">
        <v>27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23256</v>
      </c>
      <c r="C22809" s="2">
        <v>25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23257</v>
      </c>
      <c r="C22810" s="2">
        <v>24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23258</v>
      </c>
      <c r="C22811" s="2">
        <v>25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23259</v>
      </c>
      <c r="C22812" s="2">
        <v>28</v>
      </c>
      <c r="D22812" s="2" t="s">
        <v>455</v>
      </c>
      <c r="E22812" s="2"/>
      <c r="F22812" s="2"/>
      <c r="G22812" s="2"/>
      <c r="H22812" s="2"/>
    </row>
    <row r="22813" spans="2:8">
      <c r="B22813" s="2" t="s">
        <v>23260</v>
      </c>
      <c r="C22813" s="2">
        <v>29</v>
      </c>
      <c r="D22813" s="2" t="s">
        <v>455</v>
      </c>
      <c r="E22813" s="2"/>
      <c r="F22813" s="2"/>
      <c r="G22813" s="2"/>
      <c r="H22813" s="2"/>
    </row>
    <row r="22814" spans="2:8">
      <c r="B22814" s="2" t="s">
        <v>23261</v>
      </c>
      <c r="C22814" s="2">
        <v>28</v>
      </c>
      <c r="D22814" s="2" t="s">
        <v>455</v>
      </c>
      <c r="E22814" s="2"/>
      <c r="F22814" s="2"/>
      <c r="G22814" s="2"/>
      <c r="H22814" s="2"/>
    </row>
    <row r="22815" spans="2:8">
      <c r="B22815" s="2" t="s">
        <v>23262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34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18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18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15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25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23271</v>
      </c>
      <c r="C22824" s="2">
        <v>26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23272</v>
      </c>
      <c r="C22825" s="2">
        <v>27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23273</v>
      </c>
      <c r="C22826" s="2">
        <v>27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23274</v>
      </c>
      <c r="C22827" s="2">
        <v>27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23275</v>
      </c>
      <c r="C22828" s="2">
        <v>27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23276</v>
      </c>
      <c r="C22829" s="2">
        <v>27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23277</v>
      </c>
      <c r="C22830" s="2">
        <v>27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23278</v>
      </c>
      <c r="C22831" s="2">
        <v>26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23279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35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32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11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17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23300</v>
      </c>
      <c r="C22853" s="2">
        <v>20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23301</v>
      </c>
      <c r="C22854" s="2">
        <v>22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23302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30</v>
      </c>
      <c r="D22862" s="2" t="s">
        <v>455</v>
      </c>
      <c r="E22862" s="2"/>
      <c r="F22862" s="2"/>
      <c r="G22862" s="2"/>
      <c r="H22862" s="2"/>
    </row>
    <row r="22863" spans="2:8">
      <c r="B22863" s="2" t="s">
        <v>23310</v>
      </c>
      <c r="C22863" s="2">
        <v>29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23311</v>
      </c>
      <c r="C22864" s="2">
        <v>30</v>
      </c>
      <c r="D22864" s="2" t="s">
        <v>455</v>
      </c>
      <c r="E22864" s="2"/>
      <c r="F22864" s="2"/>
      <c r="G22864" s="2"/>
      <c r="H22864" s="2"/>
    </row>
    <row r="22865" spans="2:8">
      <c r="B22865" s="2" t="s">
        <v>23312</v>
      </c>
      <c r="C22865" s="2">
        <v>29</v>
      </c>
      <c r="D22865" s="2" t="s">
        <v>455</v>
      </c>
      <c r="E22865" s="2"/>
      <c r="F22865" s="2"/>
      <c r="G22865" s="2"/>
      <c r="H22865" s="2"/>
    </row>
    <row r="22866" spans="2:8">
      <c r="B22866" s="2" t="s">
        <v>23313</v>
      </c>
      <c r="C22866" s="2">
        <v>27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23314</v>
      </c>
      <c r="C22867" s="2">
        <v>26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23315</v>
      </c>
      <c r="C22868" s="2">
        <v>28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23316</v>
      </c>
      <c r="C22869" s="2">
        <v>35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39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23324</v>
      </c>
      <c r="C22877" s="2">
        <v>38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23325</v>
      </c>
      <c r="C22878" s="2">
        <v>35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23326</v>
      </c>
      <c r="C22879" s="2">
        <v>34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23327</v>
      </c>
      <c r="C22880" s="2">
        <v>34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23328</v>
      </c>
      <c r="C22881" s="2">
        <v>38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23329</v>
      </c>
      <c r="C22882" s="2">
        <v>41</v>
      </c>
      <c r="D22882" s="2" t="s">
        <v>455</v>
      </c>
      <c r="E22882" s="2"/>
      <c r="F22882" s="2"/>
      <c r="G22882" s="2"/>
      <c r="H22882" s="2"/>
    </row>
    <row r="22883" spans="2:8">
      <c r="B22883" s="2" t="s">
        <v>23330</v>
      </c>
      <c r="C22883" s="2">
        <v>42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23331</v>
      </c>
      <c r="C22884" s="2">
        <v>40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23332</v>
      </c>
      <c r="C22885" s="2">
        <v>37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23333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35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23341</v>
      </c>
      <c r="C22894" s="2">
        <v>37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23342</v>
      </c>
      <c r="C22895" s="2">
        <v>36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23343</v>
      </c>
      <c r="C22896" s="2">
        <v>34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23345</v>
      </c>
      <c r="C22898" s="2">
        <v>28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23346</v>
      </c>
      <c r="C22899" s="2">
        <v>30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23347</v>
      </c>
      <c r="C22900" s="2">
        <v>31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23348</v>
      </c>
      <c r="C22901" s="2">
        <v>31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23349</v>
      </c>
      <c r="C22902" s="2">
        <v>31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23350</v>
      </c>
      <c r="C22903" s="2">
        <v>14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23351</v>
      </c>
      <c r="C22904" s="2">
        <v>26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23352</v>
      </c>
      <c r="C22905" s="2">
        <v>27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23353</v>
      </c>
      <c r="C22906" s="2">
        <v>28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23354</v>
      </c>
      <c r="C22907" s="2">
        <v>29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23355</v>
      </c>
      <c r="C22908" s="2">
        <v>28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23356</v>
      </c>
      <c r="C22909" s="2">
        <v>28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23357</v>
      </c>
      <c r="C22910" s="2">
        <v>28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23358</v>
      </c>
      <c r="C22911" s="2">
        <v>42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41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40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40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41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41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16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23375</v>
      </c>
      <c r="C22928" s="2">
        <v>31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23376</v>
      </c>
      <c r="C22929" s="2">
        <v>31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23377</v>
      </c>
      <c r="C22930" s="2">
        <v>32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23378</v>
      </c>
      <c r="C22931" s="2">
        <v>33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23379</v>
      </c>
      <c r="C22932" s="2">
        <v>32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23380</v>
      </c>
      <c r="C22933" s="2">
        <v>30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23381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33</v>
      </c>
      <c r="D22940" s="2" t="s">
        <v>455</v>
      </c>
      <c r="E22940" s="2"/>
      <c r="F22940" s="2"/>
      <c r="G22940" s="2"/>
      <c r="H22940" s="2"/>
    </row>
    <row r="22941" spans="2:8">
      <c r="B22941" s="2" t="s">
        <v>23388</v>
      </c>
      <c r="C22941" s="2">
        <v>32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23389</v>
      </c>
      <c r="C22942" s="2">
        <v>32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23390</v>
      </c>
      <c r="C22943" s="2">
        <v>31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23391</v>
      </c>
      <c r="C22944" s="2">
        <v>21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19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18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12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35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23416</v>
      </c>
      <c r="C22969" s="2">
        <v>34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23417</v>
      </c>
      <c r="C22970" s="2">
        <v>34</v>
      </c>
      <c r="D22970" s="2" t="s">
        <v>455</v>
      </c>
      <c r="E22970" s="2"/>
      <c r="F22970" s="2"/>
      <c r="G22970" s="2"/>
      <c r="H22970" s="2"/>
    </row>
    <row r="22971" spans="2:8">
      <c r="B22971" s="2" t="s">
        <v>23418</v>
      </c>
      <c r="C22971" s="2">
        <v>33</v>
      </c>
      <c r="D22971" s="2" t="s">
        <v>455</v>
      </c>
      <c r="E22971" s="2"/>
      <c r="F22971" s="2"/>
      <c r="G22971" s="2"/>
      <c r="H22971" s="2"/>
    </row>
    <row r="22972" spans="2:8">
      <c r="B22972" s="2" t="s">
        <v>23419</v>
      </c>
      <c r="C22972" s="2">
        <v>34</v>
      </c>
      <c r="D22972" s="2" t="s">
        <v>455</v>
      </c>
      <c r="E22972" s="2"/>
      <c r="F22972" s="2"/>
      <c r="G22972" s="2"/>
      <c r="H22972" s="2"/>
    </row>
    <row r="22973" spans="2:8">
      <c r="B22973" s="2" t="s">
        <v>23420</v>
      </c>
      <c r="C22973" s="2">
        <v>27</v>
      </c>
      <c r="D22973" s="2" t="s">
        <v>455</v>
      </c>
      <c r="E22973" s="2"/>
      <c r="F22973" s="2"/>
      <c r="G22973" s="2"/>
      <c r="H22973" s="2"/>
    </row>
    <row r="22974" spans="2:8">
      <c r="B22974" s="2" t="s">
        <v>23421</v>
      </c>
      <c r="C22974" s="2">
        <v>29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23422</v>
      </c>
      <c r="C22975" s="2">
        <v>31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23423</v>
      </c>
      <c r="C22976" s="2">
        <v>30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23424</v>
      </c>
      <c r="C22977" s="2">
        <v>29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23425</v>
      </c>
      <c r="C22978" s="2">
        <v>30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23426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29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23434</v>
      </c>
      <c r="C22987" s="2">
        <v>31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23435</v>
      </c>
      <c r="C22988" s="2">
        <v>31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23436</v>
      </c>
      <c r="C22989" s="2">
        <v>28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23437</v>
      </c>
      <c r="C22990" s="2">
        <v>26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23438</v>
      </c>
      <c r="C22991" s="2">
        <v>23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23439</v>
      </c>
      <c r="C22992" s="2">
        <v>16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23440</v>
      </c>
      <c r="C22993" s="2">
        <v>8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23441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18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13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17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17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11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13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23459</v>
      </c>
      <c r="C23012" s="2">
        <v>19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23460</v>
      </c>
      <c r="C23013" s="2">
        <v>27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23461</v>
      </c>
      <c r="C23014" s="2">
        <v>28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23462</v>
      </c>
      <c r="C23015" s="2">
        <v>27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23463</v>
      </c>
      <c r="C23016" s="2">
        <v>28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23464</v>
      </c>
      <c r="C23017" s="2">
        <v>29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23465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26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23473</v>
      </c>
      <c r="C23026" s="2">
        <v>27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23474</v>
      </c>
      <c r="C23027" s="2">
        <v>27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23475</v>
      </c>
      <c r="C23028" s="2">
        <v>26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23476</v>
      </c>
      <c r="C23029" s="2">
        <v>25</v>
      </c>
      <c r="D23029" s="2" t="s">
        <v>455</v>
      </c>
      <c r="E23029" s="2"/>
      <c r="F23029" s="2"/>
      <c r="G23029" s="2"/>
      <c r="H23029" s="2"/>
    </row>
    <row r="23030" spans="2:8">
      <c r="B23030" s="2" t="s">
        <v>23477</v>
      </c>
      <c r="C23030" s="2">
        <v>24</v>
      </c>
      <c r="D23030" s="2" t="s">
        <v>455</v>
      </c>
      <c r="E23030" s="2"/>
      <c r="F23030" s="2"/>
      <c r="G23030" s="2"/>
      <c r="H23030" s="2"/>
    </row>
    <row r="23031" spans="2:8">
      <c r="B23031" s="2" t="s">
        <v>23478</v>
      </c>
      <c r="C23031" s="2">
        <v>23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23479</v>
      </c>
      <c r="C23032" s="2">
        <v>24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23480</v>
      </c>
      <c r="C23033" s="2">
        <v>32</v>
      </c>
      <c r="D23033" s="2" t="s">
        <v>455</v>
      </c>
      <c r="E23033" s="2"/>
      <c r="F23033" s="2"/>
      <c r="G23033" s="2"/>
      <c r="H23033" s="2"/>
    </row>
    <row r="23034" spans="2:8">
      <c r="B23034" s="2" t="s">
        <v>23481</v>
      </c>
      <c r="C23034" s="2">
        <v>35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23482</v>
      </c>
      <c r="C23035" s="2">
        <v>35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23483</v>
      </c>
      <c r="C23036" s="2">
        <v>28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23484</v>
      </c>
      <c r="C23037" s="2">
        <v>23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23485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24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23492</v>
      </c>
      <c r="C23045" s="2">
        <v>26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23493</v>
      </c>
      <c r="C23046" s="2">
        <v>27</v>
      </c>
      <c r="D23046" s="2" t="s">
        <v>455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16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18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31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23500</v>
      </c>
      <c r="C23053" s="2">
        <v>32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23501</v>
      </c>
      <c r="C23054" s="2">
        <v>28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23502</v>
      </c>
      <c r="C23055" s="2">
        <v>26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23503</v>
      </c>
      <c r="C23056" s="2">
        <v>29</v>
      </c>
      <c r="D23056" s="2" t="s">
        <v>455</v>
      </c>
      <c r="E23056" s="2"/>
      <c r="F23056" s="2"/>
      <c r="G23056" s="2"/>
      <c r="H23056" s="2"/>
    </row>
    <row r="23057" spans="2:8">
      <c r="B23057" s="2" t="s">
        <v>23504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16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15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15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15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30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23519</v>
      </c>
      <c r="C23072" s="2">
        <v>32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23520</v>
      </c>
      <c r="C23073" s="2">
        <v>33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23521</v>
      </c>
      <c r="C23074" s="2">
        <v>33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23522</v>
      </c>
      <c r="C23075" s="2">
        <v>32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23523</v>
      </c>
      <c r="C23076" s="2">
        <v>31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23524</v>
      </c>
      <c r="C23077" s="2">
        <v>23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23525</v>
      </c>
      <c r="C23078" s="2">
        <v>27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23526</v>
      </c>
      <c r="C23079" s="2">
        <v>31</v>
      </c>
      <c r="D23079" s="2" t="s">
        <v>455</v>
      </c>
      <c r="E23079" s="2"/>
      <c r="F23079" s="2"/>
      <c r="G23079" s="2"/>
      <c r="H23079" s="2"/>
    </row>
    <row r="23080" spans="2:8">
      <c r="B23080" s="2" t="s">
        <v>23527</v>
      </c>
      <c r="C23080" s="2">
        <v>30</v>
      </c>
      <c r="D23080" s="2" t="s">
        <v>455</v>
      </c>
      <c r="E23080" s="2"/>
      <c r="F23080" s="2"/>
      <c r="G23080" s="2"/>
      <c r="H23080" s="2"/>
    </row>
    <row r="23081" spans="2:8">
      <c r="B23081" s="2" t="s">
        <v>23528</v>
      </c>
      <c r="C23081" s="2">
        <v>29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23529</v>
      </c>
      <c r="C23082" s="2">
        <v>28</v>
      </c>
      <c r="D23082" s="2" t="s">
        <v>455</v>
      </c>
      <c r="E23082" s="2"/>
      <c r="F23082" s="2"/>
      <c r="G23082" s="2"/>
      <c r="H23082" s="2"/>
    </row>
    <row r="23083" spans="2:8">
      <c r="B23083" s="2" t="s">
        <v>23530</v>
      </c>
      <c r="C23083" s="2">
        <v>29</v>
      </c>
      <c r="D23083" s="2" t="s">
        <v>455</v>
      </c>
      <c r="E23083" s="2"/>
      <c r="F23083" s="2"/>
      <c r="G23083" s="2"/>
      <c r="H23083" s="2"/>
    </row>
    <row r="23084" spans="2:8">
      <c r="B23084" s="2" t="s">
        <v>23531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17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18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18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19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19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19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19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19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18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18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18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7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23546</v>
      </c>
      <c r="C23099" s="2">
        <v>8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23547</v>
      </c>
      <c r="C23100" s="2">
        <v>8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23548</v>
      </c>
      <c r="C23101" s="2">
        <v>8</v>
      </c>
      <c r="D23101" s="2" t="s">
        <v>455</v>
      </c>
      <c r="E23101" s="2"/>
      <c r="F23101" s="2"/>
      <c r="G23101" s="2"/>
      <c r="H23101" s="2"/>
    </row>
    <row r="23102" spans="2:8">
      <c r="B23102" s="2" t="s">
        <v>23549</v>
      </c>
      <c r="C23102" s="2">
        <v>5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23550</v>
      </c>
      <c r="C23103" s="2">
        <v>11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23551</v>
      </c>
      <c r="C23104" s="2">
        <v>15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23552</v>
      </c>
      <c r="C23105" s="2">
        <v>14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23553</v>
      </c>
      <c r="C23106" s="2">
        <v>27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23554</v>
      </c>
      <c r="C23107" s="2">
        <v>26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23555</v>
      </c>
      <c r="C23108" s="2">
        <v>27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23556</v>
      </c>
      <c r="C23109" s="2">
        <v>28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23557</v>
      </c>
      <c r="C23110" s="2">
        <v>28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23558</v>
      </c>
      <c r="C23111" s="2">
        <v>26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23559</v>
      </c>
      <c r="C23112" s="2">
        <v>26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23560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17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23568</v>
      </c>
      <c r="C23121" s="2">
        <v>20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23569</v>
      </c>
      <c r="C23122" s="2">
        <v>25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23570</v>
      </c>
      <c r="C23123" s="2">
        <v>26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23571</v>
      </c>
      <c r="C23124" s="2">
        <v>25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23572</v>
      </c>
      <c r="C23125" s="2">
        <v>23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23573</v>
      </c>
      <c r="C23126" s="2">
        <v>22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23574</v>
      </c>
      <c r="C23127" s="2">
        <v>29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23575</v>
      </c>
      <c r="C23128" s="2">
        <v>31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23576</v>
      </c>
      <c r="C23129" s="2">
        <v>29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23577</v>
      </c>
      <c r="C23130" s="2">
        <v>26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23578</v>
      </c>
      <c r="C23131" s="2">
        <v>25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23579</v>
      </c>
      <c r="C23132" s="2">
        <v>23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23580</v>
      </c>
      <c r="C23133" s="2">
        <v>22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23581</v>
      </c>
      <c r="C23134" s="2">
        <v>32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23582</v>
      </c>
      <c r="C23135" s="2">
        <v>32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23583</v>
      </c>
      <c r="C23136" s="2">
        <v>32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23584</v>
      </c>
      <c r="C23137" s="2">
        <v>28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23585</v>
      </c>
      <c r="C23138" s="2">
        <v>23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23586</v>
      </c>
      <c r="C23139" s="2">
        <v>20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23587</v>
      </c>
      <c r="C23140" s="2">
        <v>15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23588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26</v>
      </c>
      <c r="D23148" s="2" t="s">
        <v>455</v>
      </c>
      <c r="E23148" s="2"/>
      <c r="F23148" s="2"/>
      <c r="G23148" s="2"/>
      <c r="H23148" s="2"/>
    </row>
    <row r="23149" spans="2:8">
      <c r="B23149" s="2" t="s">
        <v>23596</v>
      </c>
      <c r="C23149" s="2">
        <v>27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23597</v>
      </c>
      <c r="C23150" s="2">
        <v>27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23598</v>
      </c>
      <c r="C23151" s="2">
        <v>26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23599</v>
      </c>
      <c r="C23152" s="2">
        <v>27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23600</v>
      </c>
      <c r="C23153" s="2">
        <v>28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23601</v>
      </c>
      <c r="C23154" s="2">
        <v>28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23602</v>
      </c>
      <c r="C23155" s="2">
        <v>28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23603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18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16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14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13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12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10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10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13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24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23632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33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23640</v>
      </c>
      <c r="C23193" s="2">
        <v>33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23641</v>
      </c>
      <c r="C23194" s="2">
        <v>33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23642</v>
      </c>
      <c r="C23195" s="2">
        <v>31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23643</v>
      </c>
      <c r="C23196" s="2">
        <v>12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23644</v>
      </c>
      <c r="C23197" s="2">
        <v>17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23645</v>
      </c>
      <c r="C23198" s="2">
        <v>20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23646</v>
      </c>
      <c r="C23199" s="2">
        <v>23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23647</v>
      </c>
      <c r="C23200" s="2">
        <v>23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23648</v>
      </c>
      <c r="C23201" s="2">
        <v>25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23649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37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23657</v>
      </c>
      <c r="C23210" s="2">
        <v>35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23658</v>
      </c>
      <c r="C23211" s="2">
        <v>22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21</v>
      </c>
      <c r="D23230" s="2" t="s">
        <v>455</v>
      </c>
      <c r="E23230" s="2"/>
      <c r="F23230" s="2"/>
      <c r="G23230" s="2"/>
      <c r="H23230" s="2"/>
    </row>
    <row r="23231" spans="2:8">
      <c r="B23231" s="2" t="s">
        <v>23678</v>
      </c>
      <c r="C23231" s="2">
        <v>24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23679</v>
      </c>
      <c r="C23232" s="2">
        <v>26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23680</v>
      </c>
      <c r="C23233" s="2">
        <v>26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23681</v>
      </c>
      <c r="C23234" s="2">
        <v>26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23682</v>
      </c>
      <c r="C23235" s="2">
        <v>23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23683</v>
      </c>
      <c r="C23236" s="2">
        <v>23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23684</v>
      </c>
      <c r="C23237" s="2">
        <v>23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23685</v>
      </c>
      <c r="C23238" s="2">
        <v>33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23686</v>
      </c>
      <c r="C23239" s="2">
        <v>32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23687</v>
      </c>
      <c r="C23240" s="2">
        <v>31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23688</v>
      </c>
      <c r="C23241" s="2">
        <v>30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23689</v>
      </c>
      <c r="C23242" s="2">
        <v>29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23690</v>
      </c>
      <c r="C23243" s="2">
        <v>28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23691</v>
      </c>
      <c r="C23244" s="2">
        <v>26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23692</v>
      </c>
      <c r="C23245" s="2">
        <v>26</v>
      </c>
      <c r="D23245" s="2" t="s">
        <v>455</v>
      </c>
      <c r="E23245" s="2"/>
      <c r="F23245" s="2"/>
      <c r="G23245" s="2"/>
      <c r="H23245" s="2"/>
    </row>
    <row r="23246" spans="2:8">
      <c r="B23246" s="2" t="s">
        <v>23693</v>
      </c>
      <c r="C23246" s="2">
        <v>31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19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18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18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18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15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17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18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18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11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32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23737</v>
      </c>
      <c r="C23290" s="2">
        <v>33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23738</v>
      </c>
      <c r="C23291" s="2">
        <v>33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23739</v>
      </c>
      <c r="C23292" s="2">
        <v>33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23740</v>
      </c>
      <c r="C23293" s="2">
        <v>32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23741</v>
      </c>
      <c r="C23294" s="2">
        <v>32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23742</v>
      </c>
      <c r="C23295" s="2">
        <v>29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23743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14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23753</v>
      </c>
      <c r="C23306" s="2">
        <v>18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23754</v>
      </c>
      <c r="C23307" s="2">
        <v>21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23755</v>
      </c>
      <c r="C23308" s="2">
        <v>24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23756</v>
      </c>
      <c r="C23309" s="2">
        <v>25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23757</v>
      </c>
      <c r="C23310" s="2">
        <v>26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23758</v>
      </c>
      <c r="C23311" s="2">
        <v>22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23759</v>
      </c>
      <c r="C23312" s="2">
        <v>19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23760</v>
      </c>
      <c r="C23313" s="2">
        <v>15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15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14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15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18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19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19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19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18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17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9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23771</v>
      </c>
      <c r="C23324" s="2">
        <v>15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23772</v>
      </c>
      <c r="C23325" s="2">
        <v>16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23773</v>
      </c>
      <c r="C23326" s="2">
        <v>19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23774</v>
      </c>
      <c r="C23327" s="2">
        <v>21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23775</v>
      </c>
      <c r="C23328" s="2">
        <v>24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23776</v>
      </c>
      <c r="C23329" s="2">
        <v>24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23777</v>
      </c>
      <c r="C23330" s="2">
        <v>22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23778</v>
      </c>
      <c r="C23331" s="2">
        <v>21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23779</v>
      </c>
      <c r="C23332" s="2">
        <v>21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23780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16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10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13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16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18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29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23823</v>
      </c>
      <c r="C23376" s="2">
        <v>31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23824</v>
      </c>
      <c r="C23377" s="2">
        <v>32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23825</v>
      </c>
      <c r="C23378" s="2">
        <v>32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23826</v>
      </c>
      <c r="C23379" s="2">
        <v>31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23827</v>
      </c>
      <c r="C23380" s="2">
        <v>30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23828</v>
      </c>
      <c r="C23381" s="2">
        <v>29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23829</v>
      </c>
      <c r="C23382" s="2">
        <v>22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23830</v>
      </c>
      <c r="C23383" s="2">
        <v>23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23831</v>
      </c>
      <c r="C23384" s="2">
        <v>24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23832</v>
      </c>
      <c r="C23385" s="2">
        <v>25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23833</v>
      </c>
      <c r="C23386" s="2">
        <v>26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23834</v>
      </c>
      <c r="C23387" s="2">
        <v>24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23835</v>
      </c>
      <c r="C23388" s="2">
        <v>32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24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23840</v>
      </c>
      <c r="C23393" s="2">
        <v>25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23841</v>
      </c>
      <c r="C23394" s="2">
        <v>25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23842</v>
      </c>
      <c r="C23395" s="2">
        <v>25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23843</v>
      </c>
      <c r="C23396" s="2">
        <v>25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23844</v>
      </c>
      <c r="C23397" s="2">
        <v>24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23845</v>
      </c>
      <c r="C23398" s="2">
        <v>23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23846</v>
      </c>
      <c r="C23399" s="2">
        <v>22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23847</v>
      </c>
      <c r="C23400" s="2">
        <v>22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23848</v>
      </c>
      <c r="C23401" s="2">
        <v>20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23849</v>
      </c>
      <c r="C23402" s="2">
        <v>22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18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39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23858</v>
      </c>
      <c r="C23411" s="2">
        <v>41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23859</v>
      </c>
      <c r="C23412" s="2">
        <v>42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23860</v>
      </c>
      <c r="C23413" s="2">
        <v>38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23861</v>
      </c>
      <c r="C23414" s="2">
        <v>41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23862</v>
      </c>
      <c r="C23415" s="2">
        <v>42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23863</v>
      </c>
      <c r="C23416" s="2">
        <v>41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23864</v>
      </c>
      <c r="C23417" s="2">
        <v>39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23865</v>
      </c>
      <c r="C23418" s="2">
        <v>37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23866</v>
      </c>
      <c r="C23419" s="2">
        <v>13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14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16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15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15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15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15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15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24</v>
      </c>
      <c r="D23444" s="2" t="s">
        <v>455</v>
      </c>
      <c r="E23444" s="2"/>
      <c r="F23444" s="2"/>
      <c r="G23444" s="2"/>
      <c r="H23444" s="2"/>
    </row>
    <row r="23445" spans="2:8">
      <c r="B23445" s="2" t="s">
        <v>23892</v>
      </c>
      <c r="C23445" s="2">
        <v>25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23893</v>
      </c>
      <c r="C23446" s="2">
        <v>24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23894</v>
      </c>
      <c r="C23447" s="2">
        <v>24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23895</v>
      </c>
      <c r="C23448" s="2">
        <v>23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23896</v>
      </c>
      <c r="C23449" s="2">
        <v>23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23897</v>
      </c>
      <c r="C23450" s="2">
        <v>21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23898</v>
      </c>
      <c r="C23451" s="2">
        <v>19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23899</v>
      </c>
      <c r="C23452" s="2">
        <v>19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23900</v>
      </c>
      <c r="C23453" s="2">
        <v>20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31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23907</v>
      </c>
      <c r="C23460" s="2">
        <v>32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23908</v>
      </c>
      <c r="C23461" s="2">
        <v>31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23909</v>
      </c>
      <c r="C23462" s="2">
        <v>31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23910</v>
      </c>
      <c r="C23463" s="2">
        <v>31</v>
      </c>
      <c r="D23463" s="2" t="s">
        <v>455</v>
      </c>
      <c r="E23463" s="2"/>
      <c r="F23463" s="2"/>
      <c r="G23463" s="2"/>
      <c r="H23463" s="2"/>
    </row>
    <row r="23464" spans="2:8">
      <c r="B23464" s="2" t="s">
        <v>23911</v>
      </c>
      <c r="C23464" s="2">
        <v>30</v>
      </c>
      <c r="D23464" s="2" t="s">
        <v>455</v>
      </c>
      <c r="E23464" s="2"/>
      <c r="F23464" s="2"/>
      <c r="G23464" s="2"/>
      <c r="H23464" s="2"/>
    </row>
    <row r="23465" spans="2:8">
      <c r="B23465" s="2" t="s">
        <v>23912</v>
      </c>
      <c r="C23465" s="2">
        <v>29</v>
      </c>
      <c r="D23465" s="2" t="s">
        <v>455</v>
      </c>
      <c r="E23465" s="2"/>
      <c r="F23465" s="2"/>
      <c r="G23465" s="2"/>
      <c r="H23465" s="2"/>
    </row>
    <row r="23466" spans="2:8">
      <c r="B23466" s="2" t="s">
        <v>23913</v>
      </c>
      <c r="C23466" s="2">
        <v>39</v>
      </c>
      <c r="D23466" s="2" t="s">
        <v>455</v>
      </c>
      <c r="E23466" s="2"/>
      <c r="F23466" s="2"/>
      <c r="G23466" s="2"/>
      <c r="H23466" s="2"/>
    </row>
    <row r="23467" spans="2:8">
      <c r="B23467" s="2" t="s">
        <v>23914</v>
      </c>
      <c r="C23467" s="2">
        <v>37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23915</v>
      </c>
      <c r="C23468" s="2">
        <v>35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23916</v>
      </c>
      <c r="C23469" s="2">
        <v>32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23917</v>
      </c>
      <c r="C23470" s="2">
        <v>31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23918</v>
      </c>
      <c r="C23471" s="2">
        <v>31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23919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19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18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19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18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17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11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30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23942</v>
      </c>
      <c r="C23495" s="2">
        <v>32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23943</v>
      </c>
      <c r="C23496" s="2">
        <v>33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23944</v>
      </c>
      <c r="C23497" s="2">
        <v>33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23945</v>
      </c>
      <c r="C23498" s="2">
        <v>32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23946</v>
      </c>
      <c r="C23499" s="2">
        <v>32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23947</v>
      </c>
      <c r="C23500" s="2">
        <v>25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23948</v>
      </c>
      <c r="C23501" s="2">
        <v>22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23949</v>
      </c>
      <c r="C23502" s="2">
        <v>21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23950</v>
      </c>
      <c r="C23503" s="2">
        <v>22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23951</v>
      </c>
      <c r="C23504" s="2">
        <v>23</v>
      </c>
      <c r="D23504" s="2" t="s">
        <v>455</v>
      </c>
      <c r="E23504" s="2"/>
      <c r="F23504" s="2"/>
      <c r="G23504" s="2"/>
      <c r="H23504" s="2"/>
    </row>
    <row r="23505" spans="2:8">
      <c r="B23505" s="2" t="s">
        <v>23952</v>
      </c>
      <c r="C23505" s="2">
        <v>16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23953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27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23958</v>
      </c>
      <c r="C23511" s="2">
        <v>27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23959</v>
      </c>
      <c r="C23512" s="2">
        <v>27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23960</v>
      </c>
      <c r="C23513" s="2">
        <v>27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23961</v>
      </c>
      <c r="C23514" s="2">
        <v>26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23962</v>
      </c>
      <c r="C23515" s="2">
        <v>25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23963</v>
      </c>
      <c r="C23516" s="2">
        <v>25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23964</v>
      </c>
      <c r="C23517" s="2">
        <v>24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23965</v>
      </c>
      <c r="C23518" s="2">
        <v>32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22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23972</v>
      </c>
      <c r="C23525" s="2">
        <v>24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23973</v>
      </c>
      <c r="C23526" s="2">
        <v>24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23974</v>
      </c>
      <c r="C23527" s="2">
        <v>23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23975</v>
      </c>
      <c r="C23528" s="2">
        <v>25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23976</v>
      </c>
      <c r="C23529" s="2">
        <v>24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23977</v>
      </c>
      <c r="C23530" s="2">
        <v>24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23978</v>
      </c>
      <c r="C23531" s="2">
        <v>23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23979</v>
      </c>
      <c r="C23532" s="2">
        <v>23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23980</v>
      </c>
      <c r="C23533" s="2">
        <v>21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23981</v>
      </c>
      <c r="C23534" s="2">
        <v>21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23982</v>
      </c>
      <c r="C23535" s="2">
        <v>21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23983</v>
      </c>
      <c r="C23536" s="2">
        <v>22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23984</v>
      </c>
      <c r="C23537" s="2">
        <v>23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23985</v>
      </c>
      <c r="C23538" s="2">
        <v>24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23986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16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8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17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16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17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17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17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17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18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16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16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17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16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16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13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14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14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15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33</v>
      </c>
      <c r="D23568" s="2" t="s">
        <v>455</v>
      </c>
      <c r="E23568" s="2"/>
      <c r="F23568" s="2"/>
      <c r="G23568" s="2"/>
      <c r="H23568" s="2"/>
    </row>
    <row r="23569" spans="2:8">
      <c r="B23569" s="2" t="s">
        <v>24016</v>
      </c>
      <c r="C23569" s="2">
        <v>35</v>
      </c>
      <c r="D23569" s="2" t="s">
        <v>455</v>
      </c>
      <c r="E23569" s="2"/>
      <c r="F23569" s="2"/>
      <c r="G23569" s="2"/>
      <c r="H23569" s="2"/>
    </row>
    <row r="23570" spans="2:8">
      <c r="B23570" s="2" t="s">
        <v>24017</v>
      </c>
      <c r="C23570" s="2">
        <v>36</v>
      </c>
      <c r="D23570" s="2" t="s">
        <v>455</v>
      </c>
      <c r="E23570" s="2"/>
      <c r="F23570" s="2"/>
      <c r="G23570" s="2"/>
      <c r="H23570" s="2"/>
    </row>
    <row r="23571" spans="2:8">
      <c r="B23571" s="2" t="s">
        <v>24018</v>
      </c>
      <c r="C23571" s="2">
        <v>36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24019</v>
      </c>
      <c r="C23572" s="2">
        <v>31</v>
      </c>
      <c r="D23572" s="2" t="s">
        <v>455</v>
      </c>
      <c r="E23572" s="2"/>
      <c r="F23572" s="2"/>
      <c r="G23572" s="2"/>
      <c r="H23572" s="2"/>
    </row>
    <row r="23573" spans="2:8">
      <c r="B23573" s="2" t="s">
        <v>24020</v>
      </c>
      <c r="C23573" s="2">
        <v>30</v>
      </c>
      <c r="D23573" s="2" t="s">
        <v>455</v>
      </c>
      <c r="E23573" s="2"/>
      <c r="F23573" s="2"/>
      <c r="G23573" s="2"/>
      <c r="H23573" s="2"/>
    </row>
    <row r="23574" spans="2:8">
      <c r="B23574" s="2" t="s">
        <v>24021</v>
      </c>
      <c r="C23574" s="2">
        <v>30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24022</v>
      </c>
      <c r="C23575" s="2">
        <v>30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24023</v>
      </c>
      <c r="C23576" s="2">
        <v>30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24024</v>
      </c>
      <c r="C23577" s="2">
        <v>29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24025</v>
      </c>
      <c r="C23578" s="2">
        <v>29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24026</v>
      </c>
      <c r="C23579" s="2">
        <v>36</v>
      </c>
      <c r="D23579" s="2" t="s">
        <v>455</v>
      </c>
      <c r="E23579" s="2"/>
      <c r="F23579" s="2"/>
      <c r="G23579" s="2"/>
      <c r="H23579" s="2"/>
    </row>
    <row r="23580" spans="2:8">
      <c r="B23580" s="2" t="s">
        <v>24027</v>
      </c>
      <c r="C23580" s="2">
        <v>36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24028</v>
      </c>
      <c r="C23581" s="2">
        <v>36</v>
      </c>
      <c r="D23581" s="2" t="s">
        <v>455</v>
      </c>
      <c r="E23581" s="2"/>
      <c r="F23581" s="2"/>
      <c r="G23581" s="2"/>
      <c r="H23581" s="2"/>
    </row>
    <row r="23582" spans="2:8">
      <c r="B23582" s="2" t="s">
        <v>24029</v>
      </c>
      <c r="C23582" s="2">
        <v>34</v>
      </c>
      <c r="D23582" s="2" t="s">
        <v>455</v>
      </c>
      <c r="E23582" s="2"/>
      <c r="F23582" s="2"/>
      <c r="G23582" s="2"/>
      <c r="H23582" s="2"/>
    </row>
    <row r="23583" spans="2:8">
      <c r="B23583" s="2" t="s">
        <v>24030</v>
      </c>
      <c r="C23583" s="2">
        <v>34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24031</v>
      </c>
      <c r="C23584" s="2">
        <v>34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31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24044</v>
      </c>
      <c r="C23597" s="2">
        <v>30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24045</v>
      </c>
      <c r="C23598" s="2">
        <v>32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24046</v>
      </c>
      <c r="C23599" s="2">
        <v>32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24047</v>
      </c>
      <c r="C23600" s="2">
        <v>31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24048</v>
      </c>
      <c r="C23601" s="2">
        <v>29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24049</v>
      </c>
      <c r="C23602" s="2">
        <v>29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24050</v>
      </c>
      <c r="C23603" s="2">
        <v>29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24051</v>
      </c>
      <c r="C23604" s="2">
        <v>29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24052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33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24067</v>
      </c>
      <c r="C23620" s="2">
        <v>33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24068</v>
      </c>
      <c r="C23621" s="2">
        <v>32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24069</v>
      </c>
      <c r="C23622" s="2">
        <v>30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24070</v>
      </c>
      <c r="C23623" s="2">
        <v>27</v>
      </c>
      <c r="D23623" s="2" t="s">
        <v>455</v>
      </c>
      <c r="E23623" s="2"/>
      <c r="F23623" s="2"/>
      <c r="G23623" s="2"/>
      <c r="H23623" s="2"/>
    </row>
    <row r="23624" spans="2:8">
      <c r="B23624" s="2" t="s">
        <v>24071</v>
      </c>
      <c r="C23624" s="2">
        <v>23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24072</v>
      </c>
      <c r="C23625" s="2">
        <v>16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17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13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27</v>
      </c>
      <c r="D23634" s="2" t="s">
        <v>455</v>
      </c>
      <c r="E23634" s="2"/>
      <c r="F23634" s="2"/>
      <c r="G23634" s="2"/>
      <c r="H23634" s="2"/>
    </row>
    <row r="23635" spans="2:8">
      <c r="B23635" s="2" t="s">
        <v>24082</v>
      </c>
      <c r="C23635" s="2">
        <v>29</v>
      </c>
      <c r="D23635" s="2" t="s">
        <v>455</v>
      </c>
      <c r="E23635" s="2"/>
      <c r="F23635" s="2"/>
      <c r="G23635" s="2"/>
      <c r="H23635" s="2"/>
    </row>
    <row r="23636" spans="2:8">
      <c r="B23636" s="2" t="s">
        <v>24083</v>
      </c>
      <c r="C23636" s="2">
        <v>13</v>
      </c>
      <c r="D23636" s="2" t="s">
        <v>455</v>
      </c>
      <c r="E23636" s="2"/>
      <c r="F23636" s="2"/>
      <c r="G23636" s="2"/>
      <c r="H23636" s="2"/>
    </row>
    <row r="23637" spans="2:8">
      <c r="B23637" s="2" t="s">
        <v>24084</v>
      </c>
      <c r="C23637" s="2">
        <v>18</v>
      </c>
      <c r="D23637" s="2" t="s">
        <v>455</v>
      </c>
      <c r="E23637" s="2"/>
      <c r="F23637" s="2"/>
      <c r="G23637" s="2"/>
      <c r="H23637" s="2"/>
    </row>
    <row r="23638" spans="2:8">
      <c r="B23638" s="2" t="s">
        <v>24085</v>
      </c>
      <c r="C23638" s="2">
        <v>23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24086</v>
      </c>
      <c r="C23639" s="2">
        <v>25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24087</v>
      </c>
      <c r="C23640" s="2">
        <v>25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24088</v>
      </c>
      <c r="C23641" s="2">
        <v>25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24089</v>
      </c>
      <c r="C23642" s="2">
        <v>26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24090</v>
      </c>
      <c r="C23643" s="2">
        <v>27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24091</v>
      </c>
      <c r="C23644" s="2">
        <v>27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24092</v>
      </c>
      <c r="C23645" s="2">
        <v>27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24093</v>
      </c>
      <c r="C23646" s="2">
        <v>29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24094</v>
      </c>
      <c r="C23647" s="2">
        <v>29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24095</v>
      </c>
      <c r="C23648" s="2">
        <v>29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24096</v>
      </c>
      <c r="C23649" s="2">
        <v>29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24097</v>
      </c>
      <c r="C23650" s="2">
        <v>29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24098</v>
      </c>
      <c r="C23651" s="2">
        <v>29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24099</v>
      </c>
      <c r="C23652" s="2">
        <v>27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24100</v>
      </c>
      <c r="C23653" s="2">
        <v>31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24102</v>
      </c>
      <c r="C23655" s="2">
        <v>30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24103</v>
      </c>
      <c r="C23656" s="2">
        <v>30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24104</v>
      </c>
      <c r="C23657" s="2">
        <v>29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24105</v>
      </c>
      <c r="C23658" s="2">
        <v>28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24106</v>
      </c>
      <c r="C23659" s="2">
        <v>29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24107</v>
      </c>
      <c r="C23660" s="2">
        <v>28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24108</v>
      </c>
      <c r="C23661" s="2">
        <v>29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24109</v>
      </c>
      <c r="C23662" s="2">
        <v>27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24110</v>
      </c>
      <c r="C23663" s="2">
        <v>25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24111</v>
      </c>
      <c r="C23664" s="2">
        <v>25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24112</v>
      </c>
      <c r="C23665" s="2">
        <v>36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15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14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12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12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13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13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13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15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18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16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11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5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24133</v>
      </c>
      <c r="C23686" s="2">
        <v>24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24134</v>
      </c>
      <c r="C23687" s="2">
        <v>27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24135</v>
      </c>
      <c r="C23688" s="2">
        <v>30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24136</v>
      </c>
      <c r="C23689" s="2">
        <v>15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24137</v>
      </c>
      <c r="C23690" s="2">
        <v>19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24138</v>
      </c>
      <c r="C23691" s="2">
        <v>17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24139</v>
      </c>
      <c r="C23692" s="2">
        <v>15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24140</v>
      </c>
      <c r="C23693" s="2">
        <v>13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24141</v>
      </c>
      <c r="C23694" s="2">
        <v>16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24142</v>
      </c>
      <c r="C23695" s="2">
        <v>18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24143</v>
      </c>
      <c r="C23696" s="2">
        <v>16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24144</v>
      </c>
      <c r="C23697" s="2">
        <v>34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11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27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24156</v>
      </c>
      <c r="C23709" s="2">
        <v>28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24157</v>
      </c>
      <c r="C23710" s="2">
        <v>26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24159</v>
      </c>
      <c r="C23712" s="2">
        <v>28</v>
      </c>
      <c r="D23712" s="2" t="s">
        <v>455</v>
      </c>
      <c r="E23712" s="2"/>
      <c r="F23712" s="2"/>
      <c r="G23712" s="2"/>
      <c r="H23712" s="2"/>
    </row>
    <row r="23713" spans="2:8">
      <c r="B23713" s="2" t="s">
        <v>24160</v>
      </c>
      <c r="C23713" s="2">
        <v>29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24161</v>
      </c>
      <c r="C23714" s="2">
        <v>30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24162</v>
      </c>
      <c r="C23715" s="2">
        <v>32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24163</v>
      </c>
      <c r="C23716" s="2">
        <v>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17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17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15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11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13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12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13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13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13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18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18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16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15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11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12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24184</v>
      </c>
      <c r="C23737" s="2">
        <v>7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24185</v>
      </c>
      <c r="C23738" s="2">
        <v>28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24186</v>
      </c>
      <c r="C23739" s="2">
        <v>31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24187</v>
      </c>
      <c r="C23740" s="2">
        <v>30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24188</v>
      </c>
      <c r="C23741" s="2">
        <v>28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24189</v>
      </c>
      <c r="C23742" s="2">
        <v>40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24190</v>
      </c>
      <c r="C23743" s="2">
        <v>39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24191</v>
      </c>
      <c r="C23744" s="2">
        <v>33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24192</v>
      </c>
      <c r="C23745" s="2">
        <v>30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24193</v>
      </c>
      <c r="C23746" s="2">
        <v>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24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24195</v>
      </c>
      <c r="C23748" s="2">
        <v>21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24196</v>
      </c>
      <c r="C23749" s="2">
        <v>22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24197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16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24200</v>
      </c>
      <c r="C23753" s="2">
        <v>13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24201</v>
      </c>
      <c r="C23754" s="2">
        <v>14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24202</v>
      </c>
      <c r="C23755" s="2">
        <v>13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24203</v>
      </c>
      <c r="C23756" s="2">
        <v>13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24204</v>
      </c>
      <c r="C23757" s="2">
        <v>13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24205</v>
      </c>
      <c r="C23758" s="2">
        <v>36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14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24209</v>
      </c>
      <c r="C23762" s="2">
        <v>13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24210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15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30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24229</v>
      </c>
      <c r="C23782" s="2">
        <v>32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24230</v>
      </c>
      <c r="C23783" s="2">
        <v>33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24231</v>
      </c>
      <c r="C23784" s="2">
        <v>34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24232</v>
      </c>
      <c r="C23785" s="2">
        <v>33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24233</v>
      </c>
      <c r="C23786" s="2">
        <v>32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24234</v>
      </c>
      <c r="C23787" s="2">
        <v>31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24235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30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35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24261</v>
      </c>
      <c r="C23814" s="2">
        <v>35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24262</v>
      </c>
      <c r="C23815" s="2">
        <v>35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24263</v>
      </c>
      <c r="C23816" s="2">
        <v>34</v>
      </c>
      <c r="D23816" s="2" t="s">
        <v>455</v>
      </c>
      <c r="E23816" s="2"/>
      <c r="F23816" s="2"/>
      <c r="G23816" s="2"/>
      <c r="H23816" s="2"/>
    </row>
    <row r="23817" spans="2:8">
      <c r="B23817" s="2" t="s">
        <v>24264</v>
      </c>
      <c r="C23817" s="2">
        <v>33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24265</v>
      </c>
      <c r="C23818" s="2">
        <v>31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24266</v>
      </c>
      <c r="C23819" s="2">
        <v>36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24267</v>
      </c>
      <c r="C23820" s="2">
        <v>40</v>
      </c>
      <c r="D23820" s="2" t="s">
        <v>455</v>
      </c>
      <c r="E23820" s="2"/>
      <c r="F23820" s="2"/>
      <c r="G23820" s="2"/>
      <c r="H23820" s="2"/>
    </row>
    <row r="23821" spans="2:8">
      <c r="B23821" s="2" t="s">
        <v>24268</v>
      </c>
      <c r="C23821" s="2">
        <v>39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24269</v>
      </c>
      <c r="C23822" s="2">
        <v>37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24270</v>
      </c>
      <c r="C23823" s="2">
        <v>36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24271</v>
      </c>
      <c r="C23824" s="2">
        <v>35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24272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32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24280</v>
      </c>
      <c r="C23833" s="2">
        <v>17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24281</v>
      </c>
      <c r="C23834" s="2">
        <v>17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24282</v>
      </c>
      <c r="C23835" s="2">
        <v>19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24283</v>
      </c>
      <c r="C23836" s="2">
        <v>21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24284</v>
      </c>
      <c r="C23837" s="2">
        <v>23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24285</v>
      </c>
      <c r="C23838" s="2">
        <v>23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24286</v>
      </c>
      <c r="C23839" s="2">
        <v>23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24287</v>
      </c>
      <c r="C23840" s="2">
        <v>24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24288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26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24296</v>
      </c>
      <c r="C23849" s="2">
        <v>28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24297</v>
      </c>
      <c r="C23850" s="2">
        <v>29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24298</v>
      </c>
      <c r="C23851" s="2">
        <v>27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24299</v>
      </c>
      <c r="C23852" s="2">
        <v>23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24300</v>
      </c>
      <c r="C23853" s="2">
        <v>21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24301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15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28</v>
      </c>
      <c r="D23860" s="2" t="s">
        <v>455</v>
      </c>
      <c r="E23860" s="2"/>
      <c r="F23860" s="2"/>
      <c r="G23860" s="2"/>
      <c r="H23860" s="2"/>
    </row>
    <row r="23861" spans="2:8">
      <c r="B23861" s="2" t="s">
        <v>24308</v>
      </c>
      <c r="C23861" s="2">
        <v>30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24309</v>
      </c>
      <c r="C23862" s="2">
        <v>30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24310</v>
      </c>
      <c r="C23863" s="2">
        <v>28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24311</v>
      </c>
      <c r="C23864" s="2">
        <v>10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24312</v>
      </c>
      <c r="C23865" s="2">
        <v>16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24313</v>
      </c>
      <c r="C23866" s="2">
        <v>18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24314</v>
      </c>
      <c r="C23867" s="2">
        <v>20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24315</v>
      </c>
      <c r="C23868" s="2">
        <v>24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24316</v>
      </c>
      <c r="C23869" s="2">
        <v>26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24317</v>
      </c>
      <c r="C23870" s="2">
        <v>25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24318</v>
      </c>
      <c r="C23871" s="2">
        <v>26</v>
      </c>
      <c r="D23871" s="2" t="s">
        <v>455</v>
      </c>
      <c r="E23871" s="2"/>
      <c r="F23871" s="2"/>
      <c r="G23871" s="2"/>
      <c r="H23871" s="2"/>
    </row>
    <row r="23872" spans="2:8">
      <c r="B23872" s="2" t="s">
        <v>24319</v>
      </c>
      <c r="C23872" s="2">
        <v>27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24320</v>
      </c>
      <c r="C23873" s="2">
        <v>26</v>
      </c>
      <c r="D23873" s="2" t="s">
        <v>455</v>
      </c>
      <c r="E23873" s="2"/>
      <c r="F23873" s="2"/>
      <c r="G23873" s="2"/>
      <c r="H23873" s="2"/>
    </row>
    <row r="23874" spans="2:8">
      <c r="B23874" s="2" t="s">
        <v>24321</v>
      </c>
      <c r="C23874" s="2">
        <v>24</v>
      </c>
      <c r="D23874" s="2" t="s">
        <v>455</v>
      </c>
      <c r="E23874" s="2"/>
      <c r="F23874" s="2"/>
      <c r="G23874" s="2"/>
      <c r="H23874" s="2"/>
    </row>
    <row r="23875" spans="2:8">
      <c r="B23875" s="2" t="s">
        <v>24322</v>
      </c>
      <c r="C23875" s="2">
        <v>22</v>
      </c>
      <c r="D23875" s="2" t="s">
        <v>455</v>
      </c>
      <c r="E23875" s="2"/>
      <c r="F23875" s="2"/>
      <c r="G23875" s="2"/>
      <c r="H23875" s="2"/>
    </row>
    <row r="23876" spans="2:8">
      <c r="B23876" s="2" t="s">
        <v>24323</v>
      </c>
      <c r="C23876" s="2">
        <v>22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24324</v>
      </c>
      <c r="C23877" s="2">
        <v>26</v>
      </c>
      <c r="D23877" s="2" t="s">
        <v>455</v>
      </c>
      <c r="E23877" s="2"/>
      <c r="F23877" s="2"/>
      <c r="G23877" s="2"/>
      <c r="H23877" s="2"/>
    </row>
    <row r="23878" spans="2:8">
      <c r="B23878" s="2" t="s">
        <v>24325</v>
      </c>
      <c r="C23878" s="2">
        <v>27</v>
      </c>
      <c r="D23878" s="2" t="s">
        <v>455</v>
      </c>
      <c r="E23878" s="2"/>
      <c r="F23878" s="2"/>
      <c r="G23878" s="2"/>
      <c r="H23878" s="2"/>
    </row>
    <row r="23879" spans="2:8">
      <c r="B23879" s="2" t="s">
        <v>24326</v>
      </c>
      <c r="C23879" s="2">
        <v>27</v>
      </c>
      <c r="D23879" s="2" t="s">
        <v>455</v>
      </c>
      <c r="E23879" s="2"/>
      <c r="F23879" s="2"/>
      <c r="G23879" s="2"/>
      <c r="H23879" s="2"/>
    </row>
    <row r="23880" spans="2:8">
      <c r="B23880" s="2" t="s">
        <v>24327</v>
      </c>
      <c r="C23880" s="2">
        <v>27</v>
      </c>
      <c r="D23880" s="2" t="s">
        <v>455</v>
      </c>
      <c r="E23880" s="2"/>
      <c r="F23880" s="2"/>
      <c r="G23880" s="2"/>
      <c r="H23880" s="2"/>
    </row>
    <row r="23881" spans="2:8">
      <c r="B23881" s="2" t="s">
        <v>24328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24</v>
      </c>
      <c r="D23884" s="2" t="s">
        <v>455</v>
      </c>
      <c r="E23884" s="2"/>
      <c r="F23884" s="2"/>
      <c r="G23884" s="2"/>
      <c r="H23884" s="2"/>
    </row>
    <row r="23885" spans="2:8">
      <c r="B23885" s="2" t="s">
        <v>24332</v>
      </c>
      <c r="C23885" s="2">
        <v>22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18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23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24340</v>
      </c>
      <c r="C23893" s="2">
        <v>23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24341</v>
      </c>
      <c r="C23894" s="2">
        <v>23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24342</v>
      </c>
      <c r="C23895" s="2">
        <v>23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24343</v>
      </c>
      <c r="C23896" s="2">
        <v>24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24344</v>
      </c>
      <c r="C23897" s="2">
        <v>24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24345</v>
      </c>
      <c r="C23898" s="2">
        <v>25</v>
      </c>
      <c r="D23898" s="2" t="s">
        <v>455</v>
      </c>
      <c r="E23898" s="2"/>
      <c r="F23898" s="2"/>
      <c r="G23898" s="2"/>
      <c r="H23898" s="2"/>
    </row>
    <row r="23899" spans="2:8">
      <c r="B23899" s="2" t="s">
        <v>24346</v>
      </c>
      <c r="C23899" s="2">
        <v>25</v>
      </c>
      <c r="D23899" s="2" t="s">
        <v>455</v>
      </c>
      <c r="E23899" s="2"/>
      <c r="F23899" s="2"/>
      <c r="G23899" s="2"/>
      <c r="H23899" s="2"/>
    </row>
    <row r="23900" spans="2:8">
      <c r="B23900" s="2" t="s">
        <v>24347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19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11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23</v>
      </c>
      <c r="D23919" s="2" t="s">
        <v>455</v>
      </c>
      <c r="E23919" s="2"/>
      <c r="F23919" s="2"/>
      <c r="G23919" s="2"/>
      <c r="H23919" s="2"/>
    </row>
    <row r="23920" spans="2:8">
      <c r="B23920" s="2" t="s">
        <v>24367</v>
      </c>
      <c r="C23920" s="2">
        <v>32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24368</v>
      </c>
      <c r="C23921" s="2">
        <v>34</v>
      </c>
      <c r="D23921" s="2" t="s">
        <v>455</v>
      </c>
      <c r="E23921" s="2"/>
      <c r="F23921" s="2"/>
      <c r="G23921" s="2"/>
      <c r="H23921" s="2"/>
    </row>
    <row r="23922" spans="2:8">
      <c r="B23922" s="2" t="s">
        <v>24369</v>
      </c>
      <c r="C23922" s="2">
        <v>33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24370</v>
      </c>
      <c r="C23923" s="2">
        <v>31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24371</v>
      </c>
      <c r="C23924" s="2">
        <v>29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24372</v>
      </c>
      <c r="C23925" s="2">
        <v>27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24373</v>
      </c>
      <c r="C23926" s="2">
        <v>24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24374</v>
      </c>
      <c r="C23927" s="2">
        <v>29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24375</v>
      </c>
      <c r="C23928" s="2">
        <v>31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24376</v>
      </c>
      <c r="C23929" s="2">
        <v>32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24377</v>
      </c>
      <c r="C23930" s="2">
        <v>33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24378</v>
      </c>
      <c r="C23931" s="2">
        <v>32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24379</v>
      </c>
      <c r="C23932" s="2">
        <v>30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24380</v>
      </c>
      <c r="C23933" s="2">
        <v>28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24381</v>
      </c>
      <c r="C23934" s="2">
        <v>25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24382</v>
      </c>
      <c r="C23935" s="2">
        <v>31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24383</v>
      </c>
      <c r="C23936" s="2">
        <v>32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24384</v>
      </c>
      <c r="C23937" s="2">
        <v>32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24385</v>
      </c>
      <c r="C23938" s="2">
        <v>26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24386</v>
      </c>
      <c r="C23939" s="2">
        <v>33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37</v>
      </c>
      <c r="D23943" s="2" t="s">
        <v>455</v>
      </c>
      <c r="E23943" s="2"/>
      <c r="F23943" s="2"/>
      <c r="G23943" s="2"/>
      <c r="H23943" s="2"/>
    </row>
    <row r="23944" spans="2:8">
      <c r="B23944" s="2" t="s">
        <v>24391</v>
      </c>
      <c r="C23944" s="2">
        <v>31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24392</v>
      </c>
      <c r="C23945" s="2">
        <v>32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24393</v>
      </c>
      <c r="C23946" s="2">
        <v>32</v>
      </c>
      <c r="D23946" s="2" t="s">
        <v>455</v>
      </c>
      <c r="E23946" s="2"/>
      <c r="F23946" s="2"/>
      <c r="G23946" s="2"/>
      <c r="H23946" s="2"/>
    </row>
    <row r="23947" spans="2:8">
      <c r="B23947" s="2" t="s">
        <v>24394</v>
      </c>
      <c r="C23947" s="2">
        <v>31</v>
      </c>
      <c r="D23947" s="2" t="s">
        <v>455</v>
      </c>
      <c r="E23947" s="2"/>
      <c r="F23947" s="2"/>
      <c r="G23947" s="2"/>
      <c r="H23947" s="2"/>
    </row>
    <row r="23948" spans="2:8">
      <c r="B23948" s="2" t="s">
        <v>24395</v>
      </c>
      <c r="C23948" s="2">
        <v>31</v>
      </c>
      <c r="D23948" s="2" t="s">
        <v>455</v>
      </c>
      <c r="E23948" s="2"/>
      <c r="F23948" s="2"/>
      <c r="G23948" s="2"/>
      <c r="H23948" s="2"/>
    </row>
    <row r="23949" spans="2:8">
      <c r="B23949" s="2" t="s">
        <v>24396</v>
      </c>
      <c r="C23949" s="2">
        <v>30</v>
      </c>
      <c r="D23949" s="2" t="s">
        <v>455</v>
      </c>
      <c r="E23949" s="2"/>
      <c r="F23949" s="2"/>
      <c r="G23949" s="2"/>
      <c r="H23949" s="2"/>
    </row>
    <row r="23950" spans="2:8">
      <c r="B23950" s="2" t="s">
        <v>24397</v>
      </c>
      <c r="C23950" s="2">
        <v>30</v>
      </c>
      <c r="D23950" s="2" t="s">
        <v>455</v>
      </c>
      <c r="E23950" s="2"/>
      <c r="F23950" s="2"/>
      <c r="G23950" s="2"/>
      <c r="H23950" s="2"/>
    </row>
    <row r="23951" spans="2:8">
      <c r="B23951" s="2" t="s">
        <v>24398</v>
      </c>
      <c r="C23951" s="2">
        <v>29</v>
      </c>
      <c r="D23951" s="2" t="s">
        <v>455</v>
      </c>
      <c r="E23951" s="2"/>
      <c r="F23951" s="2"/>
      <c r="G23951" s="2"/>
      <c r="H23951" s="2"/>
    </row>
    <row r="23952" spans="2:8">
      <c r="B23952" s="2" t="s">
        <v>24399</v>
      </c>
      <c r="C23952" s="2">
        <v>27</v>
      </c>
      <c r="D23952" s="2" t="s">
        <v>455</v>
      </c>
      <c r="E23952" s="2"/>
      <c r="F23952" s="2"/>
      <c r="G23952" s="2"/>
      <c r="H23952" s="2"/>
    </row>
    <row r="23953" spans="2:8">
      <c r="B23953" s="2" t="s">
        <v>24400</v>
      </c>
      <c r="C23953" s="2">
        <v>29</v>
      </c>
      <c r="D23953" s="2" t="s">
        <v>455</v>
      </c>
      <c r="E23953" s="2"/>
      <c r="F23953" s="2"/>
      <c r="G23953" s="2"/>
      <c r="H23953" s="2"/>
    </row>
    <row r="23954" spans="2:8">
      <c r="B23954" s="2" t="s">
        <v>24401</v>
      </c>
      <c r="C23954" s="2">
        <v>28</v>
      </c>
      <c r="D23954" s="2" t="s">
        <v>455</v>
      </c>
      <c r="E23954" s="2"/>
      <c r="F23954" s="2"/>
      <c r="G23954" s="2"/>
      <c r="H23954" s="2"/>
    </row>
    <row r="23955" spans="2:8">
      <c r="B23955" s="2" t="s">
        <v>24402</v>
      </c>
      <c r="C23955" s="2">
        <v>28</v>
      </c>
      <c r="D23955" s="2" t="s">
        <v>455</v>
      </c>
      <c r="E23955" s="2"/>
      <c r="F23955" s="2"/>
      <c r="G23955" s="2"/>
      <c r="H23955" s="2"/>
    </row>
    <row r="23956" spans="2:8">
      <c r="B23956" s="2" t="s">
        <v>24403</v>
      </c>
      <c r="C23956" s="2">
        <v>28</v>
      </c>
      <c r="D23956" s="2" t="s">
        <v>455</v>
      </c>
      <c r="E23956" s="2"/>
      <c r="F23956" s="2"/>
      <c r="G23956" s="2"/>
      <c r="H23956" s="2"/>
    </row>
    <row r="23957" spans="2:8">
      <c r="B23957" s="2" t="s">
        <v>24404</v>
      </c>
      <c r="C23957" s="2">
        <v>26</v>
      </c>
      <c r="D23957" s="2" t="s">
        <v>455</v>
      </c>
      <c r="E23957" s="2"/>
      <c r="F23957" s="2"/>
      <c r="G23957" s="2"/>
      <c r="H23957" s="2"/>
    </row>
    <row r="23958" spans="2:8">
      <c r="B23958" s="2" t="s">
        <v>24405</v>
      </c>
      <c r="C23958" s="2">
        <v>24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24406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28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24414</v>
      </c>
      <c r="C23967" s="2">
        <v>29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24415</v>
      </c>
      <c r="C23968" s="2">
        <v>29</v>
      </c>
      <c r="D23968" s="2" t="s">
        <v>455</v>
      </c>
      <c r="E23968" s="2"/>
      <c r="F23968" s="2"/>
      <c r="G23968" s="2"/>
      <c r="H23968" s="2"/>
    </row>
    <row r="23969" spans="2:8">
      <c r="B23969" s="2" t="s">
        <v>24416</v>
      </c>
      <c r="C23969" s="2">
        <v>30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24417</v>
      </c>
      <c r="C23970" s="2">
        <v>30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24418</v>
      </c>
      <c r="C23971" s="2">
        <v>30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24419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24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24429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23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24444</v>
      </c>
      <c r="C23997" s="2">
        <v>25</v>
      </c>
      <c r="D23997" s="2" t="s">
        <v>455</v>
      </c>
      <c r="E23997" s="2"/>
      <c r="F23997" s="2"/>
      <c r="G23997" s="2"/>
      <c r="H23997" s="2"/>
    </row>
    <row r="23998" spans="2:8">
      <c r="B23998" s="2" t="s">
        <v>24445</v>
      </c>
      <c r="C23998" s="2">
        <v>25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24446</v>
      </c>
      <c r="C23999" s="2">
        <v>25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24447</v>
      </c>
      <c r="C24000" s="2">
        <v>25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24448</v>
      </c>
      <c r="C24001" s="2">
        <v>25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24449</v>
      </c>
      <c r="C24002" s="2">
        <v>25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24450</v>
      </c>
      <c r="C24003" s="2">
        <v>24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24451</v>
      </c>
      <c r="C24004" s="2">
        <v>24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24452</v>
      </c>
      <c r="C24005" s="2">
        <v>38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40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35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29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24464</v>
      </c>
      <c r="C24017" s="2">
        <v>31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24465</v>
      </c>
      <c r="C24018" s="2">
        <v>31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24466</v>
      </c>
      <c r="C24019" s="2">
        <v>28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24467</v>
      </c>
      <c r="C24020" s="2">
        <v>27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24468</v>
      </c>
      <c r="C24021" s="2">
        <v>25</v>
      </c>
      <c r="D24021" s="2" t="s">
        <v>455</v>
      </c>
      <c r="E24021" s="2"/>
      <c r="F24021" s="2"/>
      <c r="G24021" s="2"/>
      <c r="H24021" s="2"/>
    </row>
    <row r="24022" spans="2:8">
      <c r="B24022" s="2" t="s">
        <v>24469</v>
      </c>
      <c r="C24022" s="2">
        <v>25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24470</v>
      </c>
      <c r="C24023" s="2">
        <v>26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24471</v>
      </c>
      <c r="C24024" s="2">
        <v>17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17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17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18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18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18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17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17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16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16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16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24494</v>
      </c>
      <c r="C24047" s="2">
        <v>12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12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12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28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24498</v>
      </c>
      <c r="C24051" s="2">
        <v>30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24499</v>
      </c>
      <c r="C24052" s="2">
        <v>30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24500</v>
      </c>
      <c r="C24053" s="2">
        <v>36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24501</v>
      </c>
      <c r="C24054" s="2">
        <v>37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24502</v>
      </c>
      <c r="C24055" s="2">
        <v>11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11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27</v>
      </c>
      <c r="D24057" s="2" t="s">
        <v>455</v>
      </c>
      <c r="E24057" s="2"/>
      <c r="F24057" s="2"/>
      <c r="G24057" s="2"/>
      <c r="H24057" s="2"/>
    </row>
    <row r="24058" spans="2:8">
      <c r="B24058" s="2" t="s">
        <v>24505</v>
      </c>
      <c r="C24058" s="2">
        <v>27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24506</v>
      </c>
      <c r="C24059" s="2">
        <v>28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24507</v>
      </c>
      <c r="C24060" s="2">
        <v>28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24508</v>
      </c>
      <c r="C24061" s="2">
        <v>27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24509</v>
      </c>
      <c r="C24062" s="2">
        <v>27</v>
      </c>
      <c r="D24062" s="2" t="s">
        <v>455</v>
      </c>
      <c r="E24062" s="2"/>
      <c r="F24062" s="2"/>
      <c r="G24062" s="2"/>
      <c r="H24062" s="2"/>
    </row>
    <row r="24063" spans="2:8">
      <c r="B24063" s="2" t="s">
        <v>24510</v>
      </c>
      <c r="C24063" s="2">
        <v>26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24511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19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15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17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19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17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11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14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24536</v>
      </c>
      <c r="C24089" s="2">
        <v>13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24537</v>
      </c>
      <c r="C24090" s="2">
        <v>13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24538</v>
      </c>
      <c r="C24091" s="2">
        <v>13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24539</v>
      </c>
      <c r="C24092" s="2">
        <v>10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24540</v>
      </c>
      <c r="C24093" s="2">
        <v>7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24541</v>
      </c>
      <c r="C24094" s="2">
        <v>18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24542</v>
      </c>
      <c r="C24095" s="2">
        <v>17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24543</v>
      </c>
      <c r="C24096" s="2">
        <v>23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24544</v>
      </c>
      <c r="C24097" s="2">
        <v>23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24545</v>
      </c>
      <c r="C24098" s="2">
        <v>23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24546</v>
      </c>
      <c r="C24099" s="2">
        <v>23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24547</v>
      </c>
      <c r="C24100" s="2">
        <v>22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24548</v>
      </c>
      <c r="C24101" s="2">
        <v>25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24549</v>
      </c>
      <c r="C24102" s="2">
        <v>25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24550</v>
      </c>
      <c r="C24103" s="2">
        <v>24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24551</v>
      </c>
      <c r="C24104" s="2">
        <v>26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24552</v>
      </c>
      <c r="C24105" s="2">
        <v>22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24553</v>
      </c>
      <c r="C24106" s="2">
        <v>24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24554</v>
      </c>
      <c r="C24107" s="2">
        <v>23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17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31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24560</v>
      </c>
      <c r="C24113" s="2">
        <v>29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24561</v>
      </c>
      <c r="C24114" s="2">
        <v>27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24562</v>
      </c>
      <c r="C24115" s="2">
        <v>27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24563</v>
      </c>
      <c r="C24116" s="2">
        <v>28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24564</v>
      </c>
      <c r="C24117" s="2">
        <v>28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24565</v>
      </c>
      <c r="C24118" s="2">
        <v>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14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17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16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12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17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14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11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16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13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10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24585</v>
      </c>
      <c r="C24138" s="2">
        <v>25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24586</v>
      </c>
      <c r="C24139" s="2">
        <v>31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24587</v>
      </c>
      <c r="C24140" s="2">
        <v>27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24588</v>
      </c>
      <c r="C24141" s="2">
        <v>14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24589</v>
      </c>
      <c r="C24142" s="2">
        <v>19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24590</v>
      </c>
      <c r="C24143" s="2">
        <v>25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24591</v>
      </c>
      <c r="C24144" s="2">
        <v>28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24592</v>
      </c>
      <c r="C24145" s="2">
        <v>31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24593</v>
      </c>
      <c r="C24146" s="2">
        <v>31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24594</v>
      </c>
      <c r="C24147" s="2">
        <v>32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24595</v>
      </c>
      <c r="C24148" s="2">
        <v>31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24596</v>
      </c>
      <c r="C24149" s="2">
        <v>29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24597</v>
      </c>
      <c r="C24150" s="2">
        <v>22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24598</v>
      </c>
      <c r="C24151" s="2">
        <v>15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24599</v>
      </c>
      <c r="C24152" s="2">
        <v>9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24600</v>
      </c>
      <c r="C24153" s="2">
        <v>9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24601</v>
      </c>
      <c r="C24154" s="2">
        <v>19</v>
      </c>
      <c r="D24154" s="2" t="s">
        <v>455</v>
      </c>
      <c r="E24154" s="2"/>
      <c r="F24154" s="2"/>
      <c r="G24154" s="2"/>
      <c r="H24154" s="2"/>
    </row>
    <row r="24155" spans="2:8">
      <c r="B24155" s="2" t="s">
        <v>24602</v>
      </c>
      <c r="C24155" s="2">
        <v>19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24603</v>
      </c>
      <c r="C24156" s="2">
        <v>19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24604</v>
      </c>
      <c r="C24157" s="2">
        <v>18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24605</v>
      </c>
      <c r="C24158" s="2">
        <v>17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24606</v>
      </c>
      <c r="C24159" s="2">
        <v>18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24607</v>
      </c>
      <c r="C24160" s="2">
        <v>21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24608</v>
      </c>
      <c r="C24161" s="2">
        <v>22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24609</v>
      </c>
      <c r="C24162" s="2">
        <v>23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24610</v>
      </c>
      <c r="C24163" s="2">
        <v>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16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19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19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18</v>
      </c>
      <c r="D24171" s="2" t="s">
        <v>455</v>
      </c>
      <c r="E24171" s="2"/>
      <c r="F24171" s="2"/>
      <c r="G24171" s="2"/>
      <c r="H24171" s="2"/>
    </row>
    <row r="24172" spans="2:8">
      <c r="B24172" s="2" t="s">
        <v>24619</v>
      </c>
      <c r="C24172" s="2">
        <v>19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19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17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17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17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17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19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24630</v>
      </c>
      <c r="C24183" s="2">
        <v>20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24631</v>
      </c>
      <c r="C24184" s="2">
        <v>33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24632</v>
      </c>
      <c r="C24185" s="2">
        <v>34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24633</v>
      </c>
      <c r="C24186" s="2">
        <v>34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24634</v>
      </c>
      <c r="C24187" s="2">
        <v>35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24635</v>
      </c>
      <c r="C24188" s="2">
        <v>34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24636</v>
      </c>
      <c r="C24189" s="2">
        <v>33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24637</v>
      </c>
      <c r="C24190" s="2">
        <v>28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24638</v>
      </c>
      <c r="C24191" s="2">
        <v>29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24639</v>
      </c>
      <c r="C24192" s="2">
        <v>29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24640</v>
      </c>
      <c r="C24193" s="2">
        <v>28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24641</v>
      </c>
      <c r="C24194" s="2">
        <v>27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24642</v>
      </c>
      <c r="C24195" s="2">
        <v>27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24643</v>
      </c>
      <c r="C24196" s="2">
        <v>26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24644</v>
      </c>
      <c r="C24197" s="2">
        <v>20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15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15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15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15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15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24657</v>
      </c>
      <c r="C24210" s="2">
        <v>15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14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13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15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15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24662</v>
      </c>
      <c r="C24215" s="2">
        <v>18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24663</v>
      </c>
      <c r="C24216" s="2">
        <v>21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24664</v>
      </c>
      <c r="C24217" s="2">
        <v>23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24665</v>
      </c>
      <c r="C24218" s="2">
        <v>25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24666</v>
      </c>
      <c r="C24219" s="2">
        <v>26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24667</v>
      </c>
      <c r="C24220" s="2">
        <v>26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24668</v>
      </c>
      <c r="C24221" s="2">
        <v>16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17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17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17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17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15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17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16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27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24677</v>
      </c>
      <c r="C24230" s="2">
        <v>25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24678</v>
      </c>
      <c r="C24231" s="2">
        <v>22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24679</v>
      </c>
      <c r="C24232" s="2">
        <v>22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34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24692</v>
      </c>
      <c r="C24245" s="2">
        <v>37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24693</v>
      </c>
      <c r="C24246" s="2">
        <v>39</v>
      </c>
      <c r="D24246" s="2" t="s">
        <v>455</v>
      </c>
      <c r="E24246" s="2"/>
      <c r="F24246" s="2"/>
      <c r="G24246" s="2"/>
      <c r="H24246" s="2"/>
    </row>
    <row r="24247" spans="2:8">
      <c r="B24247" s="2" t="s">
        <v>24694</v>
      </c>
      <c r="C24247" s="2">
        <v>40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24695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23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24710</v>
      </c>
      <c r="C24263" s="2">
        <v>14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24711</v>
      </c>
      <c r="C24264" s="2">
        <v>15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24712</v>
      </c>
      <c r="C24265" s="2">
        <v>15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24713</v>
      </c>
      <c r="C24266" s="2">
        <v>31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24714</v>
      </c>
      <c r="C24267" s="2">
        <v>32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24715</v>
      </c>
      <c r="C24268" s="2">
        <v>32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24716</v>
      </c>
      <c r="C24269" s="2">
        <v>32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24717</v>
      </c>
      <c r="C24270" s="2">
        <v>31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24718</v>
      </c>
      <c r="C24271" s="2">
        <v>31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24719</v>
      </c>
      <c r="C24272" s="2">
        <v>17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19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18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19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18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19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15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17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16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11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25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24766</v>
      </c>
      <c r="C24319" s="2">
        <v>26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24767</v>
      </c>
      <c r="C24320" s="2">
        <v>25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24768</v>
      </c>
      <c r="C24321" s="2">
        <v>25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24769</v>
      </c>
      <c r="C24322" s="2">
        <v>25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24770</v>
      </c>
      <c r="C24323" s="2">
        <v>24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24771</v>
      </c>
      <c r="C24324" s="2">
        <v>23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24772</v>
      </c>
      <c r="C24325" s="2">
        <v>25</v>
      </c>
      <c r="D24325" s="2" t="s">
        <v>455</v>
      </c>
      <c r="E24325" s="2"/>
      <c r="F24325" s="2"/>
      <c r="G24325" s="2"/>
      <c r="H24325" s="2"/>
    </row>
    <row r="24326" spans="2:8">
      <c r="B24326" s="2" t="s">
        <v>24773</v>
      </c>
      <c r="C24326" s="2">
        <v>21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18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13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22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24787</v>
      </c>
      <c r="C24340" s="2">
        <v>28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24788</v>
      </c>
      <c r="C24341" s="2">
        <v>27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24790</v>
      </c>
      <c r="C24343" s="2">
        <v>26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24791</v>
      </c>
      <c r="C24344" s="2">
        <v>27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24792</v>
      </c>
      <c r="C24345" s="2">
        <v>27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24793</v>
      </c>
      <c r="C24346" s="2">
        <v>27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24794</v>
      </c>
      <c r="C24347" s="2">
        <v>27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24795</v>
      </c>
      <c r="C24348" s="2">
        <v>26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24796</v>
      </c>
      <c r="C24349" s="2">
        <v>22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24797</v>
      </c>
      <c r="C24350" s="2">
        <v>24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24798</v>
      </c>
      <c r="C24351" s="2">
        <v>44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45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44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27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24802</v>
      </c>
      <c r="C24355" s="2">
        <v>28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24803</v>
      </c>
      <c r="C24356" s="2">
        <v>28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24804</v>
      </c>
      <c r="C24357" s="2">
        <v>28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24805</v>
      </c>
      <c r="C24358" s="2">
        <v>27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24806</v>
      </c>
      <c r="C24359" s="2">
        <v>26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24807</v>
      </c>
      <c r="C24360" s="2">
        <v>27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24808</v>
      </c>
      <c r="C24361" s="2">
        <v>29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24809</v>
      </c>
      <c r="C24362" s="2">
        <v>29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24810</v>
      </c>
      <c r="C24363" s="2">
        <v>21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24811</v>
      </c>
      <c r="C24364" s="2">
        <v>14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24812</v>
      </c>
      <c r="C24365" s="2">
        <v>8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24813</v>
      </c>
      <c r="C24366" s="2">
        <v>34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43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24818</v>
      </c>
      <c r="C24371" s="2">
        <v>46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24819</v>
      </c>
      <c r="C24372" s="2">
        <v>46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24820</v>
      </c>
      <c r="C24373" s="2">
        <v>45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24821</v>
      </c>
      <c r="C24374" s="2">
        <v>43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24822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32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24830</v>
      </c>
      <c r="C24383" s="2">
        <v>34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24831</v>
      </c>
      <c r="C24384" s="2">
        <v>34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24832</v>
      </c>
      <c r="C24385" s="2">
        <v>34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24833</v>
      </c>
      <c r="C24386" s="2">
        <v>32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24834</v>
      </c>
      <c r="C24387" s="2">
        <v>14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14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15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14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15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15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14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14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13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12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12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33</v>
      </c>
      <c r="D24398" s="2" t="s">
        <v>455</v>
      </c>
      <c r="E24398" s="2"/>
      <c r="F24398" s="2"/>
      <c r="G24398" s="2"/>
      <c r="H24398" s="2"/>
    </row>
    <row r="24399" spans="2:8">
      <c r="B24399" s="2" t="s">
        <v>24846</v>
      </c>
      <c r="C24399" s="2">
        <v>34</v>
      </c>
      <c r="D24399" s="2" t="s">
        <v>455</v>
      </c>
      <c r="E24399" s="2"/>
      <c r="F24399" s="2"/>
      <c r="G24399" s="2"/>
      <c r="H24399" s="2"/>
    </row>
    <row r="24400" spans="2:8">
      <c r="B24400" s="2" t="s">
        <v>24847</v>
      </c>
      <c r="C24400" s="2">
        <v>33</v>
      </c>
      <c r="D24400" s="2" t="s">
        <v>455</v>
      </c>
      <c r="E24400" s="2"/>
      <c r="F24400" s="2"/>
      <c r="G24400" s="2"/>
      <c r="H24400" s="2"/>
    </row>
    <row r="24401" spans="2:8">
      <c r="B24401" s="2" t="s">
        <v>24848</v>
      </c>
      <c r="C24401" s="2">
        <v>32</v>
      </c>
      <c r="D24401" s="2" t="s">
        <v>455</v>
      </c>
      <c r="E24401" s="2"/>
      <c r="F24401" s="2"/>
      <c r="G24401" s="2"/>
      <c r="H24401" s="2"/>
    </row>
    <row r="24402" spans="2:8">
      <c r="B24402" s="2" t="s">
        <v>24849</v>
      </c>
      <c r="C24402" s="2">
        <v>32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24850</v>
      </c>
      <c r="C24403" s="2">
        <v>32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24851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42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24857</v>
      </c>
      <c r="C24410" s="2">
        <v>42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24858</v>
      </c>
      <c r="C24411" s="2">
        <v>40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24859</v>
      </c>
      <c r="C24412" s="2">
        <v>38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24860</v>
      </c>
      <c r="C24413" s="2">
        <v>26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24861</v>
      </c>
      <c r="C24414" s="2">
        <v>26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24862</v>
      </c>
      <c r="C24415" s="2">
        <v>27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24863</v>
      </c>
      <c r="C24416" s="2">
        <v>27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24864</v>
      </c>
      <c r="C24417" s="2">
        <v>27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24865</v>
      </c>
      <c r="C24418" s="2">
        <v>26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24866</v>
      </c>
      <c r="C24419" s="2">
        <v>24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24867</v>
      </c>
      <c r="C24420" s="2">
        <v>23</v>
      </c>
      <c r="D24420" s="2" t="s">
        <v>455</v>
      </c>
      <c r="E24420" s="2"/>
      <c r="F24420" s="2"/>
      <c r="G24420" s="2"/>
      <c r="H24420" s="2"/>
    </row>
    <row r="24421" spans="2:8">
      <c r="B24421" s="2" t="s">
        <v>24868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20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24882</v>
      </c>
      <c r="C24435" s="2">
        <v>23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24883</v>
      </c>
      <c r="C24436" s="2">
        <v>24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24884</v>
      </c>
      <c r="C24437" s="2">
        <v>24</v>
      </c>
      <c r="D24437" s="2" t="s">
        <v>455</v>
      </c>
      <c r="E24437" s="2"/>
      <c r="F24437" s="2"/>
      <c r="G24437" s="2"/>
      <c r="H24437" s="2"/>
    </row>
    <row r="24438" spans="2:8">
      <c r="B24438" s="2" t="s">
        <v>24885</v>
      </c>
      <c r="C24438" s="2">
        <v>22</v>
      </c>
      <c r="D24438" s="2" t="s">
        <v>455</v>
      </c>
      <c r="E24438" s="2"/>
      <c r="F24438" s="2"/>
      <c r="G24438" s="2"/>
      <c r="H24438" s="2"/>
    </row>
    <row r="24439" spans="2:8">
      <c r="B24439" s="2" t="s">
        <v>24886</v>
      </c>
      <c r="C24439" s="2">
        <v>22</v>
      </c>
      <c r="D24439" s="2" t="s">
        <v>455</v>
      </c>
      <c r="E24439" s="2"/>
      <c r="F24439" s="2"/>
      <c r="G24439" s="2"/>
      <c r="H24439" s="2"/>
    </row>
    <row r="24440" spans="2:8">
      <c r="B24440" s="2" t="s">
        <v>24887</v>
      </c>
      <c r="C24440" s="2">
        <v>21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24888</v>
      </c>
      <c r="C24441" s="2">
        <v>21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24889</v>
      </c>
      <c r="C24442" s="2">
        <v>19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24890</v>
      </c>
      <c r="C24443" s="2">
        <v>19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24891</v>
      </c>
      <c r="C24444" s="2">
        <v>20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24892</v>
      </c>
      <c r="C24445" s="2">
        <v>21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24893</v>
      </c>
      <c r="C24446" s="2">
        <v>21</v>
      </c>
      <c r="D24446" s="2" t="s">
        <v>455</v>
      </c>
      <c r="E24446" s="2"/>
      <c r="F24446" s="2"/>
      <c r="G24446" s="2"/>
      <c r="H24446" s="2"/>
    </row>
    <row r="24447" spans="2:8">
      <c r="B24447" s="2" t="s">
        <v>24894</v>
      </c>
      <c r="C24447" s="2">
        <v>34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13</v>
      </c>
      <c r="D24452" s="2" t="s">
        <v>455</v>
      </c>
      <c r="E24452" s="2"/>
      <c r="F24452" s="2"/>
      <c r="G24452" s="2"/>
      <c r="H24452" s="2"/>
    </row>
    <row r="24453" spans="2:8">
      <c r="B24453" s="2" t="s">
        <v>24900</v>
      </c>
      <c r="C24453" s="2">
        <v>14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24901</v>
      </c>
      <c r="C24454" s="2">
        <v>13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24902</v>
      </c>
      <c r="C24455" s="2">
        <v>22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24903</v>
      </c>
      <c r="C24456" s="2">
        <v>23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24904</v>
      </c>
      <c r="C24457" s="2">
        <v>22</v>
      </c>
      <c r="D24457" s="2" t="s">
        <v>455</v>
      </c>
      <c r="E24457" s="2"/>
      <c r="F24457" s="2"/>
      <c r="G24457" s="2"/>
      <c r="H24457" s="2"/>
    </row>
    <row r="24458" spans="2:8">
      <c r="B24458" s="2" t="s">
        <v>24905</v>
      </c>
      <c r="C24458" s="2">
        <v>22</v>
      </c>
      <c r="D24458" s="2" t="s">
        <v>455</v>
      </c>
      <c r="E24458" s="2"/>
      <c r="F24458" s="2"/>
      <c r="G24458" s="2"/>
      <c r="H24458" s="2"/>
    </row>
    <row r="24459" spans="2:8">
      <c r="B24459" s="2" t="s">
        <v>24906</v>
      </c>
      <c r="C24459" s="2">
        <v>24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24907</v>
      </c>
      <c r="C24460" s="2">
        <v>22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24908</v>
      </c>
      <c r="C24461" s="2">
        <v>26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24909</v>
      </c>
      <c r="C24462" s="2">
        <v>26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24910</v>
      </c>
      <c r="C24463" s="2">
        <v>26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24911</v>
      </c>
      <c r="C24464" s="2">
        <v>25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24912</v>
      </c>
      <c r="C24465" s="2">
        <v>30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17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17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17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16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17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17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19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16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15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19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14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10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16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15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16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16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15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15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15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15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14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14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14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14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26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24953</v>
      </c>
      <c r="C24506" s="2">
        <v>28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24954</v>
      </c>
      <c r="C24507" s="2">
        <v>28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24955</v>
      </c>
      <c r="C24508" s="2">
        <v>28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24956</v>
      </c>
      <c r="C24509" s="2">
        <v>29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24957</v>
      </c>
      <c r="C24510" s="2">
        <v>28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24958</v>
      </c>
      <c r="C24511" s="2">
        <v>14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24959</v>
      </c>
      <c r="C24512" s="2">
        <v>14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10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11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11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26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24976</v>
      </c>
      <c r="C24529" s="2">
        <v>28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24977</v>
      </c>
      <c r="C24530" s="2">
        <v>28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24978</v>
      </c>
      <c r="C24531" s="2">
        <v>29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24979</v>
      </c>
      <c r="C24532" s="2">
        <v>29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24980</v>
      </c>
      <c r="C24533" s="2">
        <v>29</v>
      </c>
      <c r="D24533" s="2" t="s">
        <v>455</v>
      </c>
      <c r="E24533" s="2"/>
      <c r="F24533" s="2"/>
      <c r="G24533" s="2"/>
      <c r="H24533" s="2"/>
    </row>
    <row r="24534" spans="2:8">
      <c r="B24534" s="2" t="s">
        <v>24981</v>
      </c>
      <c r="C24534" s="2">
        <v>28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24982</v>
      </c>
      <c r="C24535" s="2">
        <v>27</v>
      </c>
      <c r="D24535" s="2" t="s">
        <v>455</v>
      </c>
      <c r="E24535" s="2"/>
      <c r="F24535" s="2"/>
      <c r="G24535" s="2"/>
      <c r="H24535" s="2"/>
    </row>
    <row r="24536" spans="2:8">
      <c r="B24536" s="2" t="s">
        <v>24983</v>
      </c>
      <c r="C24536" s="2">
        <v>28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24984</v>
      </c>
      <c r="C24537" s="2">
        <v>10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24985</v>
      </c>
      <c r="C24538" s="2">
        <v>14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24986</v>
      </c>
      <c r="C24539" s="2">
        <v>16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24987</v>
      </c>
      <c r="C24540" s="2">
        <v>17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24988</v>
      </c>
      <c r="C24541" s="2">
        <v>18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24989</v>
      </c>
      <c r="C24542" s="2">
        <v>18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24990</v>
      </c>
      <c r="C24543" s="2">
        <v>18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24991</v>
      </c>
      <c r="C24544" s="2">
        <v>19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24992</v>
      </c>
      <c r="C24545" s="2">
        <v>20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24993</v>
      </c>
      <c r="C24546" s="2">
        <v>20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24994</v>
      </c>
      <c r="C24547" s="2">
        <v>20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24995</v>
      </c>
      <c r="C24548" s="2">
        <v>13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15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15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16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16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16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24</v>
      </c>
      <c r="D24554" s="2" t="s">
        <v>455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455</v>
      </c>
      <c r="E24555" s="2"/>
      <c r="F24555" s="2"/>
      <c r="G24555" s="2"/>
      <c r="H24555" s="2"/>
    </row>
    <row r="24556" spans="2:8">
      <c r="B24556" s="2" t="s">
        <v>25003</v>
      </c>
      <c r="C24556" s="2">
        <v>27</v>
      </c>
      <c r="D24556" s="2" t="s">
        <v>455</v>
      </c>
      <c r="E24556" s="2"/>
      <c r="F24556" s="2"/>
      <c r="G24556" s="2"/>
      <c r="H24556" s="2"/>
    </row>
    <row r="24557" spans="2:8">
      <c r="B24557" s="2" t="s">
        <v>25004</v>
      </c>
      <c r="C24557" s="2">
        <v>27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25005</v>
      </c>
      <c r="C24558" s="2">
        <v>26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25006</v>
      </c>
      <c r="C24559" s="2">
        <v>22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25007</v>
      </c>
      <c r="C24560" s="2">
        <v>28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25008</v>
      </c>
      <c r="C24561" s="2">
        <v>25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25009</v>
      </c>
      <c r="C24562" s="2">
        <v>12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25010</v>
      </c>
      <c r="C24563" s="2">
        <v>7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25011</v>
      </c>
      <c r="C24564" s="2">
        <v>12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25012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36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25035</v>
      </c>
      <c r="C24588" s="2">
        <v>33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25036</v>
      </c>
      <c r="C24589" s="2">
        <v>30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25037</v>
      </c>
      <c r="C24590" s="2">
        <v>25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25038</v>
      </c>
      <c r="C24591" s="2">
        <v>23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25039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16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17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18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17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16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15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35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25059</v>
      </c>
      <c r="C24612" s="2">
        <v>34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25060</v>
      </c>
      <c r="C24613" s="2">
        <v>28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25061</v>
      </c>
      <c r="C24614" s="2">
        <v>25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25062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28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25069</v>
      </c>
      <c r="C24622" s="2">
        <v>29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25070</v>
      </c>
      <c r="C24623" s="2">
        <v>30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25071</v>
      </c>
      <c r="C24624" s="2">
        <v>30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25072</v>
      </c>
      <c r="C24625" s="2">
        <v>30</v>
      </c>
      <c r="D24625" s="2" t="s">
        <v>455</v>
      </c>
      <c r="E24625" s="2"/>
      <c r="F24625" s="2"/>
      <c r="G24625" s="2"/>
      <c r="H24625" s="2"/>
    </row>
    <row r="24626" spans="2:8">
      <c r="B24626" s="2" t="s">
        <v>25073</v>
      </c>
      <c r="C24626" s="2">
        <v>30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25074</v>
      </c>
      <c r="C24627" s="2">
        <v>23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19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17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16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24</v>
      </c>
      <c r="D24643" s="2" t="s">
        <v>455</v>
      </c>
      <c r="E24643" s="2"/>
      <c r="F24643" s="2"/>
      <c r="G24643" s="2"/>
      <c r="H24643" s="2"/>
    </row>
    <row r="24644" spans="2:8">
      <c r="B24644" s="2" t="s">
        <v>25091</v>
      </c>
      <c r="C24644" s="2">
        <v>16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17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17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17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18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17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30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25109</v>
      </c>
      <c r="C24662" s="2">
        <v>32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25110</v>
      </c>
      <c r="C24663" s="2">
        <v>33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25111</v>
      </c>
      <c r="C24664" s="2">
        <v>33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25112</v>
      </c>
      <c r="C24665" s="2">
        <v>32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25113</v>
      </c>
      <c r="C24666" s="2">
        <v>31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25114</v>
      </c>
      <c r="C24667" s="2">
        <v>29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25115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40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25129</v>
      </c>
      <c r="C24682" s="2">
        <v>41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25130</v>
      </c>
      <c r="C24683" s="2">
        <v>39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25131</v>
      </c>
      <c r="C24684" s="2">
        <v>35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25132</v>
      </c>
      <c r="C24685" s="2">
        <v>31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25133</v>
      </c>
      <c r="C24686" s="2">
        <v>28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25134</v>
      </c>
      <c r="C24687" s="2">
        <v>13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16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19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17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18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19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15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23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25149</v>
      </c>
      <c r="C24702" s="2">
        <v>23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25150</v>
      </c>
      <c r="C24703" s="2">
        <v>23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25151</v>
      </c>
      <c r="C24704" s="2">
        <v>24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25152</v>
      </c>
      <c r="C24705" s="2">
        <v>25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25153</v>
      </c>
      <c r="C24706" s="2">
        <v>25</v>
      </c>
      <c r="D24706" s="2" t="s">
        <v>455</v>
      </c>
      <c r="E24706" s="2"/>
      <c r="F24706" s="2"/>
      <c r="G24706" s="2"/>
      <c r="H24706" s="2"/>
    </row>
    <row r="24707" spans="2:8">
      <c r="B24707" s="2" t="s">
        <v>25154</v>
      </c>
      <c r="C24707" s="2">
        <v>23</v>
      </c>
      <c r="D24707" s="2" t="s">
        <v>455</v>
      </c>
      <c r="E24707" s="2"/>
      <c r="F24707" s="2"/>
      <c r="G24707" s="2"/>
      <c r="H24707" s="2"/>
    </row>
    <row r="24708" spans="2:8">
      <c r="B24708" s="2" t="s">
        <v>25155</v>
      </c>
      <c r="C24708" s="2">
        <v>23</v>
      </c>
      <c r="D24708" s="2" t="s">
        <v>455</v>
      </c>
      <c r="E24708" s="2"/>
      <c r="F24708" s="2"/>
      <c r="G24708" s="2"/>
      <c r="H24708" s="2"/>
    </row>
    <row r="24709" spans="2:8">
      <c r="B24709" s="2" t="s">
        <v>25156</v>
      </c>
      <c r="C24709" s="2">
        <v>23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25157</v>
      </c>
      <c r="C24710" s="2">
        <v>21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25158</v>
      </c>
      <c r="C24711" s="2">
        <v>20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25159</v>
      </c>
      <c r="C24712" s="2">
        <v>20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25160</v>
      </c>
      <c r="C24713" s="2">
        <v>33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25161</v>
      </c>
      <c r="C24714" s="2">
        <v>32</v>
      </c>
      <c r="D24714" s="2" t="s">
        <v>455</v>
      </c>
      <c r="E24714" s="2"/>
      <c r="F24714" s="2"/>
      <c r="G24714" s="2"/>
      <c r="H24714" s="2"/>
    </row>
    <row r="24715" spans="2:8">
      <c r="B24715" s="2" t="s">
        <v>25162</v>
      </c>
      <c r="C24715" s="2">
        <v>32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25163</v>
      </c>
      <c r="C24716" s="2">
        <v>32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25164</v>
      </c>
      <c r="C24717" s="2">
        <v>32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25165</v>
      </c>
      <c r="C24718" s="2">
        <v>31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25166</v>
      </c>
      <c r="C24719" s="2">
        <v>31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25167</v>
      </c>
      <c r="C24720" s="2">
        <v>24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25168</v>
      </c>
      <c r="C24721" s="2">
        <v>26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25169</v>
      </c>
      <c r="C24722" s="2">
        <v>26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25170</v>
      </c>
      <c r="C24723" s="2">
        <v>25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25171</v>
      </c>
      <c r="C24724" s="2">
        <v>25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25172</v>
      </c>
      <c r="C24725" s="2">
        <v>25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25173</v>
      </c>
      <c r="C24726" s="2">
        <v>25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25174</v>
      </c>
      <c r="C24727" s="2">
        <v>25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25175</v>
      </c>
      <c r="C24728" s="2">
        <v>13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13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13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14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13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13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13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13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14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12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14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15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13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25188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29</v>
      </c>
      <c r="D24746" s="2" t="s">
        <v>455</v>
      </c>
      <c r="E24746" s="2"/>
      <c r="F24746" s="2"/>
      <c r="G24746" s="2"/>
      <c r="H24746" s="2"/>
    </row>
    <row r="24747" spans="2:8">
      <c r="B24747" s="2" t="s">
        <v>25194</v>
      </c>
      <c r="C24747" s="2">
        <v>28</v>
      </c>
      <c r="D24747" s="2" t="s">
        <v>455</v>
      </c>
      <c r="E24747" s="2"/>
      <c r="F24747" s="2"/>
      <c r="G24747" s="2"/>
      <c r="H24747" s="2"/>
    </row>
    <row r="24748" spans="2:8">
      <c r="B24748" s="2" t="s">
        <v>25195</v>
      </c>
      <c r="C24748" s="2">
        <v>29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25196</v>
      </c>
      <c r="C24749" s="2">
        <v>29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25197</v>
      </c>
      <c r="C24750" s="2">
        <v>27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25198</v>
      </c>
      <c r="C24751" s="2">
        <v>26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25199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18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18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20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25208</v>
      </c>
      <c r="C24761" s="2">
        <v>25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25209</v>
      </c>
      <c r="C24762" s="2">
        <v>32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25210</v>
      </c>
      <c r="C24763" s="2">
        <v>30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25211</v>
      </c>
      <c r="C24764" s="2">
        <v>30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25212</v>
      </c>
      <c r="C24765" s="2">
        <v>29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25213</v>
      </c>
      <c r="C24766" s="2">
        <v>28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25214</v>
      </c>
      <c r="C24767" s="2">
        <v>31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25215</v>
      </c>
      <c r="C24768" s="2">
        <v>29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25216</v>
      </c>
      <c r="C24769" s="2">
        <v>27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25217</v>
      </c>
      <c r="C24770" s="2">
        <v>26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25218</v>
      </c>
      <c r="C24771" s="2">
        <v>24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25219</v>
      </c>
      <c r="C24772" s="2">
        <v>24</v>
      </c>
      <c r="D24772" s="2" t="s">
        <v>455</v>
      </c>
      <c r="E24772" s="2"/>
      <c r="F24772" s="2"/>
      <c r="G24772" s="2"/>
      <c r="H24772" s="2"/>
    </row>
    <row r="24773" spans="2:8">
      <c r="B24773" s="2" t="s">
        <v>25220</v>
      </c>
      <c r="C24773" s="2">
        <v>30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25221</v>
      </c>
      <c r="C24774" s="2">
        <v>29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25222</v>
      </c>
      <c r="C24775" s="2">
        <v>27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25223</v>
      </c>
      <c r="C24776" s="2">
        <v>26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25224</v>
      </c>
      <c r="C24777" s="2">
        <v>25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25225</v>
      </c>
      <c r="C24778" s="2">
        <v>25</v>
      </c>
      <c r="D24778" s="2" t="s">
        <v>455</v>
      </c>
      <c r="E24778" s="2"/>
      <c r="F24778" s="2"/>
      <c r="G24778" s="2"/>
      <c r="H24778" s="2"/>
    </row>
    <row r="24779" spans="2:8">
      <c r="B24779" s="2" t="s">
        <v>25226</v>
      </c>
      <c r="C24779" s="2">
        <v>25</v>
      </c>
      <c r="D24779" s="2" t="s">
        <v>455</v>
      </c>
      <c r="E24779" s="2"/>
      <c r="F24779" s="2"/>
      <c r="G24779" s="2"/>
      <c r="H24779" s="2"/>
    </row>
    <row r="24780" spans="2:8">
      <c r="B24780" s="2" t="s">
        <v>25227</v>
      </c>
      <c r="C24780" s="2">
        <v>26</v>
      </c>
      <c r="D24780" s="2" t="s">
        <v>455</v>
      </c>
      <c r="E24780" s="2"/>
      <c r="F24780" s="2"/>
      <c r="G24780" s="2"/>
      <c r="H24780" s="2"/>
    </row>
    <row r="24781" spans="2:8">
      <c r="B24781" s="2" t="s">
        <v>25228</v>
      </c>
      <c r="C24781" s="2">
        <v>32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25229</v>
      </c>
      <c r="C24782" s="2">
        <v>30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25230</v>
      </c>
      <c r="C24783" s="2">
        <v>29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25231</v>
      </c>
      <c r="C24784" s="2">
        <v>29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25233</v>
      </c>
      <c r="C24786" s="2">
        <v>28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25234</v>
      </c>
      <c r="C24787" s="2">
        <v>27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25235</v>
      </c>
      <c r="C24788" s="2">
        <v>28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25236</v>
      </c>
      <c r="C24789" s="2">
        <v>28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25237</v>
      </c>
      <c r="C24790" s="2">
        <v>28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25239</v>
      </c>
      <c r="C24792" s="2">
        <v>28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25240</v>
      </c>
      <c r="C24793" s="2">
        <v>28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25241</v>
      </c>
      <c r="C24794" s="2">
        <v>26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25242</v>
      </c>
      <c r="C24795" s="2">
        <v>27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25243</v>
      </c>
      <c r="C24796" s="2">
        <v>22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14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12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19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25248</v>
      </c>
      <c r="C24801" s="2">
        <v>21</v>
      </c>
      <c r="D24801" s="2" t="s">
        <v>455</v>
      </c>
      <c r="E24801" s="2"/>
      <c r="F24801" s="2"/>
      <c r="G24801" s="2"/>
      <c r="H24801" s="2"/>
    </row>
    <row r="24802" spans="2:8">
      <c r="B24802" s="2" t="s">
        <v>25249</v>
      </c>
      <c r="C24802" s="2">
        <v>22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25250</v>
      </c>
      <c r="C24803" s="2">
        <v>23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25251</v>
      </c>
      <c r="C24804" s="2">
        <v>24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25252</v>
      </c>
      <c r="C24805" s="2">
        <v>26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25253</v>
      </c>
      <c r="C24806" s="2">
        <v>29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25254</v>
      </c>
      <c r="C24807" s="2">
        <v>31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25255</v>
      </c>
      <c r="C24808" s="2">
        <v>30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25256</v>
      </c>
      <c r="C24809" s="2">
        <v>29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25258</v>
      </c>
      <c r="C24811" s="2">
        <v>27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25259</v>
      </c>
      <c r="C24812" s="2">
        <v>30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10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25278</v>
      </c>
      <c r="C24831" s="2">
        <v>10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25279</v>
      </c>
      <c r="C24832" s="2">
        <v>11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25280</v>
      </c>
      <c r="C24833" s="2">
        <v>11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25281</v>
      </c>
      <c r="C24834" s="2">
        <v>10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25282</v>
      </c>
      <c r="C24835" s="2">
        <v>11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25283</v>
      </c>
      <c r="C24836" s="2">
        <v>11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25284</v>
      </c>
      <c r="C24837" s="2">
        <v>11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25285</v>
      </c>
      <c r="C24838" s="2">
        <v>11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25286</v>
      </c>
      <c r="C24839" s="2">
        <v>11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25287</v>
      </c>
      <c r="C24840" s="2">
        <v>10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25288</v>
      </c>
      <c r="C24841" s="2">
        <v>8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25289</v>
      </c>
      <c r="C24842" s="2">
        <v>10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25290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10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23</v>
      </c>
      <c r="D24847" s="2" t="s">
        <v>455</v>
      </c>
      <c r="E24847" s="2"/>
      <c r="F24847" s="2"/>
      <c r="G24847" s="2"/>
      <c r="H24847" s="2"/>
    </row>
    <row r="24848" spans="2:8">
      <c r="B24848" s="2" t="s">
        <v>25295</v>
      </c>
      <c r="C24848" s="2">
        <v>25</v>
      </c>
      <c r="D24848" s="2" t="s">
        <v>455</v>
      </c>
      <c r="E24848" s="2"/>
      <c r="F24848" s="2"/>
      <c r="G24848" s="2"/>
      <c r="H24848" s="2"/>
    </row>
    <row r="24849" spans="2:8">
      <c r="B24849" s="2" t="s">
        <v>25296</v>
      </c>
      <c r="C24849" s="2">
        <v>27</v>
      </c>
      <c r="D24849" s="2" t="s">
        <v>455</v>
      </c>
      <c r="E24849" s="2"/>
      <c r="F24849" s="2"/>
      <c r="G24849" s="2"/>
      <c r="H24849" s="2"/>
    </row>
    <row r="24850" spans="2:8">
      <c r="B24850" s="2" t="s">
        <v>25297</v>
      </c>
      <c r="C24850" s="2">
        <v>23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25298</v>
      </c>
      <c r="C24851" s="2">
        <v>24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25299</v>
      </c>
      <c r="C24852" s="2">
        <v>23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25300</v>
      </c>
      <c r="C24853" s="2">
        <v>23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25301</v>
      </c>
      <c r="C24854" s="2">
        <v>23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25302</v>
      </c>
      <c r="C24855" s="2">
        <v>23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25303</v>
      </c>
      <c r="C24856" s="2">
        <v>22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25304</v>
      </c>
      <c r="C24857" s="2">
        <v>21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25305</v>
      </c>
      <c r="C24858" s="2">
        <v>21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25306</v>
      </c>
      <c r="C24859" s="2">
        <v>20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25307</v>
      </c>
      <c r="C24860" s="2">
        <v>31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14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12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26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25314</v>
      </c>
      <c r="C24867" s="2">
        <v>24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25315</v>
      </c>
      <c r="C24868" s="2">
        <v>22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25316</v>
      </c>
      <c r="C24869" s="2">
        <v>21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25317</v>
      </c>
      <c r="C24870" s="2">
        <v>23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25318</v>
      </c>
      <c r="C24871" s="2">
        <v>22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25319</v>
      </c>
      <c r="C24872" s="2">
        <v>20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25320</v>
      </c>
      <c r="C24873" s="2">
        <v>19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25321</v>
      </c>
      <c r="C24874" s="2">
        <v>19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25322</v>
      </c>
      <c r="C24875" s="2">
        <v>19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25323</v>
      </c>
      <c r="C24876" s="2">
        <v>19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25324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19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25327</v>
      </c>
      <c r="C24880" s="2">
        <v>26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25328</v>
      </c>
      <c r="C24881" s="2">
        <v>26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25329</v>
      </c>
      <c r="C24882" s="2">
        <v>27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25330</v>
      </c>
      <c r="C24883" s="2">
        <v>26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25331</v>
      </c>
      <c r="C24884" s="2">
        <v>27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25332</v>
      </c>
      <c r="C24885" s="2">
        <v>27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25333</v>
      </c>
      <c r="C24886" s="2">
        <v>26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25334</v>
      </c>
      <c r="C24887" s="2">
        <v>25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25335</v>
      </c>
      <c r="C24888" s="2">
        <v>38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25336</v>
      </c>
      <c r="C24889" s="2">
        <v>41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25337</v>
      </c>
      <c r="C24890" s="2">
        <v>41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25338</v>
      </c>
      <c r="C24891" s="2">
        <v>41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25339</v>
      </c>
      <c r="C24892" s="2">
        <v>41</v>
      </c>
      <c r="D24892" s="2" t="s">
        <v>455</v>
      </c>
      <c r="E24892" s="2"/>
      <c r="F24892" s="2"/>
      <c r="G24892" s="2"/>
      <c r="H24892" s="2"/>
    </row>
    <row r="24893" spans="2:8">
      <c r="B24893" s="2" t="s">
        <v>25340</v>
      </c>
      <c r="C24893" s="2">
        <v>39</v>
      </c>
      <c r="D24893" s="2" t="s">
        <v>455</v>
      </c>
      <c r="E24893" s="2"/>
      <c r="F24893" s="2"/>
      <c r="G24893" s="2"/>
      <c r="H24893" s="2"/>
    </row>
    <row r="24894" spans="2:8">
      <c r="B24894" s="2" t="s">
        <v>25341</v>
      </c>
      <c r="C24894" s="2">
        <v>17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8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25343</v>
      </c>
      <c r="C24896" s="2">
        <v>6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25344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16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12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13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14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10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6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25354</v>
      </c>
      <c r="C24907" s="2">
        <v>11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25355</v>
      </c>
      <c r="C24908" s="2">
        <v>11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25356</v>
      </c>
      <c r="C24909" s="2">
        <v>11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25357</v>
      </c>
      <c r="C24910" s="2">
        <v>11</v>
      </c>
      <c r="D24910" s="2" t="s">
        <v>455</v>
      </c>
      <c r="E24910" s="2"/>
      <c r="F24910" s="2"/>
      <c r="G24910" s="2"/>
      <c r="H24910" s="2"/>
    </row>
    <row r="24911" spans="2:8">
      <c r="B24911" s="2" t="s">
        <v>25358</v>
      </c>
      <c r="C24911" s="2">
        <v>11</v>
      </c>
      <c r="D24911" s="2" t="s">
        <v>455</v>
      </c>
      <c r="E24911" s="2"/>
      <c r="F24911" s="2"/>
      <c r="G24911" s="2"/>
      <c r="H24911" s="2"/>
    </row>
    <row r="24912" spans="2:8">
      <c r="B24912" s="2" t="s">
        <v>25359</v>
      </c>
      <c r="C24912" s="2">
        <v>11</v>
      </c>
      <c r="D24912" s="2" t="s">
        <v>455</v>
      </c>
      <c r="E24912" s="2"/>
      <c r="F24912" s="2"/>
      <c r="G24912" s="2"/>
      <c r="H24912" s="2"/>
    </row>
    <row r="24913" spans="2:8">
      <c r="B24913" s="2" t="s">
        <v>25360</v>
      </c>
      <c r="C24913" s="2">
        <v>9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25361</v>
      </c>
      <c r="C24914" s="2">
        <v>7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25362</v>
      </c>
      <c r="C24915" s="2">
        <v>7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25363</v>
      </c>
      <c r="C24916" s="2">
        <v>6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25364</v>
      </c>
      <c r="C24917" s="2">
        <v>7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25365</v>
      </c>
      <c r="C24918" s="2">
        <v>10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25366</v>
      </c>
      <c r="C24919" s="2">
        <v>10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25367</v>
      </c>
      <c r="C24920" s="2">
        <v>13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25368</v>
      </c>
      <c r="C24921" s="2">
        <v>11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25369</v>
      </c>
      <c r="C24922" s="2">
        <v>8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25370</v>
      </c>
      <c r="C24923" s="2">
        <v>10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25371</v>
      </c>
      <c r="C24924" s="2">
        <v>11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25372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6</v>
      </c>
      <c r="D24931" s="2" t="s">
        <v>455</v>
      </c>
      <c r="E24931" s="2"/>
      <c r="F24931" s="2"/>
      <c r="G24931" s="2"/>
      <c r="H24931" s="2"/>
    </row>
    <row r="24932" spans="2:8">
      <c r="B24932" s="2" t="s">
        <v>25379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32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25392</v>
      </c>
      <c r="C24945" s="2">
        <v>14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25393</v>
      </c>
      <c r="C24946" s="2">
        <v>19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25394</v>
      </c>
      <c r="C24947" s="2">
        <v>23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25395</v>
      </c>
      <c r="C24948" s="2">
        <v>30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25396</v>
      </c>
      <c r="C24949" s="2">
        <v>29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25397</v>
      </c>
      <c r="C24950" s="2">
        <v>32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25398</v>
      </c>
      <c r="C24951" s="2">
        <v>30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25399</v>
      </c>
      <c r="C24952" s="2">
        <v>30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25400</v>
      </c>
      <c r="C24953" s="2">
        <v>36</v>
      </c>
      <c r="D24953" s="2" t="s">
        <v>455</v>
      </c>
      <c r="E24953" s="2"/>
      <c r="F24953" s="2"/>
      <c r="G24953" s="2"/>
      <c r="H24953" s="2"/>
    </row>
    <row r="24954" spans="2:8">
      <c r="B24954" s="2" t="s">
        <v>25401</v>
      </c>
      <c r="C24954" s="2">
        <v>39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25402</v>
      </c>
      <c r="C24955" s="2">
        <v>39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25403</v>
      </c>
      <c r="C24956" s="2">
        <v>38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25404</v>
      </c>
      <c r="C24957" s="2">
        <v>35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25405</v>
      </c>
      <c r="C24958" s="2">
        <v>35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25406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19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19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19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18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14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11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17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10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14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19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19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19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13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13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13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13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13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12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11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13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25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25452</v>
      </c>
      <c r="C25005" s="2">
        <v>27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25453</v>
      </c>
      <c r="C25006" s="2">
        <v>28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25454</v>
      </c>
      <c r="C25007" s="2">
        <v>29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25455</v>
      </c>
      <c r="C25008" s="2">
        <v>29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25456</v>
      </c>
      <c r="C25009" s="2">
        <v>29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25457</v>
      </c>
      <c r="C25010" s="2">
        <v>26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25458</v>
      </c>
      <c r="C25011" s="2">
        <v>28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25459</v>
      </c>
      <c r="C25012" s="2">
        <v>26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25460</v>
      </c>
      <c r="C25013" s="2">
        <v>25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25461</v>
      </c>
      <c r="C25014" s="2">
        <v>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30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25464</v>
      </c>
      <c r="C25017" s="2">
        <v>10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29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25466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16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25476</v>
      </c>
      <c r="C25029" s="2">
        <v>16</v>
      </c>
      <c r="D25029" s="2" t="s">
        <v>455</v>
      </c>
      <c r="E25029" s="2"/>
      <c r="F25029" s="2"/>
      <c r="G25029" s="2"/>
      <c r="H25029" s="2"/>
    </row>
    <row r="25030" spans="2:8">
      <c r="B25030" s="2" t="s">
        <v>25477</v>
      </c>
      <c r="C25030" s="2">
        <v>16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25478</v>
      </c>
      <c r="C25031" s="2">
        <v>17</v>
      </c>
      <c r="D25031" s="2" t="s">
        <v>455</v>
      </c>
      <c r="E25031" s="2"/>
      <c r="F25031" s="2"/>
      <c r="G25031" s="2"/>
      <c r="H25031" s="2"/>
    </row>
    <row r="25032" spans="2:8">
      <c r="B25032" s="2" t="s">
        <v>25479</v>
      </c>
      <c r="C25032" s="2">
        <v>21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25480</v>
      </c>
      <c r="C25033" s="2">
        <v>21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25481</v>
      </c>
      <c r="C25034" s="2">
        <v>20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25482</v>
      </c>
      <c r="C25035" s="2">
        <v>17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25483</v>
      </c>
      <c r="C25036" s="2">
        <v>16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25484</v>
      </c>
      <c r="C25037" s="2">
        <v>14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25485</v>
      </c>
      <c r="C25038" s="2">
        <v>12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25486</v>
      </c>
      <c r="C25039" s="2">
        <v>14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25487</v>
      </c>
      <c r="C25040" s="2">
        <v>11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25488</v>
      </c>
      <c r="C25041" s="2">
        <v>15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14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14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13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12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12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12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32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33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32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21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25527</v>
      </c>
      <c r="C25080" s="2">
        <v>30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25528</v>
      </c>
      <c r="C25081" s="2">
        <v>30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25529</v>
      </c>
      <c r="C25082" s="2">
        <v>29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25530</v>
      </c>
      <c r="C25083" s="2">
        <v>28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25531</v>
      </c>
      <c r="C25084" s="2">
        <v>27</v>
      </c>
      <c r="D25084" s="2" t="s">
        <v>455</v>
      </c>
      <c r="E25084" s="2"/>
      <c r="F25084" s="2"/>
      <c r="G25084" s="2"/>
      <c r="H25084" s="2"/>
    </row>
    <row r="25085" spans="2:8">
      <c r="B25085" s="2" t="s">
        <v>25532</v>
      </c>
      <c r="C25085" s="2">
        <v>27</v>
      </c>
      <c r="D25085" s="2" t="s">
        <v>455</v>
      </c>
      <c r="E25085" s="2"/>
      <c r="F25085" s="2"/>
      <c r="G25085" s="2"/>
      <c r="H25085" s="2"/>
    </row>
    <row r="25086" spans="2:8">
      <c r="B25086" s="2" t="s">
        <v>25533</v>
      </c>
      <c r="C25086" s="2">
        <v>32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25534</v>
      </c>
      <c r="C25087" s="2">
        <v>31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25535</v>
      </c>
      <c r="C25088" s="2">
        <v>28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25536</v>
      </c>
      <c r="C25089" s="2">
        <v>29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25537</v>
      </c>
      <c r="C25090" s="2">
        <v>29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25538</v>
      </c>
      <c r="C25091" s="2">
        <v>27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25539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22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25545</v>
      </c>
      <c r="C25098" s="2">
        <v>21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25546</v>
      </c>
      <c r="C25099" s="2">
        <v>20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25547</v>
      </c>
      <c r="C25100" s="2">
        <v>20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25548</v>
      </c>
      <c r="C25101" s="2">
        <v>18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25549</v>
      </c>
      <c r="C25102" s="2">
        <v>17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25550</v>
      </c>
      <c r="C25103" s="2">
        <v>15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25551</v>
      </c>
      <c r="C25104" s="2">
        <v>13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25552</v>
      </c>
      <c r="C25105" s="2">
        <v>13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25553</v>
      </c>
      <c r="C25106" s="2">
        <v>15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25554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27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25560</v>
      </c>
      <c r="C25113" s="2">
        <v>27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25561</v>
      </c>
      <c r="C25114" s="2">
        <v>27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25562</v>
      </c>
      <c r="C25115" s="2">
        <v>27</v>
      </c>
      <c r="D25115" s="2" t="s">
        <v>455</v>
      </c>
      <c r="E25115" s="2"/>
      <c r="F25115" s="2"/>
      <c r="G25115" s="2"/>
      <c r="H25115" s="2"/>
    </row>
    <row r="25116" spans="2:8">
      <c r="B25116" s="2" t="s">
        <v>25563</v>
      </c>
      <c r="C25116" s="2">
        <v>20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14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13</v>
      </c>
      <c r="D25126" s="2" t="s">
        <v>455</v>
      </c>
      <c r="E25126" s="2"/>
      <c r="F25126" s="2"/>
      <c r="G25126" s="2"/>
      <c r="H25126" s="2"/>
    </row>
    <row r="25127" spans="2:8">
      <c r="B25127" s="2" t="s">
        <v>25574</v>
      </c>
      <c r="C25127" s="2">
        <v>19</v>
      </c>
      <c r="D25127" s="2" t="s">
        <v>455</v>
      </c>
      <c r="E25127" s="2"/>
      <c r="F25127" s="2"/>
      <c r="G25127" s="2"/>
      <c r="H25127" s="2"/>
    </row>
    <row r="25128" spans="2:8">
      <c r="B25128" s="2" t="s">
        <v>25575</v>
      </c>
      <c r="C25128" s="2">
        <v>27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25576</v>
      </c>
      <c r="C25129" s="2">
        <v>26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25577</v>
      </c>
      <c r="C25130" s="2">
        <v>26</v>
      </c>
      <c r="D25130" s="2" t="s">
        <v>455</v>
      </c>
      <c r="E25130" s="2"/>
      <c r="F25130" s="2"/>
      <c r="G25130" s="2"/>
      <c r="H25130" s="2"/>
    </row>
    <row r="25131" spans="2:8">
      <c r="B25131" s="2" t="s">
        <v>25578</v>
      </c>
      <c r="C25131" s="2">
        <v>22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25579</v>
      </c>
      <c r="C25132" s="2">
        <v>14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25580</v>
      </c>
      <c r="C25133" s="2">
        <v>10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25581</v>
      </c>
      <c r="C25134" s="2">
        <v>18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25582</v>
      </c>
      <c r="C25135" s="2">
        <v>18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18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13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12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23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25589</v>
      </c>
      <c r="C25142" s="2">
        <v>31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25590</v>
      </c>
      <c r="C25143" s="2">
        <v>28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25591</v>
      </c>
      <c r="C25144" s="2">
        <v>15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25592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19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19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12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11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35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25613</v>
      </c>
      <c r="C25166" s="2">
        <v>33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25614</v>
      </c>
      <c r="C25167" s="2">
        <v>30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25615</v>
      </c>
      <c r="C25168" s="2">
        <v>25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25616</v>
      </c>
      <c r="C25169" s="2">
        <v>10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25617</v>
      </c>
      <c r="C25170" s="2">
        <v>14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25618</v>
      </c>
      <c r="C25171" s="2">
        <v>10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11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12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12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11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10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19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11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14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14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10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22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25637</v>
      </c>
      <c r="C25190" s="2">
        <v>21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25638</v>
      </c>
      <c r="C25191" s="2">
        <v>23</v>
      </c>
      <c r="D25191" s="2" t="s">
        <v>455</v>
      </c>
      <c r="E25191" s="2"/>
      <c r="F25191" s="2"/>
      <c r="G25191" s="2"/>
      <c r="H25191" s="2"/>
    </row>
    <row r="25192" spans="2:8">
      <c r="B25192" s="2" t="s">
        <v>25639</v>
      </c>
      <c r="C25192" s="2">
        <v>22</v>
      </c>
      <c r="D25192" s="2" t="s">
        <v>455</v>
      </c>
      <c r="E25192" s="2"/>
      <c r="F25192" s="2"/>
      <c r="G25192" s="2"/>
      <c r="H25192" s="2"/>
    </row>
    <row r="25193" spans="2:8">
      <c r="B25193" s="2" t="s">
        <v>25640</v>
      </c>
      <c r="C25193" s="2">
        <v>25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25641</v>
      </c>
      <c r="C25194" s="2">
        <v>27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25642</v>
      </c>
      <c r="C25195" s="2">
        <v>22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25643</v>
      </c>
      <c r="C25196" s="2">
        <v>23</v>
      </c>
      <c r="D25196" s="2" t="s">
        <v>455</v>
      </c>
      <c r="E25196" s="2"/>
      <c r="F25196" s="2"/>
      <c r="G25196" s="2"/>
      <c r="H25196" s="2"/>
    </row>
    <row r="25197" spans="2:8">
      <c r="B25197" s="2" t="s">
        <v>25644</v>
      </c>
      <c r="C25197" s="2">
        <v>23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25645</v>
      </c>
      <c r="C25198" s="2">
        <v>24</v>
      </c>
      <c r="D25198" s="2" t="s">
        <v>455</v>
      </c>
      <c r="E25198" s="2"/>
      <c r="F25198" s="2"/>
      <c r="G25198" s="2"/>
      <c r="H25198" s="2"/>
    </row>
    <row r="25199" spans="2:8">
      <c r="B25199" s="2" t="s">
        <v>25646</v>
      </c>
      <c r="C25199" s="2">
        <v>22</v>
      </c>
      <c r="D25199" s="2" t="s">
        <v>455</v>
      </c>
      <c r="E25199" s="2"/>
      <c r="F25199" s="2"/>
      <c r="G25199" s="2"/>
      <c r="H25199" s="2"/>
    </row>
    <row r="25200" spans="2:8">
      <c r="B25200" s="2" t="s">
        <v>25647</v>
      </c>
      <c r="C25200" s="2">
        <v>19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25648</v>
      </c>
      <c r="C25201" s="2">
        <v>18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25649</v>
      </c>
      <c r="C25202" s="2">
        <v>17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25650</v>
      </c>
      <c r="C25203" s="2">
        <v>18</v>
      </c>
      <c r="D25203" s="2" t="s">
        <v>455</v>
      </c>
      <c r="E25203" s="2"/>
      <c r="F25203" s="2"/>
      <c r="G25203" s="2"/>
      <c r="H25203" s="2"/>
    </row>
    <row r="25204" spans="2:8">
      <c r="B25204" s="2" t="s">
        <v>25651</v>
      </c>
      <c r="C25204" s="2">
        <v>20</v>
      </c>
      <c r="D25204" s="2" t="s">
        <v>455</v>
      </c>
      <c r="E25204" s="2"/>
      <c r="F25204" s="2"/>
      <c r="G25204" s="2"/>
      <c r="H25204" s="2"/>
    </row>
    <row r="25205" spans="2:8">
      <c r="B25205" s="2" t="s">
        <v>25652</v>
      </c>
      <c r="C25205" s="2">
        <v>24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25653</v>
      </c>
      <c r="C25206" s="2">
        <v>20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16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25665</v>
      </c>
      <c r="C25218" s="2">
        <v>27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25666</v>
      </c>
      <c r="C25219" s="2">
        <v>27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25667</v>
      </c>
      <c r="C25220" s="2">
        <v>26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25668</v>
      </c>
      <c r="C25221" s="2">
        <v>26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25669</v>
      </c>
      <c r="C25222" s="2">
        <v>26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25670</v>
      </c>
      <c r="C25223" s="2">
        <v>25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25671</v>
      </c>
      <c r="C25224" s="2">
        <v>24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25672</v>
      </c>
      <c r="C25225" s="2">
        <v>23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25673</v>
      </c>
      <c r="C25226" s="2">
        <v>11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25674</v>
      </c>
      <c r="C25227" s="2">
        <v>9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25675</v>
      </c>
      <c r="C25228" s="2">
        <v>7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25676</v>
      </c>
      <c r="C25229" s="2">
        <v>16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25677</v>
      </c>
      <c r="C25230" s="2">
        <v>16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25678</v>
      </c>
      <c r="C25231" s="2">
        <v>49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47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48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22</v>
      </c>
      <c r="D25234" s="2" t="s">
        <v>455</v>
      </c>
      <c r="E25234" s="2"/>
      <c r="F25234" s="2"/>
      <c r="G25234" s="2"/>
      <c r="H25234" s="2"/>
    </row>
    <row r="25235" spans="2:8">
      <c r="B25235" s="2" t="s">
        <v>25682</v>
      </c>
      <c r="C25235" s="2">
        <v>22</v>
      </c>
      <c r="D25235" s="2" t="s">
        <v>455</v>
      </c>
      <c r="E25235" s="2"/>
      <c r="F25235" s="2"/>
      <c r="G25235" s="2"/>
      <c r="H25235" s="2"/>
    </row>
    <row r="25236" spans="2:8">
      <c r="B25236" s="2" t="s">
        <v>25683</v>
      </c>
      <c r="C25236" s="2">
        <v>23</v>
      </c>
      <c r="D25236" s="2" t="s">
        <v>455</v>
      </c>
      <c r="E25236" s="2"/>
      <c r="F25236" s="2"/>
      <c r="G25236" s="2"/>
      <c r="H25236" s="2"/>
    </row>
    <row r="25237" spans="2:8">
      <c r="B25237" s="2" t="s">
        <v>25684</v>
      </c>
      <c r="C25237" s="2">
        <v>22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25685</v>
      </c>
      <c r="C25238" s="2">
        <v>23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25686</v>
      </c>
      <c r="C25239" s="2">
        <v>22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25687</v>
      </c>
      <c r="C25240" s="2">
        <v>22</v>
      </c>
      <c r="D25240" s="2" t="s">
        <v>455</v>
      </c>
      <c r="E25240" s="2"/>
      <c r="F25240" s="2"/>
      <c r="G25240" s="2"/>
      <c r="H25240" s="2"/>
    </row>
    <row r="25241" spans="2:8">
      <c r="B25241" s="2" t="s">
        <v>25688</v>
      </c>
      <c r="C25241" s="2">
        <v>21</v>
      </c>
      <c r="D25241" s="2" t="s">
        <v>455</v>
      </c>
      <c r="E25241" s="2"/>
      <c r="F25241" s="2"/>
      <c r="G25241" s="2"/>
      <c r="H25241" s="2"/>
    </row>
    <row r="25242" spans="2:8">
      <c r="B25242" s="2" t="s">
        <v>25689</v>
      </c>
      <c r="C25242" s="2">
        <v>21</v>
      </c>
      <c r="D25242" s="2" t="s">
        <v>455</v>
      </c>
      <c r="E25242" s="2"/>
      <c r="F25242" s="2"/>
      <c r="G25242" s="2"/>
      <c r="H25242" s="2"/>
    </row>
    <row r="25243" spans="2:8">
      <c r="B25243" s="2" t="s">
        <v>25690</v>
      </c>
      <c r="C25243" s="2">
        <v>30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25691</v>
      </c>
      <c r="C25244" s="2">
        <v>30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25692</v>
      </c>
      <c r="C25245" s="2">
        <v>28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25693</v>
      </c>
      <c r="C25246" s="2">
        <v>21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26</v>
      </c>
      <c r="D25253" s="2" t="s">
        <v>455</v>
      </c>
      <c r="E25253" s="2"/>
      <c r="F25253" s="2"/>
      <c r="G25253" s="2"/>
      <c r="H25253" s="2"/>
    </row>
    <row r="25254" spans="2:8">
      <c r="B25254" s="2" t="s">
        <v>25701</v>
      </c>
      <c r="C25254" s="2">
        <v>27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25702</v>
      </c>
      <c r="C25255" s="2">
        <v>26</v>
      </c>
      <c r="D25255" s="2" t="s">
        <v>455</v>
      </c>
      <c r="E25255" s="2"/>
      <c r="F25255" s="2"/>
      <c r="G25255" s="2"/>
      <c r="H25255" s="2"/>
    </row>
    <row r="25256" spans="2:8">
      <c r="B25256" s="2" t="s">
        <v>25703</v>
      </c>
      <c r="C25256" s="2">
        <v>26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25704</v>
      </c>
      <c r="C25257" s="2">
        <v>25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25705</v>
      </c>
      <c r="C25258" s="2">
        <v>23</v>
      </c>
      <c r="D25258" s="2" t="s">
        <v>455</v>
      </c>
      <c r="E25258" s="2"/>
      <c r="F25258" s="2"/>
      <c r="G25258" s="2"/>
      <c r="H25258" s="2"/>
    </row>
    <row r="25259" spans="2:8">
      <c r="B25259" s="2" t="s">
        <v>25706</v>
      </c>
      <c r="C25259" s="2">
        <v>23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25707</v>
      </c>
      <c r="C25260" s="2">
        <v>22</v>
      </c>
      <c r="D25260" s="2" t="s">
        <v>455</v>
      </c>
      <c r="E25260" s="2"/>
      <c r="F25260" s="2"/>
      <c r="G25260" s="2"/>
      <c r="H25260" s="2"/>
    </row>
    <row r="25261" spans="2:8">
      <c r="B25261" s="2" t="s">
        <v>25708</v>
      </c>
      <c r="C25261" s="2">
        <v>20</v>
      </c>
      <c r="D25261" s="2" t="s">
        <v>455</v>
      </c>
      <c r="E25261" s="2"/>
      <c r="F25261" s="2"/>
      <c r="G25261" s="2"/>
      <c r="H25261" s="2"/>
    </row>
    <row r="25262" spans="2:8">
      <c r="B25262" s="2" t="s">
        <v>25709</v>
      </c>
      <c r="C25262" s="2">
        <v>20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25710</v>
      </c>
      <c r="C25263" s="2">
        <v>20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18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18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19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19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18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17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16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10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32</v>
      </c>
      <c r="D25284" s="2" t="s">
        <v>455</v>
      </c>
      <c r="E25284" s="2"/>
      <c r="F25284" s="2"/>
      <c r="G25284" s="2"/>
      <c r="H25284" s="2"/>
    </row>
    <row r="25285" spans="2:8">
      <c r="B25285" s="2" t="s">
        <v>25732</v>
      </c>
      <c r="C25285" s="2">
        <v>34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25733</v>
      </c>
      <c r="C25286" s="2">
        <v>33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25734</v>
      </c>
      <c r="C25287" s="2">
        <v>32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25735</v>
      </c>
      <c r="C25288" s="2">
        <v>30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25736</v>
      </c>
      <c r="C25289" s="2">
        <v>28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25737</v>
      </c>
      <c r="C25290" s="2">
        <v>26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25738</v>
      </c>
      <c r="C25291" s="2">
        <v>32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32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22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25750</v>
      </c>
      <c r="C25303" s="2">
        <v>23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25751</v>
      </c>
      <c r="C25304" s="2">
        <v>26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25752</v>
      </c>
      <c r="C25305" s="2">
        <v>26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25753</v>
      </c>
      <c r="C25306" s="2">
        <v>27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25754</v>
      </c>
      <c r="C25307" s="2">
        <v>27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25755</v>
      </c>
      <c r="C25308" s="2">
        <v>24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18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12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16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16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16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17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17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16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14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12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13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13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11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37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25779</v>
      </c>
      <c r="C25332" s="2">
        <v>38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25780</v>
      </c>
      <c r="C25333" s="2">
        <v>38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25781</v>
      </c>
      <c r="C25334" s="2">
        <v>38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25782</v>
      </c>
      <c r="C25335" s="2">
        <v>37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25783</v>
      </c>
      <c r="C25336" s="2">
        <v>37</v>
      </c>
      <c r="D25336" s="2" t="s">
        <v>455</v>
      </c>
      <c r="E25336" s="2"/>
      <c r="F25336" s="2"/>
      <c r="G25336" s="2"/>
      <c r="H25336" s="2"/>
    </row>
    <row r="25337" spans="2:8">
      <c r="B25337" s="2" t="s">
        <v>25784</v>
      </c>
      <c r="C25337" s="2">
        <v>9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25785</v>
      </c>
      <c r="C25338" s="2">
        <v>19</v>
      </c>
      <c r="D25338" s="2" t="s">
        <v>455</v>
      </c>
      <c r="E25338" s="2"/>
      <c r="F25338" s="2"/>
      <c r="G25338" s="2"/>
      <c r="H25338" s="2"/>
    </row>
    <row r="25339" spans="2:8">
      <c r="B25339" s="2" t="s">
        <v>25786</v>
      </c>
      <c r="C25339" s="2">
        <v>20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25787</v>
      </c>
      <c r="C25340" s="2">
        <v>22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25788</v>
      </c>
      <c r="C25341" s="2">
        <v>22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25789</v>
      </c>
      <c r="C25342" s="2">
        <v>23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25790</v>
      </c>
      <c r="C25343" s="2">
        <v>21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25791</v>
      </c>
      <c r="C25344" s="2">
        <v>20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25792</v>
      </c>
      <c r="C25345" s="2">
        <v>18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25793</v>
      </c>
      <c r="C25346" s="2">
        <v>15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14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35</v>
      </c>
      <c r="D25356" s="2" t="s">
        <v>455</v>
      </c>
      <c r="E25356" s="2"/>
      <c r="F25356" s="2"/>
      <c r="G25356" s="2"/>
      <c r="H25356" s="2"/>
    </row>
    <row r="25357" spans="2:8">
      <c r="B25357" s="2" t="s">
        <v>25804</v>
      </c>
      <c r="C25357" s="2">
        <v>36</v>
      </c>
      <c r="D25357" s="2" t="s">
        <v>455</v>
      </c>
      <c r="E25357" s="2"/>
      <c r="F25357" s="2"/>
      <c r="G25357" s="2"/>
      <c r="H25357" s="2"/>
    </row>
    <row r="25358" spans="2:8">
      <c r="B25358" s="2" t="s">
        <v>25805</v>
      </c>
      <c r="C25358" s="2">
        <v>34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25806</v>
      </c>
      <c r="C25359" s="2">
        <v>31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25807</v>
      </c>
      <c r="C25360" s="2">
        <v>25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25808</v>
      </c>
      <c r="C25361" s="2">
        <v>24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25809</v>
      </c>
      <c r="C25362" s="2">
        <v>24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25810</v>
      </c>
      <c r="C25363" s="2">
        <v>23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27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25815</v>
      </c>
      <c r="C25368" s="2">
        <v>28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25816</v>
      </c>
      <c r="C25369" s="2">
        <v>27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25817</v>
      </c>
      <c r="C25370" s="2">
        <v>26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25818</v>
      </c>
      <c r="C25371" s="2">
        <v>25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25819</v>
      </c>
      <c r="C25372" s="2">
        <v>24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25820</v>
      </c>
      <c r="C25373" s="2">
        <v>32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25821</v>
      </c>
      <c r="C25374" s="2">
        <v>33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25822</v>
      </c>
      <c r="C25375" s="2">
        <v>34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25823</v>
      </c>
      <c r="C25376" s="2">
        <v>33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25824</v>
      </c>
      <c r="C25377" s="2">
        <v>32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25825</v>
      </c>
      <c r="C25378" s="2">
        <v>29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25826</v>
      </c>
      <c r="C25379" s="2">
        <v>27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25827</v>
      </c>
      <c r="C25380" s="2">
        <v>27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25828</v>
      </c>
      <c r="C25381" s="2">
        <v>30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25829</v>
      </c>
      <c r="C25382" s="2">
        <v>31</v>
      </c>
      <c r="D25382" s="2" t="s">
        <v>455</v>
      </c>
      <c r="E25382" s="2"/>
      <c r="F25382" s="2"/>
      <c r="G25382" s="2"/>
      <c r="H25382" s="2"/>
    </row>
    <row r="25383" spans="2:8">
      <c r="B25383" s="2" t="s">
        <v>25830</v>
      </c>
      <c r="C25383" s="2">
        <v>32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25831</v>
      </c>
      <c r="C25384" s="2">
        <v>28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25832</v>
      </c>
      <c r="C25385" s="2">
        <v>24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25833</v>
      </c>
      <c r="C25386" s="2">
        <v>18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25834</v>
      </c>
      <c r="C25387" s="2">
        <v>11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25835</v>
      </c>
      <c r="C25388" s="2">
        <v>16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27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25849</v>
      </c>
      <c r="C25402" s="2">
        <v>28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25850</v>
      </c>
      <c r="C25403" s="2">
        <v>29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25851</v>
      </c>
      <c r="C25404" s="2">
        <v>29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25852</v>
      </c>
      <c r="C25405" s="2">
        <v>30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25853</v>
      </c>
      <c r="C25406" s="2">
        <v>30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25854</v>
      </c>
      <c r="C25407" s="2">
        <v>29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25855</v>
      </c>
      <c r="C25408" s="2">
        <v>28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25856</v>
      </c>
      <c r="C25409" s="2">
        <v>17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14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13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11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12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11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6</v>
      </c>
      <c r="D25430" s="2" t="s">
        <v>455</v>
      </c>
      <c r="E25430" s="2"/>
      <c r="F25430" s="2"/>
      <c r="G25430" s="2"/>
      <c r="H25430" s="2"/>
    </row>
    <row r="25431" spans="2:8">
      <c r="B25431" s="2" t="s">
        <v>25878</v>
      </c>
      <c r="C25431" s="2">
        <v>5</v>
      </c>
      <c r="D25431" s="2" t="s">
        <v>455</v>
      </c>
      <c r="E25431" s="2"/>
      <c r="F25431" s="2"/>
      <c r="G25431" s="2"/>
      <c r="H25431" s="2"/>
    </row>
    <row r="25432" spans="2:8">
      <c r="B25432" s="2" t="s">
        <v>25879</v>
      </c>
      <c r="C25432" s="2">
        <v>14</v>
      </c>
      <c r="D25432" s="2" t="s">
        <v>455</v>
      </c>
      <c r="E25432" s="2"/>
      <c r="F25432" s="2"/>
      <c r="G25432" s="2"/>
      <c r="H25432" s="2"/>
    </row>
    <row r="25433" spans="2:8">
      <c r="B25433" s="2" t="s">
        <v>25880</v>
      </c>
      <c r="C25433" s="2">
        <v>20</v>
      </c>
      <c r="D25433" s="2" t="s">
        <v>455</v>
      </c>
      <c r="E25433" s="2"/>
      <c r="F25433" s="2"/>
      <c r="G25433" s="2"/>
      <c r="H25433" s="2"/>
    </row>
    <row r="25434" spans="2:8">
      <c r="B25434" s="2" t="s">
        <v>25881</v>
      </c>
      <c r="C25434" s="2">
        <v>25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25882</v>
      </c>
      <c r="C25435" s="2">
        <v>27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25883</v>
      </c>
      <c r="C25436" s="2">
        <v>29</v>
      </c>
      <c r="D25436" s="2" t="s">
        <v>455</v>
      </c>
      <c r="E25436" s="2"/>
      <c r="F25436" s="2"/>
      <c r="G25436" s="2"/>
      <c r="H25436" s="2"/>
    </row>
    <row r="25437" spans="2:8">
      <c r="B25437" s="2" t="s">
        <v>25884</v>
      </c>
      <c r="C25437" s="2">
        <v>29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25885</v>
      </c>
      <c r="C25438" s="2">
        <v>28</v>
      </c>
      <c r="D25438" s="2" t="s">
        <v>455</v>
      </c>
      <c r="E25438" s="2"/>
      <c r="F25438" s="2"/>
      <c r="G25438" s="2"/>
      <c r="H25438" s="2"/>
    </row>
    <row r="25439" spans="2:8">
      <c r="B25439" s="2" t="s">
        <v>25886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18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13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19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31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25908</v>
      </c>
      <c r="C25461" s="2">
        <v>30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25909</v>
      </c>
      <c r="C25462" s="2">
        <v>29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25910</v>
      </c>
      <c r="C25463" s="2">
        <v>29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25911</v>
      </c>
      <c r="C25464" s="2">
        <v>29</v>
      </c>
      <c r="D25464" s="2" t="s">
        <v>455</v>
      </c>
      <c r="E25464" s="2"/>
      <c r="F25464" s="2"/>
      <c r="G25464" s="2"/>
      <c r="H25464" s="2"/>
    </row>
    <row r="25465" spans="2:8">
      <c r="B25465" s="2" t="s">
        <v>25912</v>
      </c>
      <c r="C25465" s="2">
        <v>29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25913</v>
      </c>
      <c r="C25466" s="2">
        <v>29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25914</v>
      </c>
      <c r="C25467" s="2">
        <v>28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25915</v>
      </c>
      <c r="C25468" s="2">
        <v>23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25916</v>
      </c>
      <c r="C25469" s="2">
        <v>21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14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19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17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13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34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25929</v>
      </c>
      <c r="C25482" s="2">
        <v>36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25930</v>
      </c>
      <c r="C25483" s="2">
        <v>37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25931</v>
      </c>
      <c r="C25484" s="2">
        <v>37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25932</v>
      </c>
      <c r="C25485" s="2">
        <v>37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25933</v>
      </c>
      <c r="C25486" s="2">
        <v>43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44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45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38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25937</v>
      </c>
      <c r="C25490" s="2">
        <v>39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25938</v>
      </c>
      <c r="C25491" s="2">
        <v>38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25939</v>
      </c>
      <c r="C25492" s="2">
        <v>36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25940</v>
      </c>
      <c r="C25493" s="2">
        <v>32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25941</v>
      </c>
      <c r="C25494" s="2">
        <v>28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25942</v>
      </c>
      <c r="C25495" s="2">
        <v>31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25943</v>
      </c>
      <c r="C25496" s="2">
        <v>29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25944</v>
      </c>
      <c r="C25497" s="2">
        <v>25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25945</v>
      </c>
      <c r="C25498" s="2">
        <v>24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25946</v>
      </c>
      <c r="C25499" s="2">
        <v>20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25947</v>
      </c>
      <c r="C25500" s="2">
        <v>14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25948</v>
      </c>
      <c r="C25501" s="2">
        <v>16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25949</v>
      </c>
      <c r="C25502" s="2">
        <v>21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25950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17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18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15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14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17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17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17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22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25968</v>
      </c>
      <c r="C25521" s="2">
        <v>23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25969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21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25982</v>
      </c>
      <c r="C25535" s="2">
        <v>23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25983</v>
      </c>
      <c r="C25536" s="2">
        <v>21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25984</v>
      </c>
      <c r="C25537" s="2">
        <v>20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25985</v>
      </c>
      <c r="C25538" s="2">
        <v>21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25986</v>
      </c>
      <c r="C25539" s="2">
        <v>24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25987</v>
      </c>
      <c r="C25540" s="2">
        <v>27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25988</v>
      </c>
      <c r="C25541" s="2">
        <v>26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25989</v>
      </c>
      <c r="C25542" s="2">
        <v>24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25990</v>
      </c>
      <c r="C25543" s="2">
        <v>30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25991</v>
      </c>
      <c r="C25544" s="2">
        <v>29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25992</v>
      </c>
      <c r="C25545" s="2">
        <v>27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25993</v>
      </c>
      <c r="C25546" s="2">
        <v>26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25994</v>
      </c>
      <c r="C25547" s="2">
        <v>25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25995</v>
      </c>
      <c r="C25548" s="2">
        <v>26</v>
      </c>
      <c r="D25548" s="2" t="s">
        <v>455</v>
      </c>
      <c r="E25548" s="2"/>
      <c r="F25548" s="2"/>
      <c r="G25548" s="2"/>
      <c r="H25548" s="2"/>
    </row>
    <row r="25549" spans="2:8">
      <c r="B25549" s="2" t="s">
        <v>25996</v>
      </c>
      <c r="C25549" s="2">
        <v>26</v>
      </c>
      <c r="D25549" s="2" t="s">
        <v>455</v>
      </c>
      <c r="E25549" s="2"/>
      <c r="F25549" s="2"/>
      <c r="G25549" s="2"/>
      <c r="H25549" s="2"/>
    </row>
    <row r="25550" spans="2:8">
      <c r="B25550" s="2" t="s">
        <v>25997</v>
      </c>
      <c r="C25550" s="2">
        <v>24</v>
      </c>
      <c r="D25550" s="2" t="s">
        <v>455</v>
      </c>
      <c r="E25550" s="2"/>
      <c r="F25550" s="2"/>
      <c r="G25550" s="2"/>
      <c r="H25550" s="2"/>
    </row>
    <row r="25551" spans="2:8">
      <c r="B25551" s="2" t="s">
        <v>25998</v>
      </c>
      <c r="C25551" s="2">
        <v>27</v>
      </c>
      <c r="D25551" s="2" t="s">
        <v>455</v>
      </c>
      <c r="E25551" s="2"/>
      <c r="F25551" s="2"/>
      <c r="G25551" s="2"/>
      <c r="H25551" s="2"/>
    </row>
    <row r="25552" spans="2:8">
      <c r="B25552" s="2" t="s">
        <v>25999</v>
      </c>
      <c r="C25552" s="2">
        <v>26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26000</v>
      </c>
      <c r="C25553" s="2">
        <v>25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26001</v>
      </c>
      <c r="C25554" s="2">
        <v>27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26002</v>
      </c>
      <c r="C25555" s="2">
        <v>28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26003</v>
      </c>
      <c r="C25556" s="2">
        <v>28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26004</v>
      </c>
      <c r="C25557" s="2">
        <v>23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12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15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19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23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26015</v>
      </c>
      <c r="C25568" s="2">
        <v>23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26016</v>
      </c>
      <c r="C25569" s="2">
        <v>23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26017</v>
      </c>
      <c r="C25570" s="2">
        <v>24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26018</v>
      </c>
      <c r="C25571" s="2">
        <v>25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26019</v>
      </c>
      <c r="C25572" s="2">
        <v>24</v>
      </c>
      <c r="D25572" s="2" t="s">
        <v>455</v>
      </c>
      <c r="E25572" s="2"/>
      <c r="F25572" s="2"/>
      <c r="G25572" s="2"/>
      <c r="H25572" s="2"/>
    </row>
    <row r="25573" spans="2:8">
      <c r="B25573" s="2" t="s">
        <v>26020</v>
      </c>
      <c r="C25573" s="2">
        <v>22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26021</v>
      </c>
      <c r="C25574" s="2">
        <v>20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26022</v>
      </c>
      <c r="C25575" s="2">
        <v>27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26023</v>
      </c>
      <c r="C25576" s="2">
        <v>30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26024</v>
      </c>
      <c r="C25577" s="2">
        <v>31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26025</v>
      </c>
      <c r="C25578" s="2">
        <v>31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26026</v>
      </c>
      <c r="C25579" s="2">
        <v>31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26027</v>
      </c>
      <c r="C25580" s="2">
        <v>30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26028</v>
      </c>
      <c r="C25581" s="2">
        <v>26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26029</v>
      </c>
      <c r="C25582" s="2">
        <v>30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26030</v>
      </c>
      <c r="C25583" s="2">
        <v>31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26031</v>
      </c>
      <c r="C25584" s="2">
        <v>32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26032</v>
      </c>
      <c r="C25585" s="2">
        <v>31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26033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21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26038</v>
      </c>
      <c r="C25591" s="2">
        <v>21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26039</v>
      </c>
      <c r="C25592" s="2">
        <v>21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26040</v>
      </c>
      <c r="C25593" s="2">
        <v>20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26041</v>
      </c>
      <c r="C25594" s="2">
        <v>20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26042</v>
      </c>
      <c r="C25595" s="2">
        <v>20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26043</v>
      </c>
      <c r="C25596" s="2">
        <v>19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26044</v>
      </c>
      <c r="C25597" s="2">
        <v>19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26045</v>
      </c>
      <c r="C25598" s="2">
        <v>21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26046</v>
      </c>
      <c r="C25599" s="2">
        <v>25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26047</v>
      </c>
      <c r="C25600" s="2">
        <v>24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26048</v>
      </c>
      <c r="C25601" s="2">
        <v>22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26049</v>
      </c>
      <c r="C25602" s="2">
        <v>21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26050</v>
      </c>
      <c r="C25603" s="2">
        <v>20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26051</v>
      </c>
      <c r="C25604" s="2">
        <v>18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26052</v>
      </c>
      <c r="C25605" s="2">
        <v>18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29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26059</v>
      </c>
      <c r="C25612" s="2">
        <v>29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26060</v>
      </c>
      <c r="C25613" s="2">
        <v>30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26061</v>
      </c>
      <c r="C25614" s="2">
        <v>30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26062</v>
      </c>
      <c r="C25615" s="2">
        <v>29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26063</v>
      </c>
      <c r="C25616" s="2">
        <v>25</v>
      </c>
      <c r="D25616" s="2" t="s">
        <v>455</v>
      </c>
      <c r="E25616" s="2"/>
      <c r="F25616" s="2"/>
      <c r="G25616" s="2"/>
      <c r="H25616" s="2"/>
    </row>
    <row r="25617" spans="2:8">
      <c r="B25617" s="2" t="s">
        <v>26064</v>
      </c>
      <c r="C25617" s="2">
        <v>22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26065</v>
      </c>
      <c r="C25618" s="2">
        <v>28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26066</v>
      </c>
      <c r="C25619" s="2">
        <v>28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26067</v>
      </c>
      <c r="C25620" s="2">
        <v>28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26068</v>
      </c>
      <c r="C25621" s="2">
        <v>27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26069</v>
      </c>
      <c r="C25622" s="2">
        <v>27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26070</v>
      </c>
      <c r="C25623" s="2">
        <v>24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26071</v>
      </c>
      <c r="C25624" s="2">
        <v>20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26072</v>
      </c>
      <c r="C25625" s="2">
        <v>15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26073</v>
      </c>
      <c r="C25626" s="2">
        <v>23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16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26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26093</v>
      </c>
      <c r="C25646" s="2">
        <v>27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26094</v>
      </c>
      <c r="C25647" s="2">
        <v>26</v>
      </c>
      <c r="D25647" s="2" t="s">
        <v>455</v>
      </c>
      <c r="E25647" s="2"/>
      <c r="F25647" s="2"/>
      <c r="G25647" s="2"/>
      <c r="H25647" s="2"/>
    </row>
    <row r="25648" spans="2:8">
      <c r="B25648" s="2" t="s">
        <v>26095</v>
      </c>
      <c r="C25648" s="2">
        <v>28</v>
      </c>
      <c r="D25648" s="2" t="s">
        <v>455</v>
      </c>
      <c r="E25648" s="2"/>
      <c r="F25648" s="2"/>
      <c r="G25648" s="2"/>
      <c r="H25648" s="2"/>
    </row>
    <row r="25649" spans="2:8">
      <c r="B25649" s="2" t="s">
        <v>26096</v>
      </c>
      <c r="C25649" s="2">
        <v>30</v>
      </c>
      <c r="D25649" s="2" t="s">
        <v>455</v>
      </c>
      <c r="E25649" s="2"/>
      <c r="F25649" s="2"/>
      <c r="G25649" s="2"/>
      <c r="H25649" s="2"/>
    </row>
    <row r="25650" spans="2:8">
      <c r="B25650" s="2" t="s">
        <v>26097</v>
      </c>
      <c r="C25650" s="2">
        <v>22</v>
      </c>
      <c r="D25650" s="2" t="s">
        <v>455</v>
      </c>
      <c r="E25650" s="2"/>
      <c r="F25650" s="2"/>
      <c r="G25650" s="2"/>
      <c r="H25650" s="2"/>
    </row>
    <row r="25651" spans="2:8">
      <c r="B25651" s="2" t="s">
        <v>26098</v>
      </c>
      <c r="C25651" s="2">
        <v>23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26099</v>
      </c>
      <c r="C25652" s="2">
        <v>25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26100</v>
      </c>
      <c r="C25653" s="2">
        <v>26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26101</v>
      </c>
      <c r="C25654" s="2">
        <v>28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26102</v>
      </c>
      <c r="C25655" s="2">
        <v>27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26103</v>
      </c>
      <c r="C25656" s="2">
        <v>26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26104</v>
      </c>
      <c r="C25657" s="2">
        <v>26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26106</v>
      </c>
      <c r="C25659" s="2">
        <v>30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26107</v>
      </c>
      <c r="C25660" s="2">
        <v>30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26108</v>
      </c>
      <c r="C25661" s="2">
        <v>30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26109</v>
      </c>
      <c r="C25662" s="2">
        <v>30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26110</v>
      </c>
      <c r="C25663" s="2">
        <v>29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26111</v>
      </c>
      <c r="C25664" s="2">
        <v>28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26112</v>
      </c>
      <c r="C25665" s="2">
        <v>27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26113</v>
      </c>
      <c r="C25666" s="2">
        <v>28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26114</v>
      </c>
      <c r="C25667" s="2">
        <v>28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26115</v>
      </c>
      <c r="C25668" s="2">
        <v>27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26116</v>
      </c>
      <c r="C25669" s="2">
        <v>27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26117</v>
      </c>
      <c r="C25670" s="2">
        <v>27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26118</v>
      </c>
      <c r="C25671" s="2">
        <v>15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5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26125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24</v>
      </c>
      <c r="D25701" s="2" t="s">
        <v>455</v>
      </c>
      <c r="E25701" s="2"/>
      <c r="F25701" s="2"/>
      <c r="G25701" s="2"/>
      <c r="H25701" s="2"/>
    </row>
    <row r="25702" spans="2:8">
      <c r="B25702" s="2" t="s">
        <v>26149</v>
      </c>
      <c r="C25702" s="2">
        <v>24</v>
      </c>
      <c r="D25702" s="2" t="s">
        <v>455</v>
      </c>
      <c r="E25702" s="2"/>
      <c r="F25702" s="2"/>
      <c r="G25702" s="2"/>
      <c r="H25702" s="2"/>
    </row>
    <row r="25703" spans="2:8">
      <c r="B25703" s="2" t="s">
        <v>26150</v>
      </c>
      <c r="C25703" s="2">
        <v>24</v>
      </c>
      <c r="D25703" s="2" t="s">
        <v>455</v>
      </c>
      <c r="E25703" s="2"/>
      <c r="F25703" s="2"/>
      <c r="G25703" s="2"/>
      <c r="H25703" s="2"/>
    </row>
    <row r="25704" spans="2:8">
      <c r="B25704" s="2" t="s">
        <v>26151</v>
      </c>
      <c r="C25704" s="2">
        <v>24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26152</v>
      </c>
      <c r="C25705" s="2">
        <v>23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26153</v>
      </c>
      <c r="C25706" s="2">
        <v>23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26154</v>
      </c>
      <c r="C25707" s="2">
        <v>21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26164</v>
      </c>
      <c r="C25717" s="2">
        <v>30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26165</v>
      </c>
      <c r="C25718" s="2">
        <v>26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26166</v>
      </c>
      <c r="C25719" s="2">
        <v>20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26167</v>
      </c>
      <c r="C25720" s="2">
        <v>16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26168</v>
      </c>
      <c r="C25721" s="2">
        <v>14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26169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33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26177</v>
      </c>
      <c r="C25730" s="2">
        <v>34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26178</v>
      </c>
      <c r="C25731" s="2">
        <v>33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26179</v>
      </c>
      <c r="C25732" s="2">
        <v>33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26180</v>
      </c>
      <c r="C25733" s="2">
        <v>32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26181</v>
      </c>
      <c r="C25734" s="2">
        <v>28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26182</v>
      </c>
      <c r="C25735" s="2">
        <v>13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26183</v>
      </c>
      <c r="C25736" s="2">
        <v>17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26184</v>
      </c>
      <c r="C25737" s="2">
        <v>20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26185</v>
      </c>
      <c r="C25738" s="2">
        <v>23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26186</v>
      </c>
      <c r="C25739" s="2">
        <v>21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26187</v>
      </c>
      <c r="C25740" s="2">
        <v>20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26188</v>
      </c>
      <c r="C25741" s="2">
        <v>17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15</v>
      </c>
      <c r="D25746" s="2" t="s">
        <v>455</v>
      </c>
      <c r="E25746" s="2"/>
      <c r="F25746" s="2"/>
      <c r="G25746" s="2"/>
      <c r="H25746" s="2"/>
    </row>
    <row r="25747" spans="2:8">
      <c r="B25747" s="2" t="s">
        <v>26194</v>
      </c>
      <c r="C25747" s="2">
        <v>16</v>
      </c>
      <c r="D25747" s="2" t="s">
        <v>455</v>
      </c>
      <c r="E25747" s="2"/>
      <c r="F25747" s="2"/>
      <c r="G25747" s="2"/>
      <c r="H25747" s="2"/>
    </row>
    <row r="25748" spans="2:8">
      <c r="B25748" s="2" t="s">
        <v>26195</v>
      </c>
      <c r="C25748" s="2">
        <v>15</v>
      </c>
      <c r="D25748" s="2" t="s">
        <v>455</v>
      </c>
      <c r="E25748" s="2"/>
      <c r="F25748" s="2"/>
      <c r="G25748" s="2"/>
      <c r="H25748" s="2"/>
    </row>
    <row r="25749" spans="2:8">
      <c r="B25749" s="2" t="s">
        <v>26196</v>
      </c>
      <c r="C25749" s="2">
        <v>18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26197</v>
      </c>
      <c r="C25750" s="2">
        <v>17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26198</v>
      </c>
      <c r="C25751" s="2">
        <v>16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26199</v>
      </c>
      <c r="C25752" s="2">
        <v>16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26200</v>
      </c>
      <c r="C25753" s="2">
        <v>16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26201</v>
      </c>
      <c r="C25754" s="2">
        <v>14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26202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17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26204</v>
      </c>
      <c r="C25757" s="2">
        <v>20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26205</v>
      </c>
      <c r="C25758" s="2">
        <v>22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26206</v>
      </c>
      <c r="C25759" s="2">
        <v>34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28</v>
      </c>
      <c r="D25764" s="2" t="s">
        <v>455</v>
      </c>
      <c r="E25764" s="2"/>
      <c r="F25764" s="2"/>
      <c r="G25764" s="2"/>
      <c r="H25764" s="2"/>
    </row>
    <row r="25765" spans="2:8">
      <c r="B25765" s="2" t="s">
        <v>26212</v>
      </c>
      <c r="C25765" s="2">
        <v>28</v>
      </c>
      <c r="D25765" s="2" t="s">
        <v>455</v>
      </c>
      <c r="E25765" s="2"/>
      <c r="F25765" s="2"/>
      <c r="G25765" s="2"/>
      <c r="H25765" s="2"/>
    </row>
    <row r="25766" spans="2:8">
      <c r="B25766" s="2" t="s">
        <v>26213</v>
      </c>
      <c r="C25766" s="2">
        <v>29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26214</v>
      </c>
      <c r="C25767" s="2">
        <v>28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26215</v>
      </c>
      <c r="C25768" s="2">
        <v>27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26216</v>
      </c>
      <c r="C25769" s="2">
        <v>26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26217</v>
      </c>
      <c r="C25770" s="2">
        <v>26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26218</v>
      </c>
      <c r="C25771" s="2">
        <v>25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26219</v>
      </c>
      <c r="C25772" s="2">
        <v>24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26220</v>
      </c>
      <c r="C25773" s="2">
        <v>33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26221</v>
      </c>
      <c r="C25774" s="2">
        <v>34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26222</v>
      </c>
      <c r="C25775" s="2">
        <v>34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26223</v>
      </c>
      <c r="C25776" s="2">
        <v>34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26224</v>
      </c>
      <c r="C25777" s="2">
        <v>32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26225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19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14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17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13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10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15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18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19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19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34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26259</v>
      </c>
      <c r="C25812" s="2">
        <v>35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26260</v>
      </c>
      <c r="C25813" s="2">
        <v>34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26261</v>
      </c>
      <c r="C25814" s="2">
        <v>33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26262</v>
      </c>
      <c r="C25815" s="2">
        <v>27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26263</v>
      </c>
      <c r="C25816" s="2">
        <v>14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16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19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18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16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13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18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16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16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14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26289</v>
      </c>
      <c r="C25842" s="2">
        <v>33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26290</v>
      </c>
      <c r="C25843" s="2">
        <v>34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26291</v>
      </c>
      <c r="C25844" s="2">
        <v>32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26292</v>
      </c>
      <c r="C25845" s="2">
        <v>30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26293</v>
      </c>
      <c r="C25846" s="2">
        <v>34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26294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22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34</v>
      </c>
      <c r="D25852" s="2" t="s">
        <v>455</v>
      </c>
      <c r="E25852" s="2"/>
      <c r="F25852" s="2"/>
      <c r="G25852" s="2"/>
      <c r="H25852" s="2"/>
    </row>
    <row r="25853" spans="2:8">
      <c r="B25853" s="2" t="s">
        <v>26300</v>
      </c>
      <c r="C25853" s="2">
        <v>34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26301</v>
      </c>
      <c r="C25854" s="2">
        <v>35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26302</v>
      </c>
      <c r="C25855" s="2">
        <v>35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26303</v>
      </c>
      <c r="C25856" s="2">
        <v>34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26304</v>
      </c>
      <c r="C25857" s="2">
        <v>33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26305</v>
      </c>
      <c r="C25858" s="2">
        <v>16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26306</v>
      </c>
      <c r="C25859" s="2">
        <v>16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26307</v>
      </c>
      <c r="C25860" s="2">
        <v>17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26308</v>
      </c>
      <c r="C25861" s="2">
        <v>18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26309</v>
      </c>
      <c r="C25862" s="2">
        <v>18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26310</v>
      </c>
      <c r="C25863" s="2">
        <v>15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26311</v>
      </c>
      <c r="C25864" s="2">
        <v>15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26312</v>
      </c>
      <c r="C25865" s="2">
        <v>25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26313</v>
      </c>
      <c r="C25866" s="2">
        <v>26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26314</v>
      </c>
      <c r="C25867" s="2">
        <v>26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26315</v>
      </c>
      <c r="C25868" s="2">
        <v>25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26316</v>
      </c>
      <c r="C25869" s="2">
        <v>25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26317</v>
      </c>
      <c r="C25870" s="2">
        <v>25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26318</v>
      </c>
      <c r="C25871" s="2">
        <v>25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26319</v>
      </c>
      <c r="C25872" s="2">
        <v>20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37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26337</v>
      </c>
      <c r="C25890" s="2">
        <v>37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26338</v>
      </c>
      <c r="C25891" s="2">
        <v>37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26339</v>
      </c>
      <c r="C25892" s="2">
        <v>36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26340</v>
      </c>
      <c r="C25893" s="2">
        <v>20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26341</v>
      </c>
      <c r="C25894" s="2">
        <v>34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19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16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18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18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15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11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25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26374</v>
      </c>
      <c r="C25927" s="2">
        <v>25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26375</v>
      </c>
      <c r="C25928" s="2">
        <v>25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26376</v>
      </c>
      <c r="C25929" s="2">
        <v>24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26377</v>
      </c>
      <c r="C25930" s="2">
        <v>24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26378</v>
      </c>
      <c r="C25931" s="2">
        <v>25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26379</v>
      </c>
      <c r="C25932" s="2">
        <v>24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26380</v>
      </c>
      <c r="C25933" s="2">
        <v>26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26381</v>
      </c>
      <c r="C25934" s="2">
        <v>5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26382</v>
      </c>
      <c r="C25935" s="2">
        <v>9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26383</v>
      </c>
      <c r="C25936" s="2">
        <v>16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26384</v>
      </c>
      <c r="C25937" s="2">
        <v>11</v>
      </c>
      <c r="D25937" s="2" t="s">
        <v>455</v>
      </c>
      <c r="E25937" s="2"/>
      <c r="F25937" s="2"/>
      <c r="G25937" s="2"/>
      <c r="H25937" s="2"/>
    </row>
    <row r="25938" spans="2:8">
      <c r="B25938" s="2" t="s">
        <v>26385</v>
      </c>
      <c r="C25938" s="2">
        <v>12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26386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12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26394</v>
      </c>
      <c r="C25947" s="2">
        <v>10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26395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30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12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26406</v>
      </c>
      <c r="C25959" s="2">
        <v>20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26407</v>
      </c>
      <c r="C25960" s="2">
        <v>24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26408</v>
      </c>
      <c r="C25961" s="2">
        <v>27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26409</v>
      </c>
      <c r="C25962" s="2">
        <v>30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26410</v>
      </c>
      <c r="C25963" s="2">
        <v>30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26411</v>
      </c>
      <c r="C25964" s="2">
        <v>31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26412</v>
      </c>
      <c r="C25965" s="2">
        <v>24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16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16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18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18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34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26446</v>
      </c>
      <c r="C25999" s="2">
        <v>36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26447</v>
      </c>
      <c r="C26000" s="2">
        <v>36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26448</v>
      </c>
      <c r="C26001" s="2">
        <v>36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26449</v>
      </c>
      <c r="C26002" s="2">
        <v>35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26450</v>
      </c>
      <c r="C26003" s="2">
        <v>33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26451</v>
      </c>
      <c r="C26004" s="2">
        <v>22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26452</v>
      </c>
      <c r="C26005" s="2">
        <v>23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26453</v>
      </c>
      <c r="C26006" s="2">
        <v>24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26454</v>
      </c>
      <c r="C26007" s="2">
        <v>23</v>
      </c>
      <c r="D26007" s="2" t="s">
        <v>455</v>
      </c>
      <c r="E26007" s="2"/>
      <c r="F26007" s="2"/>
      <c r="G26007" s="2"/>
      <c r="H26007" s="2"/>
    </row>
    <row r="26008" spans="2:8">
      <c r="B26008" s="2" t="s">
        <v>26455</v>
      </c>
      <c r="C26008" s="2">
        <v>23</v>
      </c>
      <c r="D26008" s="2" t="s">
        <v>455</v>
      </c>
      <c r="E26008" s="2"/>
      <c r="F26008" s="2"/>
      <c r="G26008" s="2"/>
      <c r="H26008" s="2"/>
    </row>
    <row r="26009" spans="2:8">
      <c r="B26009" s="2" t="s">
        <v>26456</v>
      </c>
      <c r="C26009" s="2">
        <v>14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26457</v>
      </c>
      <c r="C26010" s="2">
        <v>15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26458</v>
      </c>
      <c r="C26011" s="2">
        <v>13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26459</v>
      </c>
      <c r="C26012" s="2">
        <v>12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26460</v>
      </c>
      <c r="C26013" s="2">
        <v>9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26461</v>
      </c>
      <c r="C26014" s="2">
        <v>7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26462</v>
      </c>
      <c r="C26015" s="2">
        <v>31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26463</v>
      </c>
      <c r="C26016" s="2">
        <v>32</v>
      </c>
      <c r="D26016" s="2" t="s">
        <v>455</v>
      </c>
      <c r="E26016" s="2"/>
      <c r="F26016" s="2"/>
      <c r="G26016" s="2"/>
      <c r="H26016" s="2"/>
    </row>
    <row r="26017" spans="2:8">
      <c r="B26017" s="2" t="s">
        <v>26464</v>
      </c>
      <c r="C26017" s="2">
        <v>32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26465</v>
      </c>
      <c r="C26018" s="2">
        <v>31</v>
      </c>
      <c r="D26018" s="2" t="s">
        <v>455</v>
      </c>
      <c r="E26018" s="2"/>
      <c r="F26018" s="2"/>
      <c r="G26018" s="2"/>
      <c r="H26018" s="2"/>
    </row>
    <row r="26019" spans="2:8">
      <c r="B26019" s="2" t="s">
        <v>26466</v>
      </c>
      <c r="C26019" s="2">
        <v>30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26467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17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16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22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26481</v>
      </c>
      <c r="C26034" s="2">
        <v>22</v>
      </c>
      <c r="D26034" s="2" t="s">
        <v>455</v>
      </c>
      <c r="E26034" s="2"/>
      <c r="F26034" s="2"/>
      <c r="G26034" s="2"/>
      <c r="H26034" s="2"/>
    </row>
    <row r="26035" spans="2:8">
      <c r="B26035" s="2" t="s">
        <v>26482</v>
      </c>
      <c r="C26035" s="2">
        <v>22</v>
      </c>
      <c r="D26035" s="2" t="s">
        <v>455</v>
      </c>
      <c r="E26035" s="2"/>
      <c r="F26035" s="2"/>
      <c r="G26035" s="2"/>
      <c r="H26035" s="2"/>
    </row>
    <row r="26036" spans="2:8">
      <c r="B26036" s="2" t="s">
        <v>26483</v>
      </c>
      <c r="C26036" s="2">
        <v>22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26484</v>
      </c>
      <c r="C26037" s="2">
        <v>20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26485</v>
      </c>
      <c r="C26038" s="2">
        <v>21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26486</v>
      </c>
      <c r="C26039" s="2">
        <v>22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26487</v>
      </c>
      <c r="C26040" s="2">
        <v>23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26488</v>
      </c>
      <c r="C26041" s="2">
        <v>23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26489</v>
      </c>
      <c r="C26042" s="2">
        <v>22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26490</v>
      </c>
      <c r="C26043" s="2">
        <v>21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26491</v>
      </c>
      <c r="C26044" s="2">
        <v>22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26492</v>
      </c>
      <c r="C26045" s="2">
        <v>35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11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26496</v>
      </c>
      <c r="C26049" s="2">
        <v>13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26497</v>
      </c>
      <c r="C26050" s="2">
        <v>27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26498</v>
      </c>
      <c r="C26051" s="2">
        <v>26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26499</v>
      </c>
      <c r="C26052" s="2">
        <v>25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26500</v>
      </c>
      <c r="C26053" s="2">
        <v>25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26501</v>
      </c>
      <c r="C26054" s="2">
        <v>24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26502</v>
      </c>
      <c r="C26055" s="2">
        <v>16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19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13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26517</v>
      </c>
      <c r="C26070" s="2">
        <v>15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26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26524</v>
      </c>
      <c r="C26077" s="2">
        <v>27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26525</v>
      </c>
      <c r="C26078" s="2">
        <v>27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26526</v>
      </c>
      <c r="C26079" s="2">
        <v>27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26527</v>
      </c>
      <c r="C26080" s="2">
        <v>25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26528</v>
      </c>
      <c r="C26081" s="2">
        <v>24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26529</v>
      </c>
      <c r="C26082" s="2">
        <v>18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26530</v>
      </c>
      <c r="C26083" s="2">
        <v>26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26531</v>
      </c>
      <c r="C26084" s="2">
        <v>28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26532</v>
      </c>
      <c r="C26085" s="2">
        <v>27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26533</v>
      </c>
      <c r="C26086" s="2">
        <v>26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26534</v>
      </c>
      <c r="C26087" s="2">
        <v>26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26535</v>
      </c>
      <c r="C26088" s="2">
        <v>26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26536</v>
      </c>
      <c r="C26089" s="2">
        <v>27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26537</v>
      </c>
      <c r="C26090" s="2">
        <v>28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26538</v>
      </c>
      <c r="C26091" s="2">
        <v>28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26539</v>
      </c>
      <c r="C26092" s="2">
        <v>27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26540</v>
      </c>
      <c r="C26093" s="2">
        <v>24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26541</v>
      </c>
      <c r="C26094" s="2">
        <v>26</v>
      </c>
      <c r="D26094" s="2" t="s">
        <v>455</v>
      </c>
      <c r="E26094" s="2"/>
      <c r="F26094" s="2"/>
      <c r="G26094" s="2"/>
      <c r="H26094" s="2"/>
    </row>
    <row r="26095" spans="2:8">
      <c r="B26095" s="2" t="s">
        <v>26542</v>
      </c>
      <c r="C26095" s="2">
        <v>28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26543</v>
      </c>
      <c r="C26096" s="2">
        <v>28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26544</v>
      </c>
      <c r="C26097" s="2">
        <v>28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26545</v>
      </c>
      <c r="C26098" s="2">
        <v>28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26546</v>
      </c>
      <c r="C26099" s="2">
        <v>26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26547</v>
      </c>
      <c r="C26100" s="2">
        <v>22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26548</v>
      </c>
      <c r="C26101" s="2">
        <v>25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26549</v>
      </c>
      <c r="C26102" s="2">
        <v>27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26550</v>
      </c>
      <c r="C26103" s="2">
        <v>27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26551</v>
      </c>
      <c r="C26104" s="2">
        <v>25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26552</v>
      </c>
      <c r="C26105" s="2">
        <v>22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26553</v>
      </c>
      <c r="C26106" s="2">
        <v>20</v>
      </c>
      <c r="D26106" s="2" t="s">
        <v>455</v>
      </c>
      <c r="E26106" s="2"/>
      <c r="F26106" s="2"/>
      <c r="G26106" s="2"/>
      <c r="H26106" s="2"/>
    </row>
    <row r="26107" spans="2:8">
      <c r="B26107" s="2" t="s">
        <v>26554</v>
      </c>
      <c r="C26107" s="2">
        <v>20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26555</v>
      </c>
      <c r="C26108" s="2">
        <v>20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26556</v>
      </c>
      <c r="C26109" s="2">
        <v>34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26557</v>
      </c>
      <c r="C26110" s="2">
        <v>33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26558</v>
      </c>
      <c r="C26111" s="2">
        <v>31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26559</v>
      </c>
      <c r="C26112" s="2">
        <v>29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26560</v>
      </c>
      <c r="C26113" s="2">
        <v>28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26561</v>
      </c>
      <c r="C26114" s="2">
        <v>22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15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26568</v>
      </c>
      <c r="C26121" s="2">
        <v>18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26569</v>
      </c>
      <c r="C26122" s="2">
        <v>35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26570</v>
      </c>
      <c r="C26123" s="2">
        <v>36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26571</v>
      </c>
      <c r="C26124" s="2">
        <v>35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26572</v>
      </c>
      <c r="C26125" s="2">
        <v>33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26573</v>
      </c>
      <c r="C26126" s="2">
        <v>30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26574</v>
      </c>
      <c r="C26127" s="2">
        <v>11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17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32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26581</v>
      </c>
      <c r="C26134" s="2">
        <v>33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26582</v>
      </c>
      <c r="C26135" s="2">
        <v>33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26583</v>
      </c>
      <c r="C26136" s="2">
        <v>33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26584</v>
      </c>
      <c r="C26137" s="2">
        <v>28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26585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31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26591</v>
      </c>
      <c r="C26144" s="2">
        <v>35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26592</v>
      </c>
      <c r="C26145" s="2">
        <v>37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26593</v>
      </c>
      <c r="C26146" s="2">
        <v>35</v>
      </c>
      <c r="D26146" s="2" t="s">
        <v>455</v>
      </c>
      <c r="E26146" s="2"/>
      <c r="F26146" s="2"/>
      <c r="G26146" s="2"/>
      <c r="H26146" s="2"/>
    </row>
    <row r="26147" spans="2:8">
      <c r="B26147" s="2" t="s">
        <v>26594</v>
      </c>
      <c r="C26147" s="2">
        <v>36</v>
      </c>
      <c r="D26147" s="2" t="s">
        <v>455</v>
      </c>
      <c r="E26147" s="2"/>
      <c r="F26147" s="2"/>
      <c r="G26147" s="2"/>
      <c r="H26147" s="2"/>
    </row>
    <row r="26148" spans="2:8">
      <c r="B26148" s="2" t="s">
        <v>26595</v>
      </c>
      <c r="C26148" s="2">
        <v>30</v>
      </c>
      <c r="D26148" s="2" t="s">
        <v>455</v>
      </c>
      <c r="E26148" s="2"/>
      <c r="F26148" s="2"/>
      <c r="G26148" s="2"/>
      <c r="H26148" s="2"/>
    </row>
    <row r="26149" spans="2:8">
      <c r="B26149" s="2" t="s">
        <v>26596</v>
      </c>
      <c r="C26149" s="2">
        <v>31</v>
      </c>
      <c r="D26149" s="2" t="s">
        <v>455</v>
      </c>
      <c r="E26149" s="2"/>
      <c r="F26149" s="2"/>
      <c r="G26149" s="2"/>
      <c r="H26149" s="2"/>
    </row>
    <row r="26150" spans="2:8">
      <c r="B26150" s="2" t="s">
        <v>26597</v>
      </c>
      <c r="C26150" s="2">
        <v>31</v>
      </c>
      <c r="D26150" s="2" t="s">
        <v>455</v>
      </c>
      <c r="E26150" s="2"/>
      <c r="F26150" s="2"/>
      <c r="G26150" s="2"/>
      <c r="H26150" s="2"/>
    </row>
    <row r="26151" spans="2:8">
      <c r="B26151" s="2" t="s">
        <v>26598</v>
      </c>
      <c r="C26151" s="2">
        <v>31</v>
      </c>
      <c r="D26151" s="2" t="s">
        <v>455</v>
      </c>
      <c r="E26151" s="2"/>
      <c r="F26151" s="2"/>
      <c r="G26151" s="2"/>
      <c r="H26151" s="2"/>
    </row>
    <row r="26152" spans="2:8">
      <c r="B26152" s="2" t="s">
        <v>26599</v>
      </c>
      <c r="C26152" s="2">
        <v>31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26600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19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18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18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17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12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5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26611</v>
      </c>
      <c r="C26164" s="2">
        <v>32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26612</v>
      </c>
      <c r="C26165" s="2">
        <v>33</v>
      </c>
      <c r="D26165" s="2" t="s">
        <v>455</v>
      </c>
      <c r="E26165" s="2"/>
      <c r="F26165" s="2"/>
      <c r="G26165" s="2"/>
      <c r="H26165" s="2"/>
    </row>
    <row r="26166" spans="2:8">
      <c r="B26166" s="2" t="s">
        <v>26613</v>
      </c>
      <c r="C26166" s="2">
        <v>33</v>
      </c>
      <c r="D26166" s="2" t="s">
        <v>455</v>
      </c>
      <c r="E26166" s="2"/>
      <c r="F26166" s="2"/>
      <c r="G26166" s="2"/>
      <c r="H26166" s="2"/>
    </row>
    <row r="26167" spans="2:8">
      <c r="B26167" s="2" t="s">
        <v>26614</v>
      </c>
      <c r="C26167" s="2">
        <v>33</v>
      </c>
      <c r="D26167" s="2" t="s">
        <v>455</v>
      </c>
      <c r="E26167" s="2"/>
      <c r="F26167" s="2"/>
      <c r="G26167" s="2"/>
      <c r="H26167" s="2"/>
    </row>
    <row r="26168" spans="2:8">
      <c r="B26168" s="2" t="s">
        <v>26615</v>
      </c>
      <c r="C26168" s="2">
        <v>30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16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12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26627</v>
      </c>
      <c r="C26180" s="2">
        <v>12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26628</v>
      </c>
      <c r="C26181" s="2">
        <v>32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26629</v>
      </c>
      <c r="C26182" s="2">
        <v>33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26630</v>
      </c>
      <c r="C26183" s="2">
        <v>34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26631</v>
      </c>
      <c r="C26184" s="2">
        <v>27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26632</v>
      </c>
      <c r="C26185" s="2">
        <v>13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26633</v>
      </c>
      <c r="C26186" s="2">
        <v>6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26634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15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29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26661</v>
      </c>
      <c r="C26214" s="2">
        <v>30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26662</v>
      </c>
      <c r="C26215" s="2">
        <v>31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26663</v>
      </c>
      <c r="C26216" s="2">
        <v>30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26664</v>
      </c>
      <c r="C26217" s="2">
        <v>29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26665</v>
      </c>
      <c r="C26218" s="2">
        <v>29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26666</v>
      </c>
      <c r="C26219" s="2">
        <v>34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26667</v>
      </c>
      <c r="C26220" s="2">
        <v>33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26668</v>
      </c>
      <c r="C26221" s="2">
        <v>32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26669</v>
      </c>
      <c r="C26222" s="2">
        <v>30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26670</v>
      </c>
      <c r="C26223" s="2">
        <v>29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26671</v>
      </c>
      <c r="C26224" s="2">
        <v>27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26672</v>
      </c>
      <c r="C26225" s="2">
        <v>28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26673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18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22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26687</v>
      </c>
      <c r="C26240" s="2">
        <v>22</v>
      </c>
      <c r="D26240" s="2" t="s">
        <v>455</v>
      </c>
      <c r="E26240" s="2"/>
      <c r="F26240" s="2"/>
      <c r="G26240" s="2"/>
      <c r="H26240" s="2"/>
    </row>
    <row r="26241" spans="2:8">
      <c r="B26241" s="2" t="s">
        <v>26688</v>
      </c>
      <c r="C26241" s="2">
        <v>23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26689</v>
      </c>
      <c r="C26242" s="2">
        <v>25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26690</v>
      </c>
      <c r="C26243" s="2">
        <v>26</v>
      </c>
      <c r="D26243" s="2" t="s">
        <v>455</v>
      </c>
      <c r="E26243" s="2"/>
      <c r="F26243" s="2"/>
      <c r="G26243" s="2"/>
      <c r="H26243" s="2"/>
    </row>
    <row r="26244" spans="2:8">
      <c r="B26244" s="2" t="s">
        <v>26691</v>
      </c>
      <c r="C26244" s="2">
        <v>25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26692</v>
      </c>
      <c r="C26245" s="2">
        <v>19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34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26700</v>
      </c>
      <c r="C26253" s="2">
        <v>34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26701</v>
      </c>
      <c r="C26254" s="2">
        <v>32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26702</v>
      </c>
      <c r="C26255" s="2">
        <v>23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29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26709</v>
      </c>
      <c r="C26262" s="2">
        <v>29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26710</v>
      </c>
      <c r="C26263" s="2">
        <v>30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26711</v>
      </c>
      <c r="C26264" s="2">
        <v>35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29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26719</v>
      </c>
      <c r="C26272" s="2">
        <v>13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26720</v>
      </c>
      <c r="C26273" s="2">
        <v>23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15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18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17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13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15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26731</v>
      </c>
      <c r="C26284" s="2">
        <v>18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26732</v>
      </c>
      <c r="C26285" s="2">
        <v>25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26733</v>
      </c>
      <c r="C26286" s="2">
        <v>31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26734</v>
      </c>
      <c r="C26287" s="2">
        <v>22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26735</v>
      </c>
      <c r="C26288" s="2">
        <v>22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26736</v>
      </c>
      <c r="C26289" s="2">
        <v>22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26737</v>
      </c>
      <c r="C26290" s="2">
        <v>21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26738</v>
      </c>
      <c r="C26291" s="2">
        <v>24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26739</v>
      </c>
      <c r="C26292" s="2">
        <v>27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26740</v>
      </c>
      <c r="C26293" s="2">
        <v>28</v>
      </c>
      <c r="D26293" s="2" t="s">
        <v>455</v>
      </c>
      <c r="E26293" s="2"/>
      <c r="F26293" s="2"/>
      <c r="G26293" s="2"/>
      <c r="H26293" s="2"/>
    </row>
    <row r="26294" spans="2:8">
      <c r="B26294" s="2" t="s">
        <v>26741</v>
      </c>
      <c r="C26294" s="2">
        <v>28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26742</v>
      </c>
      <c r="C26295" s="2">
        <v>24</v>
      </c>
      <c r="D26295" s="2" t="s">
        <v>455</v>
      </c>
      <c r="E26295" s="2"/>
      <c r="F26295" s="2"/>
      <c r="G26295" s="2"/>
      <c r="H26295" s="2"/>
    </row>
    <row r="26296" spans="2:8">
      <c r="B26296" s="2" t="s">
        <v>26743</v>
      </c>
      <c r="C26296" s="2">
        <v>7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26744</v>
      </c>
      <c r="C26297" s="2">
        <v>19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19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32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17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17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10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12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22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26785</v>
      </c>
      <c r="C26338" s="2">
        <v>22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26786</v>
      </c>
      <c r="C26339" s="2">
        <v>23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26787</v>
      </c>
      <c r="C26340" s="2">
        <v>25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26788</v>
      </c>
      <c r="C26341" s="2">
        <v>27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26789</v>
      </c>
      <c r="C26342" s="2">
        <v>28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26790</v>
      </c>
      <c r="C26343" s="2">
        <v>30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26791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33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26797</v>
      </c>
      <c r="C26350" s="2">
        <v>32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26798</v>
      </c>
      <c r="C26351" s="2">
        <v>24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26799</v>
      </c>
      <c r="C26352" s="2">
        <v>16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23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26810</v>
      </c>
      <c r="C26363" s="2">
        <v>24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26811</v>
      </c>
      <c r="C26364" s="2">
        <v>22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26812</v>
      </c>
      <c r="C26365" s="2">
        <v>21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26813</v>
      </c>
      <c r="C26366" s="2">
        <v>21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26814</v>
      </c>
      <c r="C26367" s="2">
        <v>21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26815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18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26820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27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26822</v>
      </c>
      <c r="C26375" s="2">
        <v>28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26823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18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38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26832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15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26838</v>
      </c>
      <c r="C26391" s="2">
        <v>25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26839</v>
      </c>
      <c r="C26392" s="2">
        <v>25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26840</v>
      </c>
      <c r="C26393" s="2">
        <v>23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26841</v>
      </c>
      <c r="C26394" s="2">
        <v>23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26842</v>
      </c>
      <c r="C26395" s="2">
        <v>26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26843</v>
      </c>
      <c r="C26396" s="2">
        <v>25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26844</v>
      </c>
      <c r="C26397" s="2">
        <v>23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26845</v>
      </c>
      <c r="C26398" s="2">
        <v>21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26846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31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26851</v>
      </c>
      <c r="C26404" s="2">
        <v>34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26852</v>
      </c>
      <c r="C26405" s="2">
        <v>34</v>
      </c>
      <c r="D26405" s="2" t="s">
        <v>455</v>
      </c>
      <c r="E26405" s="2"/>
      <c r="F26405" s="2"/>
      <c r="G26405" s="2"/>
      <c r="H26405" s="2"/>
    </row>
    <row r="26406" spans="2:8">
      <c r="B26406" s="2" t="s">
        <v>26853</v>
      </c>
      <c r="C26406" s="2">
        <v>33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26854</v>
      </c>
      <c r="C26407" s="2">
        <v>34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26855</v>
      </c>
      <c r="C26408" s="2">
        <v>30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26856</v>
      </c>
      <c r="C26409" s="2">
        <v>30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26857</v>
      </c>
      <c r="C26410" s="2">
        <v>29</v>
      </c>
      <c r="D26410" s="2" t="s">
        <v>455</v>
      </c>
      <c r="E26410" s="2"/>
      <c r="F26410" s="2"/>
      <c r="G26410" s="2"/>
      <c r="H26410" s="2"/>
    </row>
    <row r="26411" spans="2:8">
      <c r="B26411" s="2" t="s">
        <v>26858</v>
      </c>
      <c r="C26411" s="2">
        <v>29</v>
      </c>
      <c r="D26411" s="2" t="s">
        <v>455</v>
      </c>
      <c r="E26411" s="2"/>
      <c r="F26411" s="2"/>
      <c r="G26411" s="2"/>
      <c r="H26411" s="2"/>
    </row>
    <row r="26412" spans="2:8">
      <c r="B26412" s="2" t="s">
        <v>26859</v>
      </c>
      <c r="C26412" s="2">
        <v>30</v>
      </c>
      <c r="D26412" s="2" t="s">
        <v>455</v>
      </c>
      <c r="E26412" s="2"/>
      <c r="F26412" s="2"/>
      <c r="G26412" s="2"/>
      <c r="H26412" s="2"/>
    </row>
    <row r="26413" spans="2:8">
      <c r="B26413" s="2" t="s">
        <v>26860</v>
      </c>
      <c r="C26413" s="2">
        <v>24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19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16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15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30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26866</v>
      </c>
      <c r="C26419" s="2">
        <v>31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26867</v>
      </c>
      <c r="C26420" s="2">
        <v>31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26868</v>
      </c>
      <c r="C26421" s="2">
        <v>30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26869</v>
      </c>
      <c r="C26422" s="2">
        <v>35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24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26881</v>
      </c>
      <c r="C26434" s="2">
        <v>21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26882</v>
      </c>
      <c r="C26435" s="2">
        <v>15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26883</v>
      </c>
      <c r="C26436" s="2">
        <v>21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19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14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35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26891</v>
      </c>
      <c r="C26444" s="2">
        <v>36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26892</v>
      </c>
      <c r="C26445" s="2">
        <v>34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26893</v>
      </c>
      <c r="C26446" s="2">
        <v>33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26894</v>
      </c>
      <c r="C26447" s="2">
        <v>20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31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26906</v>
      </c>
      <c r="C26459" s="2">
        <v>31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26907</v>
      </c>
      <c r="C26460" s="2">
        <v>31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26908</v>
      </c>
      <c r="C26461" s="2">
        <v>31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26909</v>
      </c>
      <c r="C26462" s="2">
        <v>33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26910</v>
      </c>
      <c r="C26463" s="2">
        <v>31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26911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35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26918</v>
      </c>
      <c r="C26471" s="2">
        <v>34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26919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18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18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19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19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31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21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26939</v>
      </c>
      <c r="C26492" s="2">
        <v>16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26940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27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26943</v>
      </c>
      <c r="C26496" s="2">
        <v>28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26944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29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26950</v>
      </c>
      <c r="C26503" s="2">
        <v>31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26951</v>
      </c>
      <c r="C26504" s="2">
        <v>32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26952</v>
      </c>
      <c r="C26505" s="2">
        <v>32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26953</v>
      </c>
      <c r="C26506" s="2">
        <v>32</v>
      </c>
      <c r="D26506" s="2" t="s">
        <v>455</v>
      </c>
      <c r="E26506" s="2"/>
      <c r="F26506" s="2"/>
      <c r="G26506" s="2"/>
      <c r="H26506" s="2"/>
    </row>
    <row r="26507" spans="2:8">
      <c r="B26507" s="2" t="s">
        <v>26954</v>
      </c>
      <c r="C26507" s="2">
        <v>31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26955</v>
      </c>
      <c r="C26508" s="2">
        <v>27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10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7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26979</v>
      </c>
      <c r="C26532" s="2">
        <v>12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26980</v>
      </c>
      <c r="C26533" s="2">
        <v>17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26981</v>
      </c>
      <c r="C26534" s="2">
        <v>18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26982</v>
      </c>
      <c r="C26535" s="2">
        <v>21</v>
      </c>
      <c r="D26535" s="2" t="s">
        <v>455</v>
      </c>
      <c r="E26535" s="2"/>
      <c r="F26535" s="2"/>
      <c r="G26535" s="2"/>
      <c r="H26535" s="2"/>
    </row>
    <row r="26536" spans="2:8">
      <c r="B26536" s="2" t="s">
        <v>26983</v>
      </c>
      <c r="C26536" s="2">
        <v>21</v>
      </c>
      <c r="D26536" s="2" t="s">
        <v>455</v>
      </c>
      <c r="E26536" s="2"/>
      <c r="F26536" s="2"/>
      <c r="G26536" s="2"/>
      <c r="H26536" s="2"/>
    </row>
    <row r="26537" spans="2:8">
      <c r="B26537" s="2" t="s">
        <v>26984</v>
      </c>
      <c r="C26537" s="2">
        <v>22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26985</v>
      </c>
      <c r="C26538" s="2">
        <v>18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26986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32</v>
      </c>
      <c r="D26551" s="2" t="s">
        <v>455</v>
      </c>
      <c r="E26551" s="2"/>
      <c r="F26551" s="2"/>
      <c r="G26551" s="2"/>
      <c r="H26551" s="2"/>
    </row>
    <row r="26552" spans="2:8">
      <c r="B26552" s="2" t="s">
        <v>26999</v>
      </c>
      <c r="C26552" s="2">
        <v>30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27000</v>
      </c>
      <c r="C26553" s="2">
        <v>27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27001</v>
      </c>
      <c r="C26554" s="2">
        <v>28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27002</v>
      </c>
      <c r="C26555" s="2">
        <v>27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27003</v>
      </c>
      <c r="C26556" s="2">
        <v>25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27004</v>
      </c>
      <c r="C26557" s="2">
        <v>20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27005</v>
      </c>
      <c r="C26558" s="2">
        <v>20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19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19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18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16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15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15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13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11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18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17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21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27024</v>
      </c>
      <c r="C26577" s="2">
        <v>22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27025</v>
      </c>
      <c r="C26578" s="2">
        <v>23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27026</v>
      </c>
      <c r="C26579" s="2">
        <v>23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27027</v>
      </c>
      <c r="C26580" s="2">
        <v>24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27028</v>
      </c>
      <c r="C26581" s="2">
        <v>26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27029</v>
      </c>
      <c r="C26582" s="2">
        <v>26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27030</v>
      </c>
      <c r="C26583" s="2">
        <v>26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27031</v>
      </c>
      <c r="C26584" s="2">
        <v>26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27032</v>
      </c>
      <c r="C26585" s="2">
        <v>26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27033</v>
      </c>
      <c r="C26586" s="2">
        <v>27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27034</v>
      </c>
      <c r="C26587" s="2">
        <v>24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27035</v>
      </c>
      <c r="C26588" s="2">
        <v>24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27036</v>
      </c>
      <c r="C26589" s="2">
        <v>24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27037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14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14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14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13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17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27051</v>
      </c>
      <c r="C26604" s="2">
        <v>8</v>
      </c>
      <c r="D26604" s="2" t="s">
        <v>455</v>
      </c>
      <c r="E26604" s="2"/>
      <c r="F26604" s="2"/>
      <c r="G26604" s="2"/>
      <c r="H26604" s="2"/>
    </row>
    <row r="26605" spans="2:8">
      <c r="B26605" s="2" t="s">
        <v>27052</v>
      </c>
      <c r="C26605" s="2">
        <v>15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19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27059</v>
      </c>
      <c r="C26612" s="2">
        <v>19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27060</v>
      </c>
      <c r="C26613" s="2">
        <v>18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27061</v>
      </c>
      <c r="C26614" s="2">
        <v>19</v>
      </c>
      <c r="D26614" s="2" t="s">
        <v>455</v>
      </c>
      <c r="E26614" s="2"/>
      <c r="F26614" s="2"/>
      <c r="G26614" s="2"/>
      <c r="H26614" s="2"/>
    </row>
    <row r="26615" spans="2:8">
      <c r="B26615" s="2" t="s">
        <v>27062</v>
      </c>
      <c r="C26615" s="2">
        <v>27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27063</v>
      </c>
      <c r="C26616" s="2">
        <v>26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27064</v>
      </c>
      <c r="C26617" s="2">
        <v>26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27065</v>
      </c>
      <c r="C26618" s="2">
        <v>26</v>
      </c>
      <c r="D26618" s="2" t="s">
        <v>455</v>
      </c>
      <c r="E26618" s="2"/>
      <c r="F26618" s="2"/>
      <c r="G26618" s="2"/>
      <c r="H26618" s="2"/>
    </row>
    <row r="26619" spans="2:8">
      <c r="B26619" s="2" t="s">
        <v>27066</v>
      </c>
      <c r="C26619" s="2">
        <v>25</v>
      </c>
      <c r="D26619" s="2" t="s">
        <v>455</v>
      </c>
      <c r="E26619" s="2"/>
      <c r="F26619" s="2"/>
      <c r="G26619" s="2"/>
      <c r="H26619" s="2"/>
    </row>
    <row r="26620" spans="2:8">
      <c r="B26620" s="2" t="s">
        <v>27067</v>
      </c>
      <c r="C26620" s="2">
        <v>23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27068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17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18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18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11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7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27078</v>
      </c>
      <c r="C26631" s="2">
        <v>16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27079</v>
      </c>
      <c r="C26632" s="2">
        <v>18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27080</v>
      </c>
      <c r="C26633" s="2">
        <v>12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27081</v>
      </c>
      <c r="C26634" s="2">
        <v>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19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19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12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26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27095</v>
      </c>
      <c r="C26648" s="2">
        <v>25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27096</v>
      </c>
      <c r="C26649" s="2">
        <v>24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27097</v>
      </c>
      <c r="C26650" s="2">
        <v>24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27098</v>
      </c>
      <c r="C26651" s="2">
        <v>16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27099</v>
      </c>
      <c r="C26652" s="2">
        <v>30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27100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27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27104</v>
      </c>
      <c r="C26657" s="2">
        <v>20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27105</v>
      </c>
      <c r="C26658" s="2">
        <v>20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27106</v>
      </c>
      <c r="C26659" s="2">
        <v>23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27107</v>
      </c>
      <c r="C26660" s="2">
        <v>28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27108</v>
      </c>
      <c r="C26661" s="2">
        <v>29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27109</v>
      </c>
      <c r="C26662" s="2">
        <v>34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27110</v>
      </c>
      <c r="C26663" s="2">
        <v>16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17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18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17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15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14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27116</v>
      </c>
      <c r="C26669" s="2">
        <v>18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27117</v>
      </c>
      <c r="C26670" s="2">
        <v>18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27118</v>
      </c>
      <c r="C26671" s="2">
        <v>15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27119</v>
      </c>
      <c r="C26672" s="2">
        <v>16</v>
      </c>
      <c r="D26672" s="2" t="s">
        <v>455</v>
      </c>
      <c r="E26672" s="2"/>
      <c r="F26672" s="2"/>
      <c r="G26672" s="2"/>
      <c r="H26672" s="2"/>
    </row>
    <row r="26673" spans="2:8">
      <c r="B26673" s="2" t="s">
        <v>27120</v>
      </c>
      <c r="C26673" s="2">
        <v>19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27121</v>
      </c>
      <c r="C26674" s="2">
        <v>19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27122</v>
      </c>
      <c r="C26675" s="2">
        <v>17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27123</v>
      </c>
      <c r="C26676" s="2">
        <v>15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27124</v>
      </c>
      <c r="C26677" s="2">
        <v>18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27125</v>
      </c>
      <c r="C26678" s="2">
        <v>21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27126</v>
      </c>
      <c r="C26679" s="2">
        <v>22</v>
      </c>
      <c r="D26679" s="2" t="s">
        <v>455</v>
      </c>
      <c r="E26679" s="2"/>
      <c r="F26679" s="2"/>
      <c r="G26679" s="2"/>
      <c r="H26679" s="2"/>
    </row>
    <row r="26680" spans="2:8">
      <c r="B26680" s="2" t="s">
        <v>27127</v>
      </c>
      <c r="C26680" s="2">
        <v>20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27128</v>
      </c>
      <c r="C26681" s="2">
        <v>19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27129</v>
      </c>
      <c r="C26682" s="2">
        <v>20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17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15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14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14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12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27138</v>
      </c>
      <c r="C26691" s="2">
        <v>18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27139</v>
      </c>
      <c r="C26692" s="2">
        <v>25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27140</v>
      </c>
      <c r="C26693" s="2">
        <v>27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27141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17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14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18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18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17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15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13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32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18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10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12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27163</v>
      </c>
      <c r="C26716" s="2">
        <v>13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27164</v>
      </c>
      <c r="C26717" s="2">
        <v>17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27165</v>
      </c>
      <c r="C26718" s="2">
        <v>20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27166</v>
      </c>
      <c r="C26719" s="2">
        <v>22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27167</v>
      </c>
      <c r="C26720" s="2">
        <v>23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27168</v>
      </c>
      <c r="C26721" s="2">
        <v>25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27169</v>
      </c>
      <c r="C26722" s="2">
        <v>26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27170</v>
      </c>
      <c r="C26723" s="2">
        <v>23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27171</v>
      </c>
      <c r="C26724" s="2">
        <v>24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27172</v>
      </c>
      <c r="C26725" s="2">
        <v>25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27173</v>
      </c>
      <c r="C26726" s="2">
        <v>25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27174</v>
      </c>
      <c r="C26727" s="2">
        <v>25</v>
      </c>
      <c r="D26727" s="2" t="s">
        <v>455</v>
      </c>
      <c r="E26727" s="2"/>
      <c r="F26727" s="2"/>
      <c r="G26727" s="2"/>
      <c r="H26727" s="2"/>
    </row>
    <row r="26728" spans="2:8">
      <c r="B26728" s="2" t="s">
        <v>27175</v>
      </c>
      <c r="C26728" s="2">
        <v>25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27176</v>
      </c>
      <c r="C26729" s="2">
        <v>24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27177</v>
      </c>
      <c r="C26730" s="2">
        <v>23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27178</v>
      </c>
      <c r="C26731" s="2">
        <v>24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14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15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29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27186</v>
      </c>
      <c r="C26739" s="2">
        <v>28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27187</v>
      </c>
      <c r="C26740" s="2">
        <v>17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27188</v>
      </c>
      <c r="C26741" s="2">
        <v>18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27189</v>
      </c>
      <c r="C26742" s="2">
        <v>31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27190</v>
      </c>
      <c r="C26743" s="2">
        <v>31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27191</v>
      </c>
      <c r="C26744" s="2">
        <v>32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27192</v>
      </c>
      <c r="C26745" s="2">
        <v>28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27193</v>
      </c>
      <c r="C26746" s="2">
        <v>15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27194</v>
      </c>
      <c r="C26747" s="2">
        <v>15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27195</v>
      </c>
      <c r="C26748" s="2">
        <v>16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27196</v>
      </c>
      <c r="C26749" s="2">
        <v>15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27197</v>
      </c>
      <c r="C26750" s="2">
        <v>24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16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18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22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27205</v>
      </c>
      <c r="C26758" s="2">
        <v>29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27206</v>
      </c>
      <c r="C26759" s="2">
        <v>30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27207</v>
      </c>
      <c r="C26760" s="2">
        <v>30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27208</v>
      </c>
      <c r="C26761" s="2">
        <v>30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27209</v>
      </c>
      <c r="C26762" s="2">
        <v>29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27210</v>
      </c>
      <c r="C26763" s="2">
        <v>28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27211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31</v>
      </c>
      <c r="D26769" s="2" t="s">
        <v>455</v>
      </c>
      <c r="E26769" s="2"/>
      <c r="F26769" s="2"/>
      <c r="G26769" s="2"/>
      <c r="H26769" s="2"/>
    </row>
    <row r="26770" spans="2:8">
      <c r="B26770" s="2" t="s">
        <v>27217</v>
      </c>
      <c r="C26770" s="2">
        <v>33</v>
      </c>
      <c r="D26770" s="2" t="s">
        <v>455</v>
      </c>
      <c r="E26770" s="2"/>
      <c r="F26770" s="2"/>
      <c r="G26770" s="2"/>
      <c r="H26770" s="2"/>
    </row>
    <row r="26771" spans="2:8">
      <c r="B26771" s="2" t="s">
        <v>27218</v>
      </c>
      <c r="C26771" s="2">
        <v>32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27219</v>
      </c>
      <c r="C26772" s="2">
        <v>31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27220</v>
      </c>
      <c r="C26773" s="2">
        <v>29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27221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27227</v>
      </c>
      <c r="C26780" s="2">
        <v>32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27228</v>
      </c>
      <c r="C26781" s="2">
        <v>33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27229</v>
      </c>
      <c r="C26782" s="2">
        <v>33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27230</v>
      </c>
      <c r="C26783" s="2">
        <v>33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27231</v>
      </c>
      <c r="C26784" s="2">
        <v>23</v>
      </c>
      <c r="D26784" s="2" t="s">
        <v>455</v>
      </c>
      <c r="E26784" s="2"/>
      <c r="F26784" s="2"/>
      <c r="G26784" s="2"/>
      <c r="H26784" s="2"/>
    </row>
    <row r="26785" spans="2:8">
      <c r="B26785" s="2" t="s">
        <v>27232</v>
      </c>
      <c r="C26785" s="2">
        <v>31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27233</v>
      </c>
      <c r="C26786" s="2">
        <v>37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27234</v>
      </c>
      <c r="C26787" s="2">
        <v>39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27235</v>
      </c>
      <c r="C26788" s="2">
        <v>13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27236</v>
      </c>
      <c r="C26789" s="2">
        <v>30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27237</v>
      </c>
      <c r="C26790" s="2">
        <v>25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27238</v>
      </c>
      <c r="C26791" s="2">
        <v>23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27239</v>
      </c>
      <c r="C26792" s="2">
        <v>23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27240</v>
      </c>
      <c r="C26793" s="2">
        <v>23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27241</v>
      </c>
      <c r="C26794" s="2">
        <v>27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27242</v>
      </c>
      <c r="C26795" s="2">
        <v>28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27243</v>
      </c>
      <c r="C26796" s="2">
        <v>28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27244</v>
      </c>
      <c r="C26797" s="2">
        <v>28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27245</v>
      </c>
      <c r="C26798" s="2">
        <v>14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26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27258</v>
      </c>
      <c r="C26811" s="2">
        <v>25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27259</v>
      </c>
      <c r="C26812" s="2">
        <v>25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27260</v>
      </c>
      <c r="C26813" s="2">
        <v>24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27261</v>
      </c>
      <c r="C26814" s="2">
        <v>21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27262</v>
      </c>
      <c r="C26815" s="2">
        <v>20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27263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19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27272</v>
      </c>
      <c r="C26825" s="2">
        <v>19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27273</v>
      </c>
      <c r="C26826" s="2">
        <v>23</v>
      </c>
      <c r="D26826" s="2" t="s">
        <v>455</v>
      </c>
      <c r="E26826" s="2"/>
      <c r="F26826" s="2"/>
      <c r="G26826" s="2"/>
      <c r="H26826" s="2"/>
    </row>
    <row r="26827" spans="2:8">
      <c r="B26827" s="2" t="s">
        <v>27274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28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27285</v>
      </c>
      <c r="C26838" s="2">
        <v>28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27286</v>
      </c>
      <c r="C26839" s="2">
        <v>29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27287</v>
      </c>
      <c r="C26840" s="2">
        <v>28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27288</v>
      </c>
      <c r="C26841" s="2">
        <v>17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27289</v>
      </c>
      <c r="C26842" s="2">
        <v>21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27290</v>
      </c>
      <c r="C26843" s="2">
        <v>21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27291</v>
      </c>
      <c r="C26844" s="2">
        <v>23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27292</v>
      </c>
      <c r="C26845" s="2">
        <v>21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27293</v>
      </c>
      <c r="C26846" s="2">
        <v>19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27294</v>
      </c>
      <c r="C26847" s="2">
        <v>17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27295</v>
      </c>
      <c r="C26848" s="2">
        <v>21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27296</v>
      </c>
      <c r="C26849" s="2">
        <v>20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16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14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16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17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14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35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35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22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27329</v>
      </c>
      <c r="C26882" s="2">
        <v>22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27330</v>
      </c>
      <c r="C26883" s="2">
        <v>23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27331</v>
      </c>
      <c r="C26884" s="2">
        <v>23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27332</v>
      </c>
      <c r="C26885" s="2">
        <v>20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27333</v>
      </c>
      <c r="C26886" s="2">
        <v>32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15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18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25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27339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31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27343</v>
      </c>
      <c r="C26896" s="2">
        <v>31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27344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31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27350</v>
      </c>
      <c r="C26903" s="2">
        <v>26</v>
      </c>
      <c r="D26903" s="2" t="s">
        <v>455</v>
      </c>
      <c r="E26903" s="2"/>
      <c r="F26903" s="2"/>
      <c r="G26903" s="2"/>
      <c r="H26903" s="2"/>
    </row>
    <row r="26904" spans="2:8">
      <c r="B26904" s="2" t="s">
        <v>27351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34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27354</v>
      </c>
      <c r="C26907" s="2">
        <v>35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27355</v>
      </c>
      <c r="C26908" s="2">
        <v>35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27356</v>
      </c>
      <c r="C26909" s="2">
        <v>34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27357</v>
      </c>
      <c r="C26910" s="2">
        <v>24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27358</v>
      </c>
      <c r="C26911" s="2">
        <v>29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27359</v>
      </c>
      <c r="C26912" s="2">
        <v>31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27360</v>
      </c>
      <c r="C26913" s="2">
        <v>32</v>
      </c>
      <c r="D26913" s="2" t="s">
        <v>455</v>
      </c>
      <c r="E26913" s="2"/>
      <c r="F26913" s="2"/>
      <c r="G26913" s="2"/>
      <c r="H26913" s="2"/>
    </row>
    <row r="26914" spans="2:8">
      <c r="B26914" s="2" t="s">
        <v>27361</v>
      </c>
      <c r="C26914" s="2">
        <v>33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27362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18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33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27369</v>
      </c>
      <c r="C26922" s="2">
        <v>31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27370</v>
      </c>
      <c r="C26923" s="2">
        <v>28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27371</v>
      </c>
      <c r="C26924" s="2">
        <v>28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27372</v>
      </c>
      <c r="C26925" s="2">
        <v>25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25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27375</v>
      </c>
      <c r="C26928" s="2">
        <v>29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27376</v>
      </c>
      <c r="C26929" s="2">
        <v>21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27377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18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29</v>
      </c>
      <c r="D26946" s="2" t="s">
        <v>455</v>
      </c>
      <c r="E26946" s="2"/>
      <c r="F26946" s="2"/>
      <c r="G26946" s="2"/>
      <c r="H26946" s="2"/>
    </row>
    <row r="26947" spans="2:8">
      <c r="B26947" s="2" t="s">
        <v>27394</v>
      </c>
      <c r="C26947" s="2">
        <v>29</v>
      </c>
      <c r="D26947" s="2" t="s">
        <v>455</v>
      </c>
      <c r="E26947" s="2"/>
      <c r="F26947" s="2"/>
      <c r="G26947" s="2"/>
      <c r="H26947" s="2"/>
    </row>
    <row r="26948" spans="2:8">
      <c r="B26948" s="2" t="s">
        <v>27395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19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19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11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16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37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27409</v>
      </c>
      <c r="C26962" s="2">
        <v>37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27410</v>
      </c>
      <c r="C26963" s="2">
        <v>35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27411</v>
      </c>
      <c r="C26964" s="2">
        <v>22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27412</v>
      </c>
      <c r="C26965" s="2">
        <v>20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27413</v>
      </c>
      <c r="C26966" s="2">
        <v>19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27414</v>
      </c>
      <c r="C26967" s="2">
        <v>19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27415</v>
      </c>
      <c r="C26968" s="2">
        <v>17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27416</v>
      </c>
      <c r="C26969" s="2">
        <v>17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27417</v>
      </c>
      <c r="C26970" s="2">
        <v>22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19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23</v>
      </c>
      <c r="D26979" s="2" t="s">
        <v>455</v>
      </c>
      <c r="E26979" s="2"/>
      <c r="F26979" s="2"/>
      <c r="G26979" s="2"/>
      <c r="H26979" s="2"/>
    </row>
    <row r="26980" spans="2:8">
      <c r="B26980" s="2" t="s">
        <v>27427</v>
      </c>
      <c r="C26980" s="2">
        <v>25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27428</v>
      </c>
      <c r="C26981" s="2">
        <v>26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27429</v>
      </c>
      <c r="C26982" s="2">
        <v>28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27430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19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31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27438</v>
      </c>
      <c r="C26991" s="2">
        <v>30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27439</v>
      </c>
      <c r="C26992" s="2">
        <v>23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27440</v>
      </c>
      <c r="C26993" s="2">
        <v>13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27441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32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27443</v>
      </c>
      <c r="C26996" s="2">
        <v>29</v>
      </c>
      <c r="D26996" s="2" t="s">
        <v>455</v>
      </c>
      <c r="E26996" s="2"/>
      <c r="F26996" s="2"/>
      <c r="G26996" s="2"/>
      <c r="H26996" s="2"/>
    </row>
    <row r="26997" spans="2:8">
      <c r="B26997" s="2" t="s">
        <v>27444</v>
      </c>
      <c r="C26997" s="2">
        <v>29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27445</v>
      </c>
      <c r="C26998" s="2">
        <v>30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27446</v>
      </c>
      <c r="C26999" s="2">
        <v>19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19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27452</v>
      </c>
      <c r="C27005" s="2">
        <v>9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27453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17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27456</v>
      </c>
      <c r="C27009" s="2">
        <v>19</v>
      </c>
      <c r="D27009" s="2" t="s">
        <v>455</v>
      </c>
      <c r="E27009" s="2"/>
      <c r="F27009" s="2"/>
      <c r="G27009" s="2"/>
      <c r="H27009" s="2"/>
    </row>
    <row r="27010" spans="2:8">
      <c r="B27010" s="2" t="s">
        <v>27457</v>
      </c>
      <c r="C27010" s="2">
        <v>24</v>
      </c>
      <c r="D27010" s="2" t="s">
        <v>455</v>
      </c>
      <c r="E27010" s="2"/>
      <c r="F27010" s="2"/>
      <c r="G27010" s="2"/>
      <c r="H27010" s="2"/>
    </row>
    <row r="27011" spans="2:8">
      <c r="B27011" s="2" t="s">
        <v>27458</v>
      </c>
      <c r="C27011" s="2">
        <v>25</v>
      </c>
      <c r="D27011" s="2" t="s">
        <v>455</v>
      </c>
      <c r="E27011" s="2"/>
      <c r="F27011" s="2"/>
      <c r="G27011" s="2"/>
      <c r="H27011" s="2"/>
    </row>
    <row r="27012" spans="2:8">
      <c r="B27012" s="2" t="s">
        <v>27459</v>
      </c>
      <c r="C27012" s="2">
        <v>17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25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27469</v>
      </c>
      <c r="C27022" s="2">
        <v>27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27470</v>
      </c>
      <c r="C27023" s="2">
        <v>25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27471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19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24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27487</v>
      </c>
      <c r="C27040" s="2">
        <v>25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27488</v>
      </c>
      <c r="C27041" s="2">
        <v>27</v>
      </c>
      <c r="D27041" s="2" t="s">
        <v>455</v>
      </c>
      <c r="E27041" s="2"/>
      <c r="F27041" s="2"/>
      <c r="G27041" s="2"/>
      <c r="H27041" s="2"/>
    </row>
    <row r="27042" spans="2:8">
      <c r="B27042" s="2" t="s">
        <v>27489</v>
      </c>
      <c r="C27042" s="2">
        <v>28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27490</v>
      </c>
      <c r="C27043" s="2">
        <v>31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30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27498</v>
      </c>
      <c r="C27051" s="2">
        <v>31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27499</v>
      </c>
      <c r="C27052" s="2">
        <v>28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27500</v>
      </c>
      <c r="C27053" s="2">
        <v>27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27501</v>
      </c>
      <c r="C27054" s="2">
        <v>23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27502</v>
      </c>
      <c r="C27055" s="2">
        <v>26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27503</v>
      </c>
      <c r="C27056" s="2">
        <v>27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27504</v>
      </c>
      <c r="C27057" s="2">
        <v>27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27505</v>
      </c>
      <c r="C27058" s="2">
        <v>27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27506</v>
      </c>
      <c r="C27059" s="2">
        <v>22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27511</v>
      </c>
      <c r="C27064" s="2">
        <v>31</v>
      </c>
      <c r="D27064" s="2" t="s">
        <v>455</v>
      </c>
      <c r="E27064" s="2"/>
      <c r="F27064" s="2"/>
      <c r="G27064" s="2"/>
      <c r="H27064" s="2"/>
    </row>
    <row r="27065" spans="2:8">
      <c r="B27065" s="2" t="s">
        <v>27512</v>
      </c>
      <c r="C27065" s="2">
        <v>30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27513</v>
      </c>
      <c r="C27066" s="2">
        <v>26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27514</v>
      </c>
      <c r="C27067" s="2">
        <v>27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27515</v>
      </c>
      <c r="C27068" s="2">
        <v>26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27516</v>
      </c>
      <c r="C27069" s="2">
        <v>24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27517</v>
      </c>
      <c r="C27070" s="2">
        <v>23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27518</v>
      </c>
      <c r="C27071" s="2">
        <v>19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18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18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18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18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26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27531</v>
      </c>
      <c r="C27084" s="2">
        <v>27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27533</v>
      </c>
      <c r="C27086" s="2">
        <v>39</v>
      </c>
      <c r="D27086" s="2" t="s">
        <v>455</v>
      </c>
      <c r="E27086" s="2"/>
      <c r="F27086" s="2"/>
      <c r="G27086" s="2"/>
      <c r="H27086" s="2"/>
    </row>
    <row r="27087" spans="2:8">
      <c r="B27087" s="2" t="s">
        <v>27534</v>
      </c>
      <c r="C27087" s="2">
        <v>35</v>
      </c>
      <c r="D27087" s="2" t="s">
        <v>455</v>
      </c>
      <c r="E27087" s="2"/>
      <c r="F27087" s="2"/>
      <c r="G27087" s="2"/>
      <c r="H27087" s="2"/>
    </row>
    <row r="27088" spans="2:8">
      <c r="B27088" s="2" t="s">
        <v>27535</v>
      </c>
      <c r="C27088" s="2">
        <v>33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34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27540</v>
      </c>
      <c r="C27093" s="2">
        <v>33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27541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16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28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27556</v>
      </c>
      <c r="C27109" s="2">
        <v>28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27557</v>
      </c>
      <c r="C27110" s="2">
        <v>28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27558</v>
      </c>
      <c r="C27111" s="2">
        <v>26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27559</v>
      </c>
      <c r="C27112" s="2">
        <v>38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27560</v>
      </c>
      <c r="C27113" s="2">
        <v>37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27561</v>
      </c>
      <c r="C27114" s="2">
        <v>34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25</v>
      </c>
      <c r="D27116" s="2" t="s">
        <v>455</v>
      </c>
      <c r="E27116" s="2"/>
      <c r="F27116" s="2"/>
      <c r="G27116" s="2"/>
      <c r="H27116" s="2"/>
    </row>
    <row r="27117" spans="2:8">
      <c r="B27117" s="2" t="s">
        <v>27564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31</v>
      </c>
      <c r="D27119" s="2" t="s">
        <v>455</v>
      </c>
      <c r="E27119" s="2"/>
      <c r="F27119" s="2"/>
      <c r="G27119" s="2"/>
      <c r="H27119" s="2"/>
    </row>
    <row r="27120" spans="2:8">
      <c r="B27120" s="2" t="s">
        <v>27567</v>
      </c>
      <c r="C27120" s="2">
        <v>29</v>
      </c>
      <c r="D27120" s="2" t="s">
        <v>455</v>
      </c>
      <c r="E27120" s="2"/>
      <c r="F27120" s="2"/>
      <c r="G27120" s="2"/>
      <c r="H27120" s="2"/>
    </row>
    <row r="27121" spans="2:8">
      <c r="B27121" s="2" t="s">
        <v>27568</v>
      </c>
      <c r="C27121" s="2">
        <v>30</v>
      </c>
      <c r="D27121" s="2" t="s">
        <v>455</v>
      </c>
      <c r="E27121" s="2"/>
      <c r="F27121" s="2"/>
      <c r="G27121" s="2"/>
      <c r="H27121" s="2"/>
    </row>
    <row r="27122" spans="2:8">
      <c r="B27122" s="2" t="s">
        <v>27569</v>
      </c>
      <c r="C27122" s="2">
        <v>29</v>
      </c>
      <c r="D27122" s="2" t="s">
        <v>455</v>
      </c>
      <c r="E27122" s="2"/>
      <c r="F27122" s="2"/>
      <c r="G27122" s="2"/>
      <c r="H27122" s="2"/>
    </row>
    <row r="27123" spans="2:8">
      <c r="B27123" s="2" t="s">
        <v>27570</v>
      </c>
      <c r="C27123" s="2">
        <v>34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27571</v>
      </c>
      <c r="C27124" s="2">
        <v>36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27572</v>
      </c>
      <c r="C27125" s="2">
        <v>30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26</v>
      </c>
      <c r="D27128" s="2" t="s">
        <v>455</v>
      </c>
      <c r="E27128" s="2"/>
      <c r="F27128" s="2"/>
      <c r="G27128" s="2"/>
      <c r="H27128" s="2"/>
    </row>
    <row r="27129" spans="2:8">
      <c r="B27129" s="2" t="s">
        <v>27576</v>
      </c>
      <c r="C27129" s="2">
        <v>28</v>
      </c>
      <c r="D27129" s="2" t="s">
        <v>455</v>
      </c>
      <c r="E27129" s="2"/>
      <c r="F27129" s="2"/>
      <c r="G27129" s="2"/>
      <c r="H27129" s="2"/>
    </row>
    <row r="27130" spans="2:8">
      <c r="B27130" s="2" t="s">
        <v>27577</v>
      </c>
      <c r="C27130" s="2">
        <v>27</v>
      </c>
      <c r="D27130" s="2" t="s">
        <v>455</v>
      </c>
      <c r="E27130" s="2"/>
      <c r="F27130" s="2"/>
      <c r="G27130" s="2"/>
      <c r="H27130" s="2"/>
    </row>
    <row r="27131" spans="2:8">
      <c r="B27131" s="2" t="s">
        <v>27578</v>
      </c>
      <c r="C27131" s="2">
        <v>28</v>
      </c>
      <c r="D27131" s="2" t="s">
        <v>455</v>
      </c>
      <c r="E27131" s="2"/>
      <c r="F27131" s="2"/>
      <c r="G27131" s="2"/>
      <c r="H27131" s="2"/>
    </row>
    <row r="27132" spans="2:8">
      <c r="B27132" s="2" t="s">
        <v>27579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23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27582</v>
      </c>
      <c r="C27135" s="2">
        <v>23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27583</v>
      </c>
      <c r="C27136" s="2">
        <v>24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27584</v>
      </c>
      <c r="C27137" s="2">
        <v>21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27585</v>
      </c>
      <c r="C27138" s="2">
        <v>31</v>
      </c>
      <c r="D27138" s="2" t="s">
        <v>455</v>
      </c>
      <c r="E27138" s="2"/>
      <c r="F27138" s="2"/>
      <c r="G27138" s="2"/>
      <c r="H27138" s="2"/>
    </row>
    <row r="27139" spans="2:8">
      <c r="B27139" s="2" t="s">
        <v>27586</v>
      </c>
      <c r="C27139" s="2">
        <v>28</v>
      </c>
      <c r="D27139" s="2" t="s">
        <v>455</v>
      </c>
      <c r="E27139" s="2"/>
      <c r="F27139" s="2"/>
      <c r="G27139" s="2"/>
      <c r="H27139" s="2"/>
    </row>
    <row r="27140" spans="2:8">
      <c r="B27140" s="2" t="s">
        <v>27587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30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33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27591</v>
      </c>
      <c r="C27144" s="2">
        <v>32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27592</v>
      </c>
      <c r="C27145" s="2">
        <v>30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27593</v>
      </c>
      <c r="C27146" s="2">
        <v>30</v>
      </c>
      <c r="D27146" s="2" t="s">
        <v>455</v>
      </c>
      <c r="E27146" s="2"/>
      <c r="F27146" s="2"/>
      <c r="G27146" s="2"/>
      <c r="H27146" s="2"/>
    </row>
    <row r="27147" spans="2:8">
      <c r="B27147" s="2" t="s">
        <v>27594</v>
      </c>
      <c r="C27147" s="2">
        <v>27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27595</v>
      </c>
      <c r="C27148" s="2">
        <v>26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27596</v>
      </c>
      <c r="C27149" s="2">
        <v>29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18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18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32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27607</v>
      </c>
      <c r="C27160" s="2">
        <v>33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27608</v>
      </c>
      <c r="C27161" s="2">
        <v>32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27609</v>
      </c>
      <c r="C27162" s="2">
        <v>5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27610</v>
      </c>
      <c r="C27163" s="2">
        <v>10</v>
      </c>
      <c r="D27163" s="2" t="s">
        <v>455</v>
      </c>
      <c r="E27163" s="2"/>
      <c r="F27163" s="2"/>
      <c r="G27163" s="2"/>
      <c r="H27163" s="2"/>
    </row>
    <row r="27164" spans="2:8">
      <c r="B27164" s="2" t="s">
        <v>27611</v>
      </c>
      <c r="C27164" s="2">
        <v>18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27612</v>
      </c>
      <c r="C27165" s="2">
        <v>19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27613</v>
      </c>
      <c r="C27166" s="2">
        <v>23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27614</v>
      </c>
      <c r="C27167" s="2">
        <v>24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27615</v>
      </c>
      <c r="C27168" s="2">
        <v>21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27616</v>
      </c>
      <c r="C27169" s="2">
        <v>24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27617</v>
      </c>
      <c r="C27170" s="2">
        <v>21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27618</v>
      </c>
      <c r="C27171" s="2">
        <v>12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27619</v>
      </c>
      <c r="C27172" s="2">
        <v>32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27620</v>
      </c>
      <c r="C27173" s="2">
        <v>33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27621</v>
      </c>
      <c r="C27174" s="2">
        <v>33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27622</v>
      </c>
      <c r="C27175" s="2">
        <v>32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27623</v>
      </c>
      <c r="C27176" s="2">
        <v>30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27624</v>
      </c>
      <c r="C27177" s="2">
        <v>30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27626</v>
      </c>
      <c r="C27179" s="2">
        <v>30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27627</v>
      </c>
      <c r="C27180" s="2">
        <v>30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27628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28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27651</v>
      </c>
      <c r="C27204" s="2">
        <v>29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27652</v>
      </c>
      <c r="C27205" s="2">
        <v>29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27653</v>
      </c>
      <c r="C27206" s="2">
        <v>27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27654</v>
      </c>
      <c r="C27207" s="2">
        <v>24</v>
      </c>
      <c r="D27207" s="2" t="s">
        <v>455</v>
      </c>
      <c r="E27207" s="2"/>
      <c r="F27207" s="2"/>
      <c r="G27207" s="2"/>
      <c r="H27207" s="2"/>
    </row>
    <row r="27208" spans="2:8">
      <c r="B27208" s="2" t="s">
        <v>27655</v>
      </c>
      <c r="C27208" s="2">
        <v>24</v>
      </c>
      <c r="D27208" s="2" t="s">
        <v>455</v>
      </c>
      <c r="E27208" s="2"/>
      <c r="F27208" s="2"/>
      <c r="G27208" s="2"/>
      <c r="H27208" s="2"/>
    </row>
    <row r="27209" spans="2:8">
      <c r="B27209" s="2" t="s">
        <v>27656</v>
      </c>
      <c r="C27209" s="2">
        <v>10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12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15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17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16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12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17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16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21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27667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29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27669</v>
      </c>
      <c r="C27222" s="2">
        <v>19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27670</v>
      </c>
      <c r="C27223" s="2">
        <v>34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26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27674</v>
      </c>
      <c r="C27227" s="2">
        <v>26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27675</v>
      </c>
      <c r="C27228" s="2">
        <v>26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27676</v>
      </c>
      <c r="C27229" s="2">
        <v>25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27677</v>
      </c>
      <c r="C27230" s="2">
        <v>38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27678</v>
      </c>
      <c r="C27231" s="2">
        <v>39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27679</v>
      </c>
      <c r="C27232" s="2">
        <v>38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27680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30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27701</v>
      </c>
      <c r="C27254" s="2">
        <v>30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27702</v>
      </c>
      <c r="C27255" s="2">
        <v>29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27703</v>
      </c>
      <c r="C27256" s="2">
        <v>30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27704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14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19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16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14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13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34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27723</v>
      </c>
      <c r="C27276" s="2">
        <v>36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27724</v>
      </c>
      <c r="C27277" s="2">
        <v>37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27725</v>
      </c>
      <c r="C27278" s="2">
        <v>37</v>
      </c>
      <c r="D27278" s="2" t="s">
        <v>455</v>
      </c>
      <c r="E27278" s="2"/>
      <c r="F27278" s="2"/>
      <c r="G27278" s="2"/>
      <c r="H27278" s="2"/>
    </row>
    <row r="27279" spans="2:8">
      <c r="B27279" s="2" t="s">
        <v>27726</v>
      </c>
      <c r="C27279" s="2">
        <v>34</v>
      </c>
      <c r="D27279" s="2" t="s">
        <v>455</v>
      </c>
      <c r="E27279" s="2"/>
      <c r="F27279" s="2"/>
      <c r="G27279" s="2"/>
      <c r="H27279" s="2"/>
    </row>
    <row r="27280" spans="2:8">
      <c r="B27280" s="2" t="s">
        <v>27727</v>
      </c>
      <c r="C27280" s="2">
        <v>29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16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17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27733</v>
      </c>
      <c r="C27286" s="2">
        <v>17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27734</v>
      </c>
      <c r="C27287" s="2">
        <v>17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27735</v>
      </c>
      <c r="C27288" s="2">
        <v>17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27736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29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27743</v>
      </c>
      <c r="C27296" s="2">
        <v>28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27744</v>
      </c>
      <c r="C27297" s="2">
        <v>28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27745</v>
      </c>
      <c r="C27298" s="2">
        <v>28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27746</v>
      </c>
      <c r="C27299" s="2">
        <v>26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27747</v>
      </c>
      <c r="C27300" s="2">
        <v>27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27748</v>
      </c>
      <c r="C27301" s="2">
        <v>29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27749</v>
      </c>
      <c r="C27302" s="2">
        <v>34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27750</v>
      </c>
      <c r="C27303" s="2">
        <v>30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27751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24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27758</v>
      </c>
      <c r="C27311" s="2">
        <v>25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27759</v>
      </c>
      <c r="C27312" s="2">
        <v>25</v>
      </c>
      <c r="D27312" s="2" t="s">
        <v>455</v>
      </c>
      <c r="E27312" s="2"/>
      <c r="F27312" s="2"/>
      <c r="G27312" s="2"/>
      <c r="H27312" s="2"/>
    </row>
    <row r="27313" spans="2:8">
      <c r="B27313" s="2" t="s">
        <v>27760</v>
      </c>
      <c r="C27313" s="2">
        <v>24</v>
      </c>
      <c r="D27313" s="2" t="s">
        <v>455</v>
      </c>
      <c r="E27313" s="2"/>
      <c r="F27313" s="2"/>
      <c r="G27313" s="2"/>
      <c r="H27313" s="2"/>
    </row>
    <row r="27314" spans="2:8">
      <c r="B27314" s="2" t="s">
        <v>27761</v>
      </c>
      <c r="C27314" s="2">
        <v>22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27762</v>
      </c>
      <c r="C27315" s="2">
        <v>21</v>
      </c>
      <c r="D27315" s="2" t="s">
        <v>455</v>
      </c>
      <c r="E27315" s="2"/>
      <c r="F27315" s="2"/>
      <c r="G27315" s="2"/>
      <c r="H27315" s="2"/>
    </row>
    <row r="27316" spans="2:8">
      <c r="B27316" s="2" t="s">
        <v>27763</v>
      </c>
      <c r="C27316" s="2">
        <v>22</v>
      </c>
      <c r="D27316" s="2" t="s">
        <v>455</v>
      </c>
      <c r="E27316" s="2"/>
      <c r="F27316" s="2"/>
      <c r="G27316" s="2"/>
      <c r="H27316" s="2"/>
    </row>
    <row r="27317" spans="2:8">
      <c r="B27317" s="2" t="s">
        <v>27764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19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18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16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30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27772</v>
      </c>
      <c r="C27325" s="2">
        <v>30</v>
      </c>
      <c r="D27325" s="2" t="s">
        <v>455</v>
      </c>
      <c r="E27325" s="2"/>
      <c r="F27325" s="2"/>
      <c r="G27325" s="2"/>
      <c r="H27325" s="2"/>
    </row>
    <row r="27326" spans="2:8">
      <c r="B27326" s="2" t="s">
        <v>27773</v>
      </c>
      <c r="C27326" s="2">
        <v>29</v>
      </c>
      <c r="D27326" s="2" t="s">
        <v>455</v>
      </c>
      <c r="E27326" s="2"/>
      <c r="F27326" s="2"/>
      <c r="G27326" s="2"/>
      <c r="H27326" s="2"/>
    </row>
    <row r="27327" spans="2:8">
      <c r="B27327" s="2" t="s">
        <v>27774</v>
      </c>
      <c r="C27327" s="2">
        <v>27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27775</v>
      </c>
      <c r="C27328" s="2">
        <v>24</v>
      </c>
      <c r="D27328" s="2" t="s">
        <v>455</v>
      </c>
      <c r="E27328" s="2"/>
      <c r="F27328" s="2"/>
      <c r="G27328" s="2"/>
      <c r="H27328" s="2"/>
    </row>
    <row r="27329" spans="2:8">
      <c r="B27329" s="2" t="s">
        <v>27776</v>
      </c>
      <c r="C27329" s="2">
        <v>23</v>
      </c>
      <c r="D27329" s="2" t="s">
        <v>455</v>
      </c>
      <c r="E27329" s="2"/>
      <c r="F27329" s="2"/>
      <c r="G27329" s="2"/>
      <c r="H27329" s="2"/>
    </row>
    <row r="27330" spans="2:8">
      <c r="B27330" s="2" t="s">
        <v>27777</v>
      </c>
      <c r="C27330" s="2">
        <v>32</v>
      </c>
      <c r="D27330" s="2" t="s">
        <v>455</v>
      </c>
      <c r="E27330" s="2"/>
      <c r="F27330" s="2"/>
      <c r="G27330" s="2"/>
      <c r="H27330" s="2"/>
    </row>
    <row r="27331" spans="2:8">
      <c r="B27331" s="2" t="s">
        <v>27778</v>
      </c>
      <c r="C27331" s="2">
        <v>35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27779</v>
      </c>
      <c r="C27332" s="2">
        <v>36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27780</v>
      </c>
      <c r="C27333" s="2">
        <v>35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27781</v>
      </c>
      <c r="C27334" s="2">
        <v>21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40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22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27805</v>
      </c>
      <c r="C27358" s="2">
        <v>23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27806</v>
      </c>
      <c r="C27359" s="2">
        <v>23</v>
      </c>
      <c r="D27359" s="2" t="s">
        <v>455</v>
      </c>
      <c r="E27359" s="2"/>
      <c r="F27359" s="2"/>
      <c r="G27359" s="2"/>
      <c r="H27359" s="2"/>
    </row>
    <row r="27360" spans="2:8">
      <c r="B27360" s="2" t="s">
        <v>27807</v>
      </c>
      <c r="C27360" s="2">
        <v>23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27808</v>
      </c>
      <c r="C27361" s="2">
        <v>23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27809</v>
      </c>
      <c r="C27362" s="2">
        <v>34</v>
      </c>
      <c r="D27362" s="2" t="s">
        <v>455</v>
      </c>
      <c r="E27362" s="2"/>
      <c r="F27362" s="2"/>
      <c r="G27362" s="2"/>
      <c r="H27362" s="2"/>
    </row>
    <row r="27363" spans="2:8">
      <c r="B27363" s="2" t="s">
        <v>27810</v>
      </c>
      <c r="C27363" s="2">
        <v>34</v>
      </c>
      <c r="D27363" s="2" t="s">
        <v>455</v>
      </c>
      <c r="E27363" s="2"/>
      <c r="F27363" s="2"/>
      <c r="G27363" s="2"/>
      <c r="H27363" s="2"/>
    </row>
    <row r="27364" spans="2:8">
      <c r="B27364" s="2" t="s">
        <v>27811</v>
      </c>
      <c r="C27364" s="2">
        <v>34</v>
      </c>
      <c r="D27364" s="2" t="s">
        <v>455</v>
      </c>
      <c r="E27364" s="2"/>
      <c r="F27364" s="2"/>
      <c r="G27364" s="2"/>
      <c r="H27364" s="2"/>
    </row>
    <row r="27365" spans="2:8">
      <c r="B27365" s="2" t="s">
        <v>27812</v>
      </c>
      <c r="C27365" s="2">
        <v>33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27813</v>
      </c>
      <c r="C27366" s="2">
        <v>36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27814</v>
      </c>
      <c r="C27367" s="2">
        <v>38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27815</v>
      </c>
      <c r="C27368" s="2">
        <v>37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27816</v>
      </c>
      <c r="C27369" s="2">
        <v>36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27817</v>
      </c>
      <c r="C27370" s="2">
        <v>35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16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16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34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27824</v>
      </c>
      <c r="C27377" s="2">
        <v>36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27825</v>
      </c>
      <c r="C27378" s="2">
        <v>37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27826</v>
      </c>
      <c r="C27379" s="2">
        <v>35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27827</v>
      </c>
      <c r="C27380" s="2">
        <v>40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37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34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15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27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27849</v>
      </c>
      <c r="C27402" s="2">
        <v>29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27850</v>
      </c>
      <c r="C27403" s="2">
        <v>29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27851</v>
      </c>
      <c r="C27404" s="2">
        <v>24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27852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22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27863</v>
      </c>
      <c r="C27416" s="2">
        <v>22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27864</v>
      </c>
      <c r="C27417" s="2">
        <v>23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27865</v>
      </c>
      <c r="C27418" s="2">
        <v>22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27866</v>
      </c>
      <c r="C27419" s="2">
        <v>22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27867</v>
      </c>
      <c r="C27420" s="2">
        <v>22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27868</v>
      </c>
      <c r="C27421" s="2">
        <v>21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27869</v>
      </c>
      <c r="C27422" s="2">
        <v>20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27870</v>
      </c>
      <c r="C27423" s="2">
        <v>29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27871</v>
      </c>
      <c r="C27424" s="2">
        <v>30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27872</v>
      </c>
      <c r="C27425" s="2">
        <v>30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27873</v>
      </c>
      <c r="C27426" s="2">
        <v>31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27874</v>
      </c>
      <c r="C27427" s="2">
        <v>34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27875</v>
      </c>
      <c r="C27428" s="2">
        <v>36</v>
      </c>
      <c r="D27428" s="2" t="s">
        <v>455</v>
      </c>
      <c r="E27428" s="2"/>
      <c r="F27428" s="2"/>
      <c r="G27428" s="2"/>
      <c r="H27428" s="2"/>
    </row>
    <row r="27429" spans="2:8">
      <c r="B27429" s="2" t="s">
        <v>27876</v>
      </c>
      <c r="C27429" s="2">
        <v>36</v>
      </c>
      <c r="D27429" s="2" t="s">
        <v>455</v>
      </c>
      <c r="E27429" s="2"/>
      <c r="F27429" s="2"/>
      <c r="G27429" s="2"/>
      <c r="H27429" s="2"/>
    </row>
    <row r="27430" spans="2:8">
      <c r="B27430" s="2" t="s">
        <v>27877</v>
      </c>
      <c r="C27430" s="2">
        <v>12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27878</v>
      </c>
      <c r="C27431" s="2">
        <v>17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27879</v>
      </c>
      <c r="C27432" s="2">
        <v>25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27880</v>
      </c>
      <c r="C27433" s="2">
        <v>30</v>
      </c>
      <c r="D27433" s="2" t="s">
        <v>455</v>
      </c>
      <c r="E27433" s="2"/>
      <c r="F27433" s="2"/>
      <c r="G27433" s="2"/>
      <c r="H27433" s="2"/>
    </row>
    <row r="27434" spans="2:8">
      <c r="B27434" s="2" t="s">
        <v>27881</v>
      </c>
      <c r="C27434" s="2">
        <v>29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27882</v>
      </c>
      <c r="C27435" s="2">
        <v>28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27883</v>
      </c>
      <c r="C27436" s="2">
        <v>30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27884</v>
      </c>
      <c r="C27437" s="2">
        <v>29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27885</v>
      </c>
      <c r="C27438" s="2">
        <v>27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27886</v>
      </c>
      <c r="C27439" s="2">
        <v>26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27887</v>
      </c>
      <c r="C27440" s="2">
        <v>24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27888</v>
      </c>
      <c r="C27441" s="2">
        <v>34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23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27896</v>
      </c>
      <c r="C27449" s="2">
        <v>23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27897</v>
      </c>
      <c r="C27450" s="2">
        <v>24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27898</v>
      </c>
      <c r="C27451" s="2">
        <v>24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27899</v>
      </c>
      <c r="C27452" s="2">
        <v>21</v>
      </c>
      <c r="D27452" s="2" t="s">
        <v>455</v>
      </c>
      <c r="E27452" s="2"/>
      <c r="F27452" s="2"/>
      <c r="G27452" s="2"/>
      <c r="H27452" s="2"/>
    </row>
    <row r="27453" spans="2:8">
      <c r="B27453" s="2" t="s">
        <v>27900</v>
      </c>
      <c r="C27453" s="2">
        <v>24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27901</v>
      </c>
      <c r="C27454" s="2">
        <v>26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27902</v>
      </c>
      <c r="C27455" s="2">
        <v>24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27903</v>
      </c>
      <c r="C27456" s="2">
        <v>28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27904</v>
      </c>
      <c r="C27457" s="2">
        <v>26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27905</v>
      </c>
      <c r="C27458" s="2">
        <v>25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27906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34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15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27917</v>
      </c>
      <c r="C27470" s="2">
        <v>23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27918</v>
      </c>
      <c r="C27471" s="2">
        <v>30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27919</v>
      </c>
      <c r="C27472" s="2">
        <v>32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27920</v>
      </c>
      <c r="C27473" s="2">
        <v>33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27921</v>
      </c>
      <c r="C27474" s="2">
        <v>16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27922</v>
      </c>
      <c r="C27475" s="2">
        <v>19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27923</v>
      </c>
      <c r="C27476" s="2">
        <v>22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27924</v>
      </c>
      <c r="C27477" s="2">
        <v>24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27925</v>
      </c>
      <c r="C27478" s="2">
        <v>24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27926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27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27945</v>
      </c>
      <c r="C27498" s="2">
        <v>29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27946</v>
      </c>
      <c r="C27499" s="2">
        <v>29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27947</v>
      </c>
      <c r="C27500" s="2">
        <v>29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27948</v>
      </c>
      <c r="C27501" s="2">
        <v>27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27949</v>
      </c>
      <c r="C27502" s="2">
        <v>25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27950</v>
      </c>
      <c r="C27503" s="2">
        <v>25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27951</v>
      </c>
      <c r="C27504" s="2">
        <v>31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27952</v>
      </c>
      <c r="C27505" s="2">
        <v>31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27953</v>
      </c>
      <c r="C27506" s="2">
        <v>29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27954</v>
      </c>
      <c r="C27507" s="2">
        <v>24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30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27965</v>
      </c>
      <c r="C27518" s="2">
        <v>32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27966</v>
      </c>
      <c r="C27519" s="2">
        <v>32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27967</v>
      </c>
      <c r="C27520" s="2">
        <v>32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27968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30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17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32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27979</v>
      </c>
      <c r="C27532" s="2">
        <v>32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27980</v>
      </c>
      <c r="C27533" s="2">
        <v>30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27981</v>
      </c>
      <c r="C27534" s="2">
        <v>28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27982</v>
      </c>
      <c r="C27535" s="2">
        <v>20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18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18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31</v>
      </c>
      <c r="D27541" s="2" t="s">
        <v>455</v>
      </c>
      <c r="E27541" s="2"/>
      <c r="F27541" s="2"/>
      <c r="G27541" s="2"/>
      <c r="H27541" s="2"/>
    </row>
    <row r="27542" spans="2:8">
      <c r="B27542" s="2" t="s">
        <v>27989</v>
      </c>
      <c r="C27542" s="2">
        <v>33</v>
      </c>
      <c r="D27542" s="2" t="s">
        <v>455</v>
      </c>
      <c r="E27542" s="2"/>
      <c r="F27542" s="2"/>
      <c r="G27542" s="2"/>
      <c r="H27542" s="2"/>
    </row>
    <row r="27543" spans="2:8">
      <c r="B27543" s="2" t="s">
        <v>27990</v>
      </c>
      <c r="C27543" s="2">
        <v>32</v>
      </c>
      <c r="D27543" s="2" t="s">
        <v>455</v>
      </c>
      <c r="E27543" s="2"/>
      <c r="F27543" s="2"/>
      <c r="G27543" s="2"/>
      <c r="H27543" s="2"/>
    </row>
    <row r="27544" spans="2:8">
      <c r="B27544" s="2" t="s">
        <v>27991</v>
      </c>
      <c r="C27544" s="2">
        <v>31</v>
      </c>
      <c r="D27544" s="2" t="s">
        <v>455</v>
      </c>
      <c r="E27544" s="2"/>
      <c r="F27544" s="2"/>
      <c r="G27544" s="2"/>
      <c r="H27544" s="2"/>
    </row>
    <row r="27545" spans="2:8">
      <c r="B27545" s="2" t="s">
        <v>27992</v>
      </c>
      <c r="C27545" s="2">
        <v>15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31</v>
      </c>
      <c r="D27551" s="2" t="s">
        <v>455</v>
      </c>
      <c r="E27551" s="2"/>
      <c r="F27551" s="2"/>
      <c r="G27551" s="2"/>
      <c r="H27551" s="2"/>
    </row>
    <row r="27552" spans="2:8">
      <c r="B27552" s="2" t="s">
        <v>27999</v>
      </c>
      <c r="C27552" s="2">
        <v>34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28000</v>
      </c>
      <c r="C27553" s="2">
        <v>35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28001</v>
      </c>
      <c r="C27554" s="2">
        <v>33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28002</v>
      </c>
      <c r="C27555" s="2">
        <v>32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28003</v>
      </c>
      <c r="C27556" s="2">
        <v>30</v>
      </c>
      <c r="D27556" s="2" t="s">
        <v>455</v>
      </c>
      <c r="E27556" s="2"/>
      <c r="F27556" s="2"/>
      <c r="G27556" s="2"/>
      <c r="H27556" s="2"/>
    </row>
    <row r="27557" spans="2:8">
      <c r="B27557" s="2" t="s">
        <v>28004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29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28008</v>
      </c>
      <c r="C27561" s="2">
        <v>31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28009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30</v>
      </c>
      <c r="D27568" s="2" t="s">
        <v>455</v>
      </c>
      <c r="E27568" s="2"/>
      <c r="F27568" s="2"/>
      <c r="G27568" s="2"/>
      <c r="H27568" s="2"/>
    </row>
    <row r="27569" spans="2:8">
      <c r="B27569" s="2" t="s">
        <v>28016</v>
      </c>
      <c r="C27569" s="2">
        <v>31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28017</v>
      </c>
      <c r="C27570" s="2">
        <v>32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28018</v>
      </c>
      <c r="C27571" s="2">
        <v>32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28019</v>
      </c>
      <c r="C27572" s="2">
        <v>32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40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28025</v>
      </c>
      <c r="C27578" s="2">
        <v>38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28026</v>
      </c>
      <c r="C27579" s="2">
        <v>37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28027</v>
      </c>
      <c r="C27580" s="2">
        <v>37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28028</v>
      </c>
      <c r="C27581" s="2">
        <v>31</v>
      </c>
      <c r="D27581" s="2" t="s">
        <v>455</v>
      </c>
      <c r="E27581" s="2"/>
      <c r="F27581" s="2"/>
      <c r="G27581" s="2"/>
      <c r="H27581" s="2"/>
    </row>
    <row r="27582" spans="2:8">
      <c r="B27582" s="2" t="s">
        <v>28029</v>
      </c>
      <c r="C27582" s="2">
        <v>32</v>
      </c>
      <c r="D27582" s="2" t="s">
        <v>455</v>
      </c>
      <c r="E27582" s="2"/>
      <c r="F27582" s="2"/>
      <c r="G27582" s="2"/>
      <c r="H27582" s="2"/>
    </row>
    <row r="27583" spans="2:8">
      <c r="B27583" s="2" t="s">
        <v>28030</v>
      </c>
      <c r="C27583" s="2">
        <v>32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28031</v>
      </c>
      <c r="C27584" s="2">
        <v>29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28032</v>
      </c>
      <c r="C27585" s="2">
        <v>22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28033</v>
      </c>
      <c r="C27586" s="2">
        <v>35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29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28037</v>
      </c>
      <c r="C27590" s="2">
        <v>31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28038</v>
      </c>
      <c r="C27591" s="2">
        <v>31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28039</v>
      </c>
      <c r="C27592" s="2">
        <v>30</v>
      </c>
      <c r="D27592" s="2" t="s">
        <v>455</v>
      </c>
      <c r="E27592" s="2"/>
      <c r="F27592" s="2"/>
      <c r="G27592" s="2"/>
      <c r="H27592" s="2"/>
    </row>
    <row r="27593" spans="2:8">
      <c r="B27593" s="2" t="s">
        <v>28040</v>
      </c>
      <c r="C27593" s="2">
        <v>30</v>
      </c>
      <c r="D27593" s="2" t="s">
        <v>455</v>
      </c>
      <c r="E27593" s="2"/>
      <c r="F27593" s="2"/>
      <c r="G27593" s="2"/>
      <c r="H27593" s="2"/>
    </row>
    <row r="27594" spans="2:8">
      <c r="B27594" s="2" t="s">
        <v>28041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34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28064</v>
      </c>
      <c r="C27617" s="2">
        <v>36</v>
      </c>
      <c r="D27617" s="2" t="s">
        <v>455</v>
      </c>
      <c r="E27617" s="2"/>
      <c r="F27617" s="2"/>
      <c r="G27617" s="2"/>
      <c r="H27617" s="2"/>
    </row>
    <row r="27618" spans="2:8">
      <c r="B27618" s="2" t="s">
        <v>28065</v>
      </c>
      <c r="C27618" s="2">
        <v>35</v>
      </c>
      <c r="D27618" s="2" t="s">
        <v>455</v>
      </c>
      <c r="E27618" s="2"/>
      <c r="F27618" s="2"/>
      <c r="G27618" s="2"/>
      <c r="H27618" s="2"/>
    </row>
    <row r="27619" spans="2:8">
      <c r="B27619" s="2" t="s">
        <v>28066</v>
      </c>
      <c r="C27619" s="2">
        <v>36</v>
      </c>
      <c r="D27619" s="2" t="s">
        <v>455</v>
      </c>
      <c r="E27619" s="2"/>
      <c r="F27619" s="2"/>
      <c r="G27619" s="2"/>
      <c r="H27619" s="2"/>
    </row>
    <row r="27620" spans="2:8">
      <c r="B27620" s="2" t="s">
        <v>28067</v>
      </c>
      <c r="C27620" s="2">
        <v>38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28068</v>
      </c>
      <c r="C27621" s="2">
        <v>39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28069</v>
      </c>
      <c r="C27622" s="2">
        <v>39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28070</v>
      </c>
      <c r="C27623" s="2">
        <v>36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28071</v>
      </c>
      <c r="C27624" s="2">
        <v>31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28072</v>
      </c>
      <c r="C27625" s="2">
        <v>34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28073</v>
      </c>
      <c r="C27626" s="2">
        <v>33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28074</v>
      </c>
      <c r="C27627" s="2">
        <v>35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28075</v>
      </c>
      <c r="C27628" s="2">
        <v>35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28076</v>
      </c>
      <c r="C27629" s="2">
        <v>30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28077</v>
      </c>
      <c r="C27630" s="2">
        <v>23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28078</v>
      </c>
      <c r="C27631" s="2">
        <v>34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37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15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16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17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18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18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18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18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14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15</v>
      </c>
      <c r="D27651" s="2" t="s">
        <v>455</v>
      </c>
      <c r="E27651" s="2"/>
      <c r="F27651" s="2"/>
      <c r="G27651" s="2"/>
      <c r="H27651" s="2"/>
    </row>
    <row r="27652" spans="2:8">
      <c r="B27652" s="2" t="s">
        <v>28099</v>
      </c>
      <c r="C27652" s="2">
        <v>17</v>
      </c>
      <c r="D27652" s="2" t="s">
        <v>455</v>
      </c>
      <c r="E27652" s="2"/>
      <c r="F27652" s="2"/>
      <c r="G27652" s="2"/>
      <c r="H27652" s="2"/>
    </row>
    <row r="27653" spans="2:8">
      <c r="B27653" s="2" t="s">
        <v>28100</v>
      </c>
      <c r="C27653" s="2">
        <v>18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28101</v>
      </c>
      <c r="C27654" s="2">
        <v>17</v>
      </c>
      <c r="D27654" s="2" t="s">
        <v>455</v>
      </c>
      <c r="E27654" s="2"/>
      <c r="F27654" s="2"/>
      <c r="G27654" s="2"/>
      <c r="H27654" s="2"/>
    </row>
    <row r="27655" spans="2:8">
      <c r="B27655" s="2" t="s">
        <v>28102</v>
      </c>
      <c r="C27655" s="2">
        <v>18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28103</v>
      </c>
      <c r="C27656" s="2">
        <v>21</v>
      </c>
      <c r="D27656" s="2" t="s">
        <v>455</v>
      </c>
      <c r="E27656" s="2"/>
      <c r="F27656" s="2"/>
      <c r="G27656" s="2"/>
      <c r="H27656" s="2"/>
    </row>
    <row r="27657" spans="2:8">
      <c r="B27657" s="2" t="s">
        <v>28104</v>
      </c>
      <c r="C27657" s="2">
        <v>24</v>
      </c>
      <c r="D27657" s="2" t="s">
        <v>455</v>
      </c>
      <c r="E27657" s="2"/>
      <c r="F27657" s="2"/>
      <c r="G27657" s="2"/>
      <c r="H27657" s="2"/>
    </row>
    <row r="27658" spans="2:8">
      <c r="B27658" s="2" t="s">
        <v>28105</v>
      </c>
      <c r="C27658" s="2">
        <v>25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28106</v>
      </c>
      <c r="C27659" s="2">
        <v>35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36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35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28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28134</v>
      </c>
      <c r="C27687" s="2">
        <v>28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28135</v>
      </c>
      <c r="C27688" s="2">
        <v>26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28136</v>
      </c>
      <c r="C27689" s="2">
        <v>24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28137</v>
      </c>
      <c r="C27690" s="2">
        <v>23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28138</v>
      </c>
      <c r="C27691" s="2">
        <v>22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28139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34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28145</v>
      </c>
      <c r="C27698" s="2">
        <v>34</v>
      </c>
      <c r="D27698" s="2" t="s">
        <v>455</v>
      </c>
      <c r="E27698" s="2"/>
      <c r="F27698" s="2"/>
      <c r="G27698" s="2"/>
      <c r="H27698" s="2"/>
    </row>
    <row r="27699" spans="2:8">
      <c r="B27699" s="2" t="s">
        <v>28146</v>
      </c>
      <c r="C27699" s="2">
        <v>35</v>
      </c>
      <c r="D27699" s="2" t="s">
        <v>455</v>
      </c>
      <c r="E27699" s="2"/>
      <c r="F27699" s="2"/>
      <c r="G27699" s="2"/>
      <c r="H27699" s="2"/>
    </row>
    <row r="27700" spans="2:8">
      <c r="B27700" s="2" t="s">
        <v>28147</v>
      </c>
      <c r="C27700" s="2">
        <v>34</v>
      </c>
      <c r="D27700" s="2" t="s">
        <v>455</v>
      </c>
      <c r="E27700" s="2"/>
      <c r="F27700" s="2"/>
      <c r="G27700" s="2"/>
      <c r="H27700" s="2"/>
    </row>
    <row r="27701" spans="2:8">
      <c r="B27701" s="2" t="s">
        <v>28148</v>
      </c>
      <c r="C27701" s="2">
        <v>34</v>
      </c>
      <c r="D27701" s="2" t="s">
        <v>455</v>
      </c>
      <c r="E27701" s="2"/>
      <c r="F27701" s="2"/>
      <c r="G27701" s="2"/>
      <c r="H27701" s="2"/>
    </row>
    <row r="27702" spans="2:8">
      <c r="B27702" s="2" t="s">
        <v>28149</v>
      </c>
      <c r="C27702" s="2">
        <v>36</v>
      </c>
      <c r="D27702" s="2" t="s">
        <v>455</v>
      </c>
      <c r="E27702" s="2"/>
      <c r="F27702" s="2"/>
      <c r="G27702" s="2"/>
      <c r="H27702" s="2"/>
    </row>
    <row r="27703" spans="2:8">
      <c r="B27703" s="2" t="s">
        <v>28150</v>
      </c>
      <c r="C27703" s="2">
        <v>35</v>
      </c>
      <c r="D27703" s="2" t="s">
        <v>455</v>
      </c>
      <c r="E27703" s="2"/>
      <c r="F27703" s="2"/>
      <c r="G27703" s="2"/>
      <c r="H27703" s="2"/>
    </row>
    <row r="27704" spans="2:8">
      <c r="B27704" s="2" t="s">
        <v>28151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19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18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16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11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27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28165</v>
      </c>
      <c r="C27718" s="2">
        <v>29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28166</v>
      </c>
      <c r="C27719" s="2">
        <v>27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28167</v>
      </c>
      <c r="C27720" s="2">
        <v>25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28168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24</v>
      </c>
      <c r="D27733" s="2" t="s">
        <v>455</v>
      </c>
      <c r="E27733" s="2"/>
      <c r="F27733" s="2"/>
      <c r="G27733" s="2"/>
      <c r="H27733" s="2"/>
    </row>
    <row r="27734" spans="2:8">
      <c r="B27734" s="2" t="s">
        <v>28181</v>
      </c>
      <c r="C27734" s="2">
        <v>23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28182</v>
      </c>
      <c r="C27735" s="2">
        <v>22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28183</v>
      </c>
      <c r="C27736" s="2">
        <v>25</v>
      </c>
      <c r="D27736" s="2" t="s">
        <v>455</v>
      </c>
      <c r="E27736" s="2"/>
      <c r="F27736" s="2"/>
      <c r="G27736" s="2"/>
      <c r="H27736" s="2"/>
    </row>
    <row r="27737" spans="2:8">
      <c r="B27737" s="2" t="s">
        <v>28184</v>
      </c>
      <c r="C27737" s="2">
        <v>27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28185</v>
      </c>
      <c r="C27738" s="2">
        <v>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14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10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30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27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28202</v>
      </c>
      <c r="C27755" s="2">
        <v>26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28203</v>
      </c>
      <c r="C27756" s="2">
        <v>25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28204</v>
      </c>
      <c r="C27757" s="2">
        <v>23</v>
      </c>
      <c r="D27757" s="2" t="s">
        <v>455</v>
      </c>
      <c r="E27757" s="2"/>
      <c r="F27757" s="2"/>
      <c r="G27757" s="2"/>
      <c r="H27757" s="2"/>
    </row>
    <row r="27758" spans="2:8">
      <c r="B27758" s="2" t="s">
        <v>28205</v>
      </c>
      <c r="C27758" s="2">
        <v>20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28206</v>
      </c>
      <c r="C27759" s="2">
        <v>19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28207</v>
      </c>
      <c r="C27760" s="2">
        <v>22</v>
      </c>
      <c r="D27760" s="2" t="s">
        <v>455</v>
      </c>
      <c r="E27760" s="2"/>
      <c r="F27760" s="2"/>
      <c r="G27760" s="2"/>
      <c r="H27760" s="2"/>
    </row>
    <row r="27761" spans="2:8">
      <c r="B27761" s="2" t="s">
        <v>28208</v>
      </c>
      <c r="C27761" s="2">
        <v>24</v>
      </c>
      <c r="D27761" s="2" t="s">
        <v>455</v>
      </c>
      <c r="E27761" s="2"/>
      <c r="F27761" s="2"/>
      <c r="G27761" s="2"/>
      <c r="H27761" s="2"/>
    </row>
    <row r="27762" spans="2:8">
      <c r="B27762" s="2" t="s">
        <v>28209</v>
      </c>
      <c r="C27762" s="2">
        <v>24</v>
      </c>
      <c r="D27762" s="2" t="s">
        <v>455</v>
      </c>
      <c r="E27762" s="2"/>
      <c r="F27762" s="2"/>
      <c r="G27762" s="2"/>
      <c r="H27762" s="2"/>
    </row>
    <row r="27763" spans="2:8">
      <c r="B27763" s="2" t="s">
        <v>28210</v>
      </c>
      <c r="C27763" s="2">
        <v>21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28211</v>
      </c>
      <c r="C27764" s="2">
        <v>15</v>
      </c>
      <c r="D27764" s="2" t="s">
        <v>455</v>
      </c>
      <c r="E27764" s="2"/>
      <c r="F27764" s="2"/>
      <c r="G27764" s="2"/>
      <c r="H27764" s="2"/>
    </row>
    <row r="27765" spans="2:8">
      <c r="B27765" s="2" t="s">
        <v>28212</v>
      </c>
      <c r="C27765" s="2">
        <v>8</v>
      </c>
      <c r="D27765" s="2" t="s">
        <v>455</v>
      </c>
      <c r="E27765" s="2"/>
      <c r="F27765" s="2"/>
      <c r="G27765" s="2"/>
      <c r="H27765" s="2"/>
    </row>
    <row r="27766" spans="2:8">
      <c r="B27766" s="2" t="s">
        <v>28213</v>
      </c>
      <c r="C27766" s="2">
        <v>19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15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14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10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27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28227</v>
      </c>
      <c r="C27780" s="2">
        <v>29</v>
      </c>
      <c r="D27780" s="2" t="s">
        <v>455</v>
      </c>
      <c r="E27780" s="2"/>
      <c r="F27780" s="2"/>
      <c r="G27780" s="2"/>
      <c r="H27780" s="2"/>
    </row>
    <row r="27781" spans="2:8">
      <c r="B27781" s="2" t="s">
        <v>28228</v>
      </c>
      <c r="C27781" s="2">
        <v>30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28229</v>
      </c>
      <c r="C27782" s="2">
        <v>31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28230</v>
      </c>
      <c r="C27783" s="2">
        <v>31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28231</v>
      </c>
      <c r="C27784" s="2">
        <v>32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28232</v>
      </c>
      <c r="C27785" s="2">
        <v>32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28233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28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28240</v>
      </c>
      <c r="C27793" s="2">
        <v>29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28241</v>
      </c>
      <c r="C27794" s="2">
        <v>30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28242</v>
      </c>
      <c r="C27795" s="2">
        <v>28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28243</v>
      </c>
      <c r="C27796" s="2">
        <v>27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28244</v>
      </c>
      <c r="C27797" s="2">
        <v>27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28245</v>
      </c>
      <c r="C27798" s="2">
        <v>27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28246</v>
      </c>
      <c r="C27799" s="2">
        <v>26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28247</v>
      </c>
      <c r="C27800" s="2">
        <v>31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37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36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18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19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19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19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19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19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19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19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33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28273</v>
      </c>
      <c r="C27826" s="2">
        <v>33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28274</v>
      </c>
      <c r="C27827" s="2">
        <v>31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28275</v>
      </c>
      <c r="C27828" s="2">
        <v>30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28276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25</v>
      </c>
      <c r="D27837" s="2" t="s">
        <v>455</v>
      </c>
      <c r="E27837" s="2"/>
      <c r="F27837" s="2"/>
      <c r="G27837" s="2"/>
      <c r="H27837" s="2"/>
    </row>
    <row r="27838" spans="2:8">
      <c r="B27838" s="2" t="s">
        <v>28285</v>
      </c>
      <c r="C27838" s="2">
        <v>28</v>
      </c>
      <c r="D27838" s="2" t="s">
        <v>455</v>
      </c>
      <c r="E27838" s="2"/>
      <c r="F27838" s="2"/>
      <c r="G27838" s="2"/>
      <c r="H27838" s="2"/>
    </row>
    <row r="27839" spans="2:8">
      <c r="B27839" s="2" t="s">
        <v>28286</v>
      </c>
      <c r="C27839" s="2">
        <v>30</v>
      </c>
      <c r="D27839" s="2" t="s">
        <v>455</v>
      </c>
      <c r="E27839" s="2"/>
      <c r="F27839" s="2"/>
      <c r="G27839" s="2"/>
      <c r="H27839" s="2"/>
    </row>
    <row r="27840" spans="2:8">
      <c r="B27840" s="2" t="s">
        <v>28287</v>
      </c>
      <c r="C27840" s="2">
        <v>31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28288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26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28293</v>
      </c>
      <c r="C27846" s="2">
        <v>27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28294</v>
      </c>
      <c r="C27847" s="2">
        <v>28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28295</v>
      </c>
      <c r="C27848" s="2">
        <v>29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28296</v>
      </c>
      <c r="C27849" s="2">
        <v>27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28297</v>
      </c>
      <c r="C27850" s="2">
        <v>31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28298</v>
      </c>
      <c r="C27851" s="2">
        <v>33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28299</v>
      </c>
      <c r="C27852" s="2">
        <v>32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28300</v>
      </c>
      <c r="C27853" s="2">
        <v>32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28301</v>
      </c>
      <c r="C27854" s="2">
        <v>30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28302</v>
      </c>
      <c r="C27855" s="2">
        <v>29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28303</v>
      </c>
      <c r="C27856" s="2">
        <v>36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28304</v>
      </c>
      <c r="C27857" s="2">
        <v>38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28305</v>
      </c>
      <c r="C27858" s="2">
        <v>38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28306</v>
      </c>
      <c r="C27859" s="2">
        <v>38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28307</v>
      </c>
      <c r="C27860" s="2">
        <v>30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31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28314</v>
      </c>
      <c r="C27867" s="2">
        <v>31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28315</v>
      </c>
      <c r="C27868" s="2">
        <v>31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28316</v>
      </c>
      <c r="C27869" s="2">
        <v>28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28317</v>
      </c>
      <c r="C27870" s="2">
        <v>27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28318</v>
      </c>
      <c r="C27871" s="2">
        <v>26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30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28324</v>
      </c>
      <c r="C27877" s="2">
        <v>30</v>
      </c>
      <c r="D27877" s="2" t="s">
        <v>455</v>
      </c>
      <c r="E27877" s="2"/>
      <c r="F27877" s="2"/>
      <c r="G27877" s="2"/>
      <c r="H27877" s="2"/>
    </row>
    <row r="27878" spans="2:8">
      <c r="B27878" s="2" t="s">
        <v>28325</v>
      </c>
      <c r="C27878" s="2">
        <v>31</v>
      </c>
      <c r="D27878" s="2" t="s">
        <v>455</v>
      </c>
      <c r="E27878" s="2"/>
      <c r="F27878" s="2"/>
      <c r="G27878" s="2"/>
      <c r="H27878" s="2"/>
    </row>
    <row r="27879" spans="2:8">
      <c r="B27879" s="2" t="s">
        <v>28326</v>
      </c>
      <c r="C27879" s="2">
        <v>32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28327</v>
      </c>
      <c r="C27880" s="2">
        <v>31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28328</v>
      </c>
      <c r="C27881" s="2">
        <v>31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28329</v>
      </c>
      <c r="C27882" s="2">
        <v>29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28330</v>
      </c>
      <c r="C27883" s="2">
        <v>29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28331</v>
      </c>
      <c r="C27884" s="2">
        <v>28</v>
      </c>
      <c r="D27884" s="2" t="s">
        <v>455</v>
      </c>
      <c r="E27884" s="2"/>
      <c r="F27884" s="2"/>
      <c r="G27884" s="2"/>
      <c r="H27884" s="2"/>
    </row>
    <row r="27885" spans="2:8">
      <c r="B27885" s="2" t="s">
        <v>28332</v>
      </c>
      <c r="C27885" s="2">
        <v>27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28333</v>
      </c>
      <c r="C27886" s="2">
        <v>26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28334</v>
      </c>
      <c r="C27887" s="2">
        <v>25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28335</v>
      </c>
      <c r="C27888" s="2">
        <v>25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28336</v>
      </c>
      <c r="C27889" s="2">
        <v>23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15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16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13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11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16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10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36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28352</v>
      </c>
      <c r="C27905" s="2">
        <v>36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28353</v>
      </c>
      <c r="C27906" s="2">
        <v>36</v>
      </c>
      <c r="D27906" s="2" t="s">
        <v>455</v>
      </c>
      <c r="E27906" s="2"/>
      <c r="F27906" s="2"/>
      <c r="G27906" s="2"/>
      <c r="H27906" s="2"/>
    </row>
    <row r="27907" spans="2:8">
      <c r="B27907" s="2" t="s">
        <v>28354</v>
      </c>
      <c r="C27907" s="2">
        <v>33</v>
      </c>
      <c r="D27907" s="2" t="s">
        <v>455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28356</v>
      </c>
      <c r="C27909" s="2">
        <v>36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28357</v>
      </c>
      <c r="C27910" s="2">
        <v>35</v>
      </c>
      <c r="D27910" s="2" t="s">
        <v>455</v>
      </c>
      <c r="E27910" s="2"/>
      <c r="F27910" s="2"/>
      <c r="G27910" s="2"/>
      <c r="H27910" s="2"/>
    </row>
    <row r="27911" spans="2:8">
      <c r="B27911" s="2" t="s">
        <v>28358</v>
      </c>
      <c r="C27911" s="2">
        <v>32</v>
      </c>
      <c r="D27911" s="2" t="s">
        <v>455</v>
      </c>
      <c r="E27911" s="2"/>
      <c r="F27911" s="2"/>
      <c r="G27911" s="2"/>
      <c r="H27911" s="2"/>
    </row>
    <row r="27912" spans="2:8">
      <c r="B27912" s="2" t="s">
        <v>28359</v>
      </c>
      <c r="C27912" s="2">
        <v>36</v>
      </c>
      <c r="D27912" s="2" t="s">
        <v>455</v>
      </c>
      <c r="E27912" s="2"/>
      <c r="F27912" s="2"/>
      <c r="G27912" s="2"/>
      <c r="H27912" s="2"/>
    </row>
    <row r="27913" spans="2:8">
      <c r="B27913" s="2" t="s">
        <v>28360</v>
      </c>
      <c r="C27913" s="2">
        <v>34</v>
      </c>
      <c r="D27913" s="2" t="s">
        <v>455</v>
      </c>
      <c r="E27913" s="2"/>
      <c r="F27913" s="2"/>
      <c r="G27913" s="2"/>
      <c r="H27913" s="2"/>
    </row>
    <row r="27914" spans="2:8">
      <c r="B27914" s="2" t="s">
        <v>28361</v>
      </c>
      <c r="C27914" s="2">
        <v>28</v>
      </c>
      <c r="D27914" s="2" t="s">
        <v>455</v>
      </c>
      <c r="E27914" s="2"/>
      <c r="F27914" s="2"/>
      <c r="G27914" s="2"/>
      <c r="H27914" s="2"/>
    </row>
    <row r="27915" spans="2:8">
      <c r="B27915" s="2" t="s">
        <v>28362</v>
      </c>
      <c r="C27915" s="2">
        <v>35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25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28368</v>
      </c>
      <c r="C27921" s="2">
        <v>29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28369</v>
      </c>
      <c r="C27922" s="2">
        <v>31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28370</v>
      </c>
      <c r="C27923" s="2">
        <v>31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28371</v>
      </c>
      <c r="C27924" s="2">
        <v>31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28372</v>
      </c>
      <c r="C27925" s="2">
        <v>19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18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18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18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19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18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18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18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17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18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13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30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28421</v>
      </c>
      <c r="C27974" s="2">
        <v>32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28422</v>
      </c>
      <c r="C27975" s="2">
        <v>30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28423</v>
      </c>
      <c r="C27976" s="2">
        <v>29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28424</v>
      </c>
      <c r="C27977" s="2">
        <v>28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28425</v>
      </c>
      <c r="C27978" s="2">
        <v>30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36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28430</v>
      </c>
      <c r="C27983" s="2">
        <v>36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28431</v>
      </c>
      <c r="C27984" s="2">
        <v>36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28432</v>
      </c>
      <c r="C27985" s="2">
        <v>35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28433</v>
      </c>
      <c r="C27986" s="2">
        <v>26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28434</v>
      </c>
      <c r="C27987" s="2">
        <v>27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28435</v>
      </c>
      <c r="C27988" s="2">
        <v>28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28436</v>
      </c>
      <c r="C27989" s="2">
        <v>27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28437</v>
      </c>
      <c r="C27990" s="2">
        <v>26</v>
      </c>
      <c r="D27990" s="2" t="s">
        <v>455</v>
      </c>
      <c r="E27990" s="2"/>
      <c r="F27990" s="2"/>
      <c r="G27990" s="2"/>
      <c r="H27990" s="2"/>
    </row>
    <row r="27991" spans="2:8">
      <c r="B27991" s="2" t="s">
        <v>28438</v>
      </c>
      <c r="C27991" s="2">
        <v>25</v>
      </c>
      <c r="D27991" s="2" t="s">
        <v>455</v>
      </c>
      <c r="E27991" s="2"/>
      <c r="F27991" s="2"/>
      <c r="G27991" s="2"/>
      <c r="H27991" s="2"/>
    </row>
    <row r="27992" spans="2:8">
      <c r="B27992" s="2" t="s">
        <v>28439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30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17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17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17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17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32</v>
      </c>
      <c r="D28014" s="2" t="s">
        <v>455</v>
      </c>
      <c r="E28014" s="2"/>
      <c r="F28014" s="2"/>
      <c r="G28014" s="2"/>
      <c r="H28014" s="2"/>
    </row>
    <row r="28015" spans="2:8">
      <c r="B28015" s="2" t="s">
        <v>28462</v>
      </c>
      <c r="C28015" s="2">
        <v>33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28463</v>
      </c>
      <c r="C28016" s="2">
        <v>33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28464</v>
      </c>
      <c r="C28017" s="2">
        <v>31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28465</v>
      </c>
      <c r="C28018" s="2">
        <v>29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28466</v>
      </c>
      <c r="C28019" s="2">
        <v>29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28467</v>
      </c>
      <c r="C28020" s="2">
        <v>28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28468</v>
      </c>
      <c r="C28021" s="2">
        <v>28</v>
      </c>
      <c r="D28021" s="2" t="s">
        <v>455</v>
      </c>
      <c r="E28021" s="2"/>
      <c r="F28021" s="2"/>
      <c r="G28021" s="2"/>
      <c r="H28021" s="2"/>
    </row>
    <row r="28022" spans="2:8">
      <c r="B28022" s="2" t="s">
        <v>28469</v>
      </c>
      <c r="C28022" s="2">
        <v>28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28470</v>
      </c>
      <c r="C28023" s="2">
        <v>28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28471</v>
      </c>
      <c r="C28024" s="2">
        <v>27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28472</v>
      </c>
      <c r="C28025" s="2">
        <v>28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28473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44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42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5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28499</v>
      </c>
      <c r="C28052" s="2">
        <v>34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11</v>
      </c>
      <c r="D28067" s="2" t="s">
        <v>455</v>
      </c>
      <c r="E28067" s="2"/>
      <c r="F28067" s="2"/>
      <c r="G28067" s="2"/>
      <c r="H28067" s="2"/>
    </row>
    <row r="28068" spans="2:8">
      <c r="B28068" s="2" t="s">
        <v>28515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26</v>
      </c>
      <c r="D28078" s="2" t="s">
        <v>455</v>
      </c>
      <c r="E28078" s="2"/>
      <c r="F28078" s="2"/>
      <c r="G28078" s="2"/>
      <c r="H28078" s="2"/>
    </row>
    <row r="28079" spans="2:8">
      <c r="B28079" s="2" t="s">
        <v>28526</v>
      </c>
      <c r="C28079" s="2">
        <v>28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28527</v>
      </c>
      <c r="C28080" s="2">
        <v>30</v>
      </c>
      <c r="D28080" s="2" t="s">
        <v>455</v>
      </c>
      <c r="E28080" s="2"/>
      <c r="F28080" s="2"/>
      <c r="G28080" s="2"/>
      <c r="H28080" s="2"/>
    </row>
    <row r="28081" spans="2:8">
      <c r="B28081" s="2" t="s">
        <v>28528</v>
      </c>
      <c r="C28081" s="2">
        <v>30</v>
      </c>
      <c r="D28081" s="2" t="s">
        <v>455</v>
      </c>
      <c r="E28081" s="2"/>
      <c r="F28081" s="2"/>
      <c r="G28081" s="2"/>
      <c r="H28081" s="2"/>
    </row>
    <row r="28082" spans="2:8">
      <c r="B28082" s="2" t="s">
        <v>28529</v>
      </c>
      <c r="C28082" s="2">
        <v>30</v>
      </c>
      <c r="D28082" s="2" t="s">
        <v>455</v>
      </c>
      <c r="E28082" s="2"/>
      <c r="F28082" s="2"/>
      <c r="G28082" s="2"/>
      <c r="H28082" s="2"/>
    </row>
    <row r="28083" spans="2:8">
      <c r="B28083" s="2" t="s">
        <v>28530</v>
      </c>
      <c r="C28083" s="2">
        <v>23</v>
      </c>
      <c r="D28083" s="2" t="s">
        <v>455</v>
      </c>
      <c r="E28083" s="2"/>
      <c r="F28083" s="2"/>
      <c r="G28083" s="2"/>
      <c r="H28083" s="2"/>
    </row>
    <row r="28084" spans="2:8">
      <c r="B28084" s="2" t="s">
        <v>28531</v>
      </c>
      <c r="C28084" s="2">
        <v>24</v>
      </c>
      <c r="D28084" s="2" t="s">
        <v>455</v>
      </c>
      <c r="E28084" s="2"/>
      <c r="F28084" s="2"/>
      <c r="G28084" s="2"/>
      <c r="H28084" s="2"/>
    </row>
    <row r="28085" spans="2:8">
      <c r="B28085" s="2" t="s">
        <v>28532</v>
      </c>
      <c r="C28085" s="2">
        <v>24</v>
      </c>
      <c r="D28085" s="2" t="s">
        <v>455</v>
      </c>
      <c r="E28085" s="2"/>
      <c r="F28085" s="2"/>
      <c r="G28085" s="2"/>
      <c r="H28085" s="2"/>
    </row>
    <row r="28086" spans="2:8">
      <c r="B28086" s="2" t="s">
        <v>28533</v>
      </c>
      <c r="C28086" s="2">
        <v>24</v>
      </c>
      <c r="D28086" s="2" t="s">
        <v>455</v>
      </c>
      <c r="E28086" s="2"/>
      <c r="F28086" s="2"/>
      <c r="G28086" s="2"/>
      <c r="H28086" s="2"/>
    </row>
    <row r="28087" spans="2:8">
      <c r="B28087" s="2" t="s">
        <v>28534</v>
      </c>
      <c r="C28087" s="2">
        <v>24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28535</v>
      </c>
      <c r="C28088" s="2">
        <v>24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28536</v>
      </c>
      <c r="C28089" s="2">
        <v>23</v>
      </c>
      <c r="D28089" s="2" t="s">
        <v>455</v>
      </c>
      <c r="E28089" s="2"/>
      <c r="F28089" s="2"/>
      <c r="G28089" s="2"/>
      <c r="H28089" s="2"/>
    </row>
    <row r="28090" spans="2:8">
      <c r="B28090" s="2" t="s">
        <v>28537</v>
      </c>
      <c r="C28090" s="2">
        <v>23</v>
      </c>
      <c r="D28090" s="2" t="s">
        <v>455</v>
      </c>
      <c r="E28090" s="2"/>
      <c r="F28090" s="2"/>
      <c r="G28090" s="2"/>
      <c r="H28090" s="2"/>
    </row>
    <row r="28091" spans="2:8">
      <c r="B28091" s="2" t="s">
        <v>28538</v>
      </c>
      <c r="C28091" s="2">
        <v>36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28</v>
      </c>
      <c r="D28097" s="2" t="s">
        <v>455</v>
      </c>
      <c r="E28097" s="2"/>
      <c r="F28097" s="2"/>
      <c r="G28097" s="2"/>
      <c r="H28097" s="2"/>
    </row>
    <row r="28098" spans="2:8">
      <c r="B28098" s="2" t="s">
        <v>28545</v>
      </c>
      <c r="C28098" s="2">
        <v>26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28547</v>
      </c>
      <c r="C28100" s="2">
        <v>22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28548</v>
      </c>
      <c r="C28101" s="2">
        <v>21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28549</v>
      </c>
      <c r="C28102" s="2">
        <v>20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28550</v>
      </c>
      <c r="C28103" s="2">
        <v>18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28551</v>
      </c>
      <c r="C28104" s="2">
        <v>17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28552</v>
      </c>
      <c r="C28105" s="2">
        <v>15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28553</v>
      </c>
      <c r="C28106" s="2">
        <v>16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28554</v>
      </c>
      <c r="C28107" s="2">
        <v>13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29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28560</v>
      </c>
      <c r="C28113" s="2">
        <v>33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28561</v>
      </c>
      <c r="C28114" s="2">
        <v>31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28562</v>
      </c>
      <c r="C28115" s="2">
        <v>28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28563</v>
      </c>
      <c r="C28116" s="2">
        <v>30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28564</v>
      </c>
      <c r="C28117" s="2">
        <v>30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28565</v>
      </c>
      <c r="C28118" s="2">
        <v>29</v>
      </c>
      <c r="D28118" s="2" t="s">
        <v>455</v>
      </c>
      <c r="E28118" s="2"/>
      <c r="F28118" s="2"/>
      <c r="G28118" s="2"/>
      <c r="H28118" s="2"/>
    </row>
    <row r="28119" spans="2:8">
      <c r="B28119" s="2" t="s">
        <v>28566</v>
      </c>
      <c r="C28119" s="2">
        <v>28</v>
      </c>
      <c r="D28119" s="2" t="s">
        <v>455</v>
      </c>
      <c r="E28119" s="2"/>
      <c r="F28119" s="2"/>
      <c r="G28119" s="2"/>
      <c r="H28119" s="2"/>
    </row>
    <row r="28120" spans="2:8">
      <c r="B28120" s="2" t="s">
        <v>28567</v>
      </c>
      <c r="C28120" s="2">
        <v>28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28568</v>
      </c>
      <c r="C28121" s="2">
        <v>28</v>
      </c>
      <c r="D28121" s="2" t="s">
        <v>455</v>
      </c>
      <c r="E28121" s="2"/>
      <c r="F28121" s="2"/>
      <c r="G28121" s="2"/>
      <c r="H28121" s="2"/>
    </row>
    <row r="28122" spans="2:8">
      <c r="B28122" s="2" t="s">
        <v>28569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29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28575</v>
      </c>
      <c r="C28128" s="2">
        <v>29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28576</v>
      </c>
      <c r="C28129" s="2">
        <v>29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28577</v>
      </c>
      <c r="C28130" s="2">
        <v>29</v>
      </c>
      <c r="D28130" s="2" t="s">
        <v>455</v>
      </c>
      <c r="E28130" s="2"/>
      <c r="F28130" s="2"/>
      <c r="G28130" s="2"/>
      <c r="H28130" s="2"/>
    </row>
    <row r="28131" spans="2:8">
      <c r="B28131" s="2" t="s">
        <v>28578</v>
      </c>
      <c r="C28131" s="2">
        <v>27</v>
      </c>
      <c r="D28131" s="2" t="s">
        <v>455</v>
      </c>
      <c r="E28131" s="2"/>
      <c r="F28131" s="2"/>
      <c r="G28131" s="2"/>
      <c r="H28131" s="2"/>
    </row>
    <row r="28132" spans="2:8">
      <c r="B28132" s="2" t="s">
        <v>28579</v>
      </c>
      <c r="C28132" s="2">
        <v>26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28580</v>
      </c>
      <c r="C28133" s="2">
        <v>35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28581</v>
      </c>
      <c r="C28134" s="2">
        <v>35</v>
      </c>
      <c r="D28134" s="2" t="s">
        <v>455</v>
      </c>
      <c r="E28134" s="2"/>
      <c r="F28134" s="2"/>
      <c r="G28134" s="2"/>
      <c r="H28134" s="2"/>
    </row>
    <row r="28135" spans="2:8">
      <c r="B28135" s="2" t="s">
        <v>28582</v>
      </c>
      <c r="C28135" s="2">
        <v>35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28583</v>
      </c>
      <c r="C28136" s="2">
        <v>34</v>
      </c>
      <c r="D28136" s="2" t="s">
        <v>455</v>
      </c>
      <c r="E28136" s="2"/>
      <c r="F28136" s="2"/>
      <c r="G28136" s="2"/>
      <c r="H28136" s="2"/>
    </row>
    <row r="28137" spans="2:8">
      <c r="B28137" s="2" t="s">
        <v>28584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35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32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28594</v>
      </c>
      <c r="C28147" s="2">
        <v>34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28595</v>
      </c>
      <c r="C28148" s="2">
        <v>34</v>
      </c>
      <c r="D28148" s="2" t="s">
        <v>455</v>
      </c>
      <c r="E28148" s="2"/>
      <c r="F28148" s="2"/>
      <c r="G28148" s="2"/>
      <c r="H28148" s="2"/>
    </row>
    <row r="28149" spans="2:8">
      <c r="B28149" s="2" t="s">
        <v>28596</v>
      </c>
      <c r="C28149" s="2">
        <v>33</v>
      </c>
      <c r="D28149" s="2" t="s">
        <v>455</v>
      </c>
      <c r="E28149" s="2"/>
      <c r="F28149" s="2"/>
      <c r="G28149" s="2"/>
      <c r="H28149" s="2"/>
    </row>
    <row r="28150" spans="2:8">
      <c r="B28150" s="2" t="s">
        <v>28597</v>
      </c>
      <c r="C28150" s="2">
        <v>16</v>
      </c>
      <c r="D28150" s="2" t="s">
        <v>455</v>
      </c>
      <c r="E28150" s="2"/>
      <c r="F28150" s="2"/>
      <c r="G28150" s="2"/>
      <c r="H28150" s="2"/>
    </row>
    <row r="28151" spans="2:8">
      <c r="B28151" s="2" t="s">
        <v>28598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33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29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28609</v>
      </c>
      <c r="C28162" s="2">
        <v>28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28610</v>
      </c>
      <c r="C28163" s="2">
        <v>26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28611</v>
      </c>
      <c r="C28164" s="2">
        <v>28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28612</v>
      </c>
      <c r="C28165" s="2">
        <v>29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28613</v>
      </c>
      <c r="C28166" s="2">
        <v>30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28618</v>
      </c>
      <c r="C28171" s="2">
        <v>29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28619</v>
      </c>
      <c r="C28172" s="2">
        <v>30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28620</v>
      </c>
      <c r="C28173" s="2">
        <v>30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28621</v>
      </c>
      <c r="C28174" s="2">
        <v>30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28622</v>
      </c>
      <c r="C28175" s="2">
        <v>31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28623</v>
      </c>
      <c r="C28176" s="2">
        <v>31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28624</v>
      </c>
      <c r="C28177" s="2">
        <v>29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28625</v>
      </c>
      <c r="C28178" s="2">
        <v>34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28626</v>
      </c>
      <c r="C28179" s="2">
        <v>32</v>
      </c>
      <c r="D28179" s="2" t="s">
        <v>455</v>
      </c>
      <c r="E28179" s="2"/>
      <c r="F28179" s="2"/>
      <c r="G28179" s="2"/>
      <c r="H28179" s="2"/>
    </row>
    <row r="28180" spans="2:8">
      <c r="B28180" s="2" t="s">
        <v>28627</v>
      </c>
      <c r="C28180" s="2">
        <v>22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28628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29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28636</v>
      </c>
      <c r="C28189" s="2">
        <v>28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28637</v>
      </c>
      <c r="C28190" s="2">
        <v>26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28638</v>
      </c>
      <c r="C28191" s="2">
        <v>20</v>
      </c>
      <c r="D28191" s="2" t="s">
        <v>455</v>
      </c>
      <c r="E28191" s="2"/>
      <c r="F28191" s="2"/>
      <c r="G28191" s="2"/>
      <c r="H28191" s="2"/>
    </row>
    <row r="28192" spans="2:8">
      <c r="B28192" s="2" t="s">
        <v>28639</v>
      </c>
      <c r="C28192" s="2">
        <v>14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28640</v>
      </c>
      <c r="C28193" s="2">
        <v>23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31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28656</v>
      </c>
      <c r="C28209" s="2">
        <v>32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28657</v>
      </c>
      <c r="C28210" s="2">
        <v>30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28658</v>
      </c>
      <c r="C28211" s="2">
        <v>29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28659</v>
      </c>
      <c r="C28212" s="2">
        <v>23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28660</v>
      </c>
      <c r="C28213" s="2">
        <v>18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28661</v>
      </c>
      <c r="C28214" s="2">
        <v>31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34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33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28672</v>
      </c>
      <c r="C28225" s="2">
        <v>34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28673</v>
      </c>
      <c r="C28226" s="2">
        <v>35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28674</v>
      </c>
      <c r="C28227" s="2">
        <v>34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28675</v>
      </c>
      <c r="C28228" s="2">
        <v>34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31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28686</v>
      </c>
      <c r="C28239" s="2">
        <v>33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28687</v>
      </c>
      <c r="C28240" s="2">
        <v>34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28688</v>
      </c>
      <c r="C28241" s="2">
        <v>34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28689</v>
      </c>
      <c r="C28242" s="2">
        <v>19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19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30</v>
      </c>
      <c r="D28245" s="2" t="s">
        <v>455</v>
      </c>
      <c r="E28245" s="2"/>
      <c r="F28245" s="2"/>
      <c r="G28245" s="2"/>
      <c r="H28245" s="2"/>
    </row>
    <row r="28246" spans="2:8">
      <c r="B28246" s="2" t="s">
        <v>28693</v>
      </c>
      <c r="C28246" s="2">
        <v>33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28694</v>
      </c>
      <c r="C28247" s="2">
        <v>33</v>
      </c>
      <c r="D28247" s="2" t="s">
        <v>455</v>
      </c>
      <c r="E28247" s="2"/>
      <c r="F28247" s="2"/>
      <c r="G28247" s="2"/>
      <c r="H28247" s="2"/>
    </row>
    <row r="28248" spans="2:8">
      <c r="B28248" s="2" t="s">
        <v>28695</v>
      </c>
      <c r="C28248" s="2">
        <v>31</v>
      </c>
      <c r="D28248" s="2" t="s">
        <v>455</v>
      </c>
      <c r="E28248" s="2"/>
      <c r="F28248" s="2"/>
      <c r="G28248" s="2"/>
      <c r="H28248" s="2"/>
    </row>
    <row r="28249" spans="2:8">
      <c r="B28249" s="2" t="s">
        <v>28696</v>
      </c>
      <c r="C28249" s="2">
        <v>28</v>
      </c>
      <c r="D28249" s="2" t="s">
        <v>455</v>
      </c>
      <c r="E28249" s="2"/>
      <c r="F28249" s="2"/>
      <c r="G28249" s="2"/>
      <c r="H28249" s="2"/>
    </row>
    <row r="28250" spans="2:8">
      <c r="B28250" s="2" t="s">
        <v>28697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19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33</v>
      </c>
      <c r="D28268" s="2" t="s">
        <v>455</v>
      </c>
      <c r="E28268" s="2"/>
      <c r="F28268" s="2"/>
      <c r="G28268" s="2"/>
      <c r="H28268" s="2"/>
    </row>
    <row r="28269" spans="2:8">
      <c r="B28269" s="2" t="s">
        <v>28716</v>
      </c>
      <c r="C28269" s="2">
        <v>35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28717</v>
      </c>
      <c r="C28270" s="2">
        <v>36</v>
      </c>
      <c r="D28270" s="2" t="s">
        <v>455</v>
      </c>
      <c r="E28270" s="2"/>
      <c r="F28270" s="2"/>
      <c r="G28270" s="2"/>
      <c r="H28270" s="2"/>
    </row>
    <row r="28271" spans="2:8">
      <c r="B28271" s="2" t="s">
        <v>28718</v>
      </c>
      <c r="C28271" s="2">
        <v>37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10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17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28732</v>
      </c>
      <c r="C28285" s="2">
        <v>22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28733</v>
      </c>
      <c r="C28286" s="2">
        <v>26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28734</v>
      </c>
      <c r="C28287" s="2">
        <v>28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28735</v>
      </c>
      <c r="C28288" s="2">
        <v>28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28736</v>
      </c>
      <c r="C28289" s="2">
        <v>30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28737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23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28744</v>
      </c>
      <c r="C28297" s="2">
        <v>14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19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41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41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27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28758</v>
      </c>
      <c r="C28311" s="2">
        <v>29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28759</v>
      </c>
      <c r="C28312" s="2">
        <v>29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28760</v>
      </c>
      <c r="C28313" s="2">
        <v>29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28761</v>
      </c>
      <c r="C28314" s="2">
        <v>27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28762</v>
      </c>
      <c r="C28315" s="2">
        <v>24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28763</v>
      </c>
      <c r="C28316" s="2">
        <v>23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28764</v>
      </c>
      <c r="C28317" s="2">
        <v>21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28765</v>
      </c>
      <c r="C28318" s="2">
        <v>22</v>
      </c>
      <c r="D28318" s="2" t="s">
        <v>455</v>
      </c>
      <c r="E28318" s="2"/>
      <c r="F28318" s="2"/>
      <c r="G28318" s="2"/>
      <c r="H28318" s="2"/>
    </row>
    <row r="28319" spans="2:8">
      <c r="B28319" s="2" t="s">
        <v>28766</v>
      </c>
      <c r="C28319" s="2">
        <v>14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32</v>
      </c>
      <c r="D28327" s="2" t="s">
        <v>455</v>
      </c>
      <c r="E28327" s="2"/>
      <c r="F28327" s="2"/>
      <c r="G28327" s="2"/>
      <c r="H28327" s="2"/>
    </row>
    <row r="28328" spans="2:8">
      <c r="B28328" s="2" t="s">
        <v>28775</v>
      </c>
      <c r="C28328" s="2">
        <v>31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28776</v>
      </c>
      <c r="C28329" s="2">
        <v>29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28777</v>
      </c>
      <c r="C28330" s="2">
        <v>28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28778</v>
      </c>
      <c r="C28331" s="2">
        <v>26</v>
      </c>
      <c r="D28331" s="2" t="s">
        <v>455</v>
      </c>
      <c r="E28331" s="2"/>
      <c r="F28331" s="2"/>
      <c r="G28331" s="2"/>
      <c r="H28331" s="2"/>
    </row>
    <row r="28332" spans="2:8">
      <c r="B28332" s="2" t="s">
        <v>28779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30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28788</v>
      </c>
      <c r="C28341" s="2">
        <v>32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28789</v>
      </c>
      <c r="C28342" s="2">
        <v>33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28790</v>
      </c>
      <c r="C28343" s="2">
        <v>33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28791</v>
      </c>
      <c r="C28344" s="2">
        <v>31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28792</v>
      </c>
      <c r="C28345" s="2">
        <v>32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31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32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28808</v>
      </c>
      <c r="C28361" s="2">
        <v>29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28809</v>
      </c>
      <c r="C28362" s="2">
        <v>25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28810</v>
      </c>
      <c r="C28363" s="2">
        <v>23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28811</v>
      </c>
      <c r="C28364" s="2">
        <v>23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28812</v>
      </c>
      <c r="C28365" s="2">
        <v>24</v>
      </c>
      <c r="D28365" s="2" t="s">
        <v>455</v>
      </c>
      <c r="E28365" s="2"/>
      <c r="F28365" s="2"/>
      <c r="G28365" s="2"/>
      <c r="H28365" s="2"/>
    </row>
    <row r="28366" spans="2:8">
      <c r="B28366" s="2" t="s">
        <v>28813</v>
      </c>
      <c r="C28366" s="2">
        <v>32</v>
      </c>
      <c r="D28366" s="2" t="s">
        <v>455</v>
      </c>
      <c r="E28366" s="2"/>
      <c r="F28366" s="2"/>
      <c r="G28366" s="2"/>
      <c r="H28366" s="2"/>
    </row>
    <row r="28367" spans="2:8">
      <c r="B28367" s="2" t="s">
        <v>28814</v>
      </c>
      <c r="C28367" s="2">
        <v>32</v>
      </c>
      <c r="D28367" s="2" t="s">
        <v>455</v>
      </c>
      <c r="E28367" s="2"/>
      <c r="F28367" s="2"/>
      <c r="G28367" s="2"/>
      <c r="H28367" s="2"/>
    </row>
    <row r="28368" spans="2:8">
      <c r="B28368" s="2" t="s">
        <v>28815</v>
      </c>
      <c r="C28368" s="2">
        <v>33</v>
      </c>
      <c r="D28368" s="2" t="s">
        <v>455</v>
      </c>
      <c r="E28368" s="2"/>
      <c r="F28368" s="2"/>
      <c r="G28368" s="2"/>
      <c r="H28368" s="2"/>
    </row>
    <row r="28369" spans="2:8">
      <c r="B28369" s="2" t="s">
        <v>28816</v>
      </c>
      <c r="C28369" s="2">
        <v>33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28817</v>
      </c>
      <c r="C28370" s="2">
        <v>31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28818</v>
      </c>
      <c r="C28371" s="2">
        <v>29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28819</v>
      </c>
      <c r="C28372" s="2">
        <v>25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36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36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35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18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11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14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14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12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15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28855</v>
      </c>
      <c r="C28408" s="2">
        <v>15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28856</v>
      </c>
      <c r="C28409" s="2">
        <v>14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28857</v>
      </c>
      <c r="C28410" s="2">
        <v>12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28858</v>
      </c>
      <c r="C28411" s="2">
        <v>19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28859</v>
      </c>
      <c r="C28412" s="2">
        <v>9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28860</v>
      </c>
      <c r="C28413" s="2">
        <v>22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25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28863</v>
      </c>
      <c r="C28416" s="2">
        <v>27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28865</v>
      </c>
      <c r="C28418" s="2">
        <v>22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28866</v>
      </c>
      <c r="C28419" s="2">
        <v>26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28867</v>
      </c>
      <c r="C28420" s="2">
        <v>28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28868</v>
      </c>
      <c r="C28421" s="2">
        <v>24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28869</v>
      </c>
      <c r="C28422" s="2">
        <v>30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26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28874</v>
      </c>
      <c r="C28427" s="2">
        <v>25</v>
      </c>
      <c r="D28427" s="2" t="s">
        <v>455</v>
      </c>
      <c r="E28427" s="2"/>
      <c r="F28427" s="2"/>
      <c r="G28427" s="2"/>
      <c r="H28427" s="2"/>
    </row>
    <row r="28428" spans="2:8">
      <c r="B28428" s="2" t="s">
        <v>28875</v>
      </c>
      <c r="C28428" s="2">
        <v>24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28876</v>
      </c>
      <c r="C28429" s="2">
        <v>22</v>
      </c>
      <c r="D28429" s="2" t="s">
        <v>455</v>
      </c>
      <c r="E28429" s="2"/>
      <c r="F28429" s="2"/>
      <c r="G28429" s="2"/>
      <c r="H28429" s="2"/>
    </row>
    <row r="28430" spans="2:8">
      <c r="B28430" s="2" t="s">
        <v>28877</v>
      </c>
      <c r="C28430" s="2">
        <v>22</v>
      </c>
      <c r="D28430" s="2" t="s">
        <v>455</v>
      </c>
      <c r="E28430" s="2"/>
      <c r="F28430" s="2"/>
      <c r="G28430" s="2"/>
      <c r="H28430" s="2"/>
    </row>
    <row r="28431" spans="2:8">
      <c r="B28431" s="2" t="s">
        <v>28878</v>
      </c>
      <c r="C28431" s="2">
        <v>29</v>
      </c>
      <c r="D28431" s="2" t="s">
        <v>455</v>
      </c>
      <c r="E28431" s="2"/>
      <c r="F28431" s="2"/>
      <c r="G28431" s="2"/>
      <c r="H28431" s="2"/>
    </row>
    <row r="28432" spans="2:8">
      <c r="B28432" s="2" t="s">
        <v>28879</v>
      </c>
      <c r="C28432" s="2">
        <v>30</v>
      </c>
      <c r="D28432" s="2" t="s">
        <v>455</v>
      </c>
      <c r="E28432" s="2"/>
      <c r="F28432" s="2"/>
      <c r="G28432" s="2"/>
      <c r="H28432" s="2"/>
    </row>
    <row r="28433" spans="2:8">
      <c r="B28433" s="2" t="s">
        <v>28880</v>
      </c>
      <c r="C28433" s="2">
        <v>32</v>
      </c>
      <c r="D28433" s="2" t="s">
        <v>455</v>
      </c>
      <c r="E28433" s="2"/>
      <c r="F28433" s="2"/>
      <c r="G28433" s="2"/>
      <c r="H28433" s="2"/>
    </row>
    <row r="28434" spans="2:8">
      <c r="B28434" s="2" t="s">
        <v>28881</v>
      </c>
      <c r="C28434" s="2">
        <v>31</v>
      </c>
      <c r="D28434" s="2" t="s">
        <v>455</v>
      </c>
      <c r="E28434" s="2"/>
      <c r="F28434" s="2"/>
      <c r="G28434" s="2"/>
      <c r="H28434" s="2"/>
    </row>
    <row r="28435" spans="2:8">
      <c r="B28435" s="2" t="s">
        <v>28882</v>
      </c>
      <c r="C28435" s="2">
        <v>30</v>
      </c>
      <c r="D28435" s="2" t="s">
        <v>455</v>
      </c>
      <c r="E28435" s="2"/>
      <c r="F28435" s="2"/>
      <c r="G28435" s="2"/>
      <c r="H28435" s="2"/>
    </row>
    <row r="28436" spans="2:8">
      <c r="B28436" s="2" t="s">
        <v>28883</v>
      </c>
      <c r="C28436" s="2">
        <v>24</v>
      </c>
      <c r="D28436" s="2" t="s">
        <v>455</v>
      </c>
      <c r="E28436" s="2"/>
      <c r="F28436" s="2"/>
      <c r="G28436" s="2"/>
      <c r="H28436" s="2"/>
    </row>
    <row r="28437" spans="2:8">
      <c r="B28437" s="2" t="s">
        <v>28884</v>
      </c>
      <c r="C28437" s="2">
        <v>24</v>
      </c>
      <c r="D28437" s="2" t="s">
        <v>455</v>
      </c>
      <c r="E28437" s="2"/>
      <c r="F28437" s="2"/>
      <c r="G28437" s="2"/>
      <c r="H28437" s="2"/>
    </row>
    <row r="28438" spans="2:8">
      <c r="B28438" s="2" t="s">
        <v>28885</v>
      </c>
      <c r="C28438" s="2">
        <v>25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28886</v>
      </c>
      <c r="C28439" s="2">
        <v>26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28887</v>
      </c>
      <c r="C28440" s="2">
        <v>26</v>
      </c>
      <c r="D28440" s="2" t="s">
        <v>455</v>
      </c>
      <c r="E28440" s="2"/>
      <c r="F28440" s="2"/>
      <c r="G28440" s="2"/>
      <c r="H28440" s="2"/>
    </row>
    <row r="28441" spans="2:8">
      <c r="B28441" s="2" t="s">
        <v>28888</v>
      </c>
      <c r="C28441" s="2">
        <v>27</v>
      </c>
      <c r="D28441" s="2" t="s">
        <v>455</v>
      </c>
      <c r="E28441" s="2"/>
      <c r="F28441" s="2"/>
      <c r="G28441" s="2"/>
      <c r="H28441" s="2"/>
    </row>
    <row r="28442" spans="2:8">
      <c r="B28442" s="2" t="s">
        <v>28889</v>
      </c>
      <c r="C28442" s="2">
        <v>17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28890</v>
      </c>
      <c r="C28443" s="2">
        <v>16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28891</v>
      </c>
      <c r="C28444" s="2">
        <v>17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28892</v>
      </c>
      <c r="C28445" s="2">
        <v>17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28893</v>
      </c>
      <c r="C28446" s="2">
        <v>17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28894</v>
      </c>
      <c r="C28447" s="2">
        <v>17</v>
      </c>
      <c r="D28447" s="2" t="s">
        <v>455</v>
      </c>
      <c r="E28447" s="2"/>
      <c r="F28447" s="2"/>
      <c r="G28447" s="2"/>
      <c r="H28447" s="2"/>
    </row>
    <row r="28448" spans="2:8">
      <c r="B28448" s="2" t="s">
        <v>28895</v>
      </c>
      <c r="C28448" s="2">
        <v>17</v>
      </c>
      <c r="D28448" s="2" t="s">
        <v>455</v>
      </c>
      <c r="E28448" s="2"/>
      <c r="F28448" s="2"/>
      <c r="G28448" s="2"/>
      <c r="H28448" s="2"/>
    </row>
    <row r="28449" spans="2:8">
      <c r="B28449" s="2" t="s">
        <v>28896</v>
      </c>
      <c r="C28449" s="2">
        <v>16</v>
      </c>
      <c r="D28449" s="2" t="s">
        <v>455</v>
      </c>
      <c r="E28449" s="2"/>
      <c r="F28449" s="2"/>
      <c r="G28449" s="2"/>
      <c r="H28449" s="2"/>
    </row>
    <row r="28450" spans="2:8">
      <c r="B28450" s="2" t="s">
        <v>28897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14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19</v>
      </c>
      <c r="D28455" s="2" t="s">
        <v>455</v>
      </c>
      <c r="E28455" s="2"/>
      <c r="F28455" s="2"/>
      <c r="G28455" s="2"/>
      <c r="H28455" s="2"/>
    </row>
    <row r="28456" spans="2:8">
      <c r="B28456" s="2" t="s">
        <v>28903</v>
      </c>
      <c r="C28456" s="2">
        <v>24</v>
      </c>
      <c r="D28456" s="2" t="s">
        <v>455</v>
      </c>
      <c r="E28456" s="2"/>
      <c r="F28456" s="2"/>
      <c r="G28456" s="2"/>
      <c r="H28456" s="2"/>
    </row>
    <row r="28457" spans="2:8">
      <c r="B28457" s="2" t="s">
        <v>28904</v>
      </c>
      <c r="C28457" s="2">
        <v>27</v>
      </c>
      <c r="D28457" s="2" t="s">
        <v>455</v>
      </c>
      <c r="E28457" s="2"/>
      <c r="F28457" s="2"/>
      <c r="G28457" s="2"/>
      <c r="H28457" s="2"/>
    </row>
    <row r="28458" spans="2:8">
      <c r="B28458" s="2" t="s">
        <v>28905</v>
      </c>
      <c r="C28458" s="2">
        <v>28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28906</v>
      </c>
      <c r="C28459" s="2">
        <v>30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28907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28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28910</v>
      </c>
      <c r="C28463" s="2">
        <v>24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19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35</v>
      </c>
      <c r="D28477" s="2" t="s">
        <v>455</v>
      </c>
      <c r="E28477" s="2"/>
      <c r="F28477" s="2"/>
      <c r="G28477" s="2"/>
      <c r="H28477" s="2"/>
    </row>
    <row r="28478" spans="2:8">
      <c r="B28478" s="2" t="s">
        <v>28925</v>
      </c>
      <c r="C28478" s="2">
        <v>34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28926</v>
      </c>
      <c r="C28479" s="2">
        <v>33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28927</v>
      </c>
      <c r="C28480" s="2">
        <v>32</v>
      </c>
      <c r="D28480" s="2" t="s">
        <v>455</v>
      </c>
      <c r="E28480" s="2"/>
      <c r="F28480" s="2"/>
      <c r="G28480" s="2"/>
      <c r="H28480" s="2"/>
    </row>
    <row r="28481" spans="2:8">
      <c r="B28481" s="2" t="s">
        <v>28928</v>
      </c>
      <c r="C28481" s="2">
        <v>28</v>
      </c>
      <c r="D28481" s="2" t="s">
        <v>455</v>
      </c>
      <c r="E28481" s="2"/>
      <c r="F28481" s="2"/>
      <c r="G28481" s="2"/>
      <c r="H28481" s="2"/>
    </row>
    <row r="28482" spans="2:8">
      <c r="B28482" s="2" t="s">
        <v>28929</v>
      </c>
      <c r="C28482" s="2">
        <v>28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28930</v>
      </c>
      <c r="C28483" s="2">
        <v>28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28931</v>
      </c>
      <c r="C28484" s="2">
        <v>28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28932</v>
      </c>
      <c r="C28485" s="2">
        <v>29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28933</v>
      </c>
      <c r="C28486" s="2">
        <v>36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31</v>
      </c>
      <c r="D28491" s="2" t="s">
        <v>455</v>
      </c>
      <c r="E28491" s="2"/>
      <c r="F28491" s="2"/>
      <c r="G28491" s="2"/>
      <c r="H28491" s="2"/>
    </row>
    <row r="28492" spans="2:8">
      <c r="B28492" s="2" t="s">
        <v>28939</v>
      </c>
      <c r="C28492" s="2">
        <v>32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28940</v>
      </c>
      <c r="C28493" s="2">
        <v>31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28941</v>
      </c>
      <c r="C28494" s="2">
        <v>30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28942</v>
      </c>
      <c r="C28495" s="2">
        <v>30</v>
      </c>
      <c r="D28495" s="2" t="s">
        <v>455</v>
      </c>
      <c r="E28495" s="2"/>
      <c r="F28495" s="2"/>
      <c r="G28495" s="2"/>
      <c r="H28495" s="2"/>
    </row>
    <row r="28496" spans="2:8">
      <c r="B28496" s="2" t="s">
        <v>28943</v>
      </c>
      <c r="C28496" s="2">
        <v>30</v>
      </c>
      <c r="D28496" s="2" t="s">
        <v>455</v>
      </c>
      <c r="E28496" s="2"/>
      <c r="F28496" s="2"/>
      <c r="G28496" s="2"/>
      <c r="H28496" s="2"/>
    </row>
    <row r="28497" spans="2:8">
      <c r="B28497" s="2" t="s">
        <v>28944</v>
      </c>
      <c r="C28497" s="2">
        <v>27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17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28951</v>
      </c>
      <c r="C28504" s="2">
        <v>22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28952</v>
      </c>
      <c r="C28505" s="2">
        <v>24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28953</v>
      </c>
      <c r="C28506" s="2">
        <v>27</v>
      </c>
      <c r="D28506" s="2" t="s">
        <v>455</v>
      </c>
      <c r="E28506" s="2"/>
      <c r="F28506" s="2"/>
      <c r="G28506" s="2"/>
      <c r="H28506" s="2"/>
    </row>
    <row r="28507" spans="2:8">
      <c r="B28507" s="2" t="s">
        <v>28954</v>
      </c>
      <c r="C28507" s="2">
        <v>27</v>
      </c>
      <c r="D28507" s="2" t="s">
        <v>455</v>
      </c>
      <c r="E28507" s="2"/>
      <c r="F28507" s="2"/>
      <c r="G28507" s="2"/>
      <c r="H28507" s="2"/>
    </row>
    <row r="28508" spans="2:8">
      <c r="B28508" s="2" t="s">
        <v>28955</v>
      </c>
      <c r="C28508" s="2">
        <v>25</v>
      </c>
      <c r="D28508" s="2" t="s">
        <v>455</v>
      </c>
      <c r="E28508" s="2"/>
      <c r="F28508" s="2"/>
      <c r="G28508" s="2"/>
      <c r="H28508" s="2"/>
    </row>
    <row r="28509" spans="2:8">
      <c r="B28509" s="2" t="s">
        <v>28956</v>
      </c>
      <c r="C28509" s="2">
        <v>23</v>
      </c>
      <c r="D28509" s="2" t="s">
        <v>455</v>
      </c>
      <c r="E28509" s="2"/>
      <c r="F28509" s="2"/>
      <c r="G28509" s="2"/>
      <c r="H28509" s="2"/>
    </row>
    <row r="28510" spans="2:8">
      <c r="B28510" s="2" t="s">
        <v>28957</v>
      </c>
      <c r="C28510" s="2">
        <v>24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19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16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16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28969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10</v>
      </c>
      <c r="D28574" s="2" t="s">
        <v>455</v>
      </c>
      <c r="E28574" s="2"/>
      <c r="F28574" s="2"/>
      <c r="G28574" s="2"/>
      <c r="H28574" s="2"/>
    </row>
    <row r="28575" spans="2:8">
      <c r="B28575" s="2" t="s">
        <v>29022</v>
      </c>
      <c r="C28575" s="2">
        <v>14</v>
      </c>
      <c r="D28575" s="2" t="s">
        <v>455</v>
      </c>
      <c r="E28575" s="2"/>
      <c r="F28575" s="2"/>
      <c r="G28575" s="2"/>
      <c r="H28575" s="2"/>
    </row>
    <row r="28576" spans="2:8">
      <c r="B28576" s="2" t="s">
        <v>29023</v>
      </c>
      <c r="C28576" s="2">
        <v>15</v>
      </c>
      <c r="D28576" s="2" t="s">
        <v>455</v>
      </c>
      <c r="E28576" s="2"/>
      <c r="F28576" s="2"/>
      <c r="G28576" s="2"/>
      <c r="H28576" s="2"/>
    </row>
    <row r="28577" spans="2:8">
      <c r="B28577" s="2" t="s">
        <v>29024</v>
      </c>
      <c r="C28577" s="2">
        <v>16</v>
      </c>
      <c r="D28577" s="2" t="s">
        <v>455</v>
      </c>
      <c r="E28577" s="2"/>
      <c r="F28577" s="2"/>
      <c r="G28577" s="2"/>
      <c r="H28577" s="2"/>
    </row>
    <row r="28578" spans="2:8">
      <c r="B28578" s="2" t="s">
        <v>29025</v>
      </c>
      <c r="C28578" s="2">
        <v>17</v>
      </c>
      <c r="D28578" s="2" t="s">
        <v>455</v>
      </c>
      <c r="E28578" s="2"/>
      <c r="F28578" s="2"/>
      <c r="G28578" s="2"/>
      <c r="H28578" s="2"/>
    </row>
    <row r="28579" spans="2:8">
      <c r="B28579" s="2" t="s">
        <v>29026</v>
      </c>
      <c r="C28579" s="2">
        <v>18</v>
      </c>
      <c r="D28579" s="2" t="s">
        <v>455</v>
      </c>
      <c r="E28579" s="2"/>
      <c r="F28579" s="2"/>
      <c r="G28579" s="2"/>
      <c r="H28579" s="2"/>
    </row>
    <row r="28580" spans="2:8">
      <c r="B28580" s="2" t="s">
        <v>29027</v>
      </c>
      <c r="C28580" s="2">
        <v>19</v>
      </c>
      <c r="D28580" s="2" t="s">
        <v>455</v>
      </c>
      <c r="E28580" s="2"/>
      <c r="F28580" s="2"/>
      <c r="G28580" s="2"/>
      <c r="H28580" s="2"/>
    </row>
    <row r="28581" spans="2:8">
      <c r="B28581" s="2" t="s">
        <v>29028</v>
      </c>
      <c r="C28581" s="2">
        <v>19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29029</v>
      </c>
      <c r="C28582" s="2">
        <v>19</v>
      </c>
      <c r="D28582" s="2" t="s">
        <v>455</v>
      </c>
      <c r="E28582" s="2"/>
      <c r="F28582" s="2"/>
      <c r="G28582" s="2"/>
      <c r="H28582" s="2"/>
    </row>
    <row r="28583" spans="2:8">
      <c r="B28583" s="2" t="s">
        <v>29030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36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29064</v>
      </c>
      <c r="C28617" s="2">
        <v>35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29065</v>
      </c>
      <c r="C28618" s="2">
        <v>35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29066</v>
      </c>
      <c r="C28619" s="2">
        <v>22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38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29072</v>
      </c>
      <c r="C28625" s="2">
        <v>39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29073</v>
      </c>
      <c r="C28626" s="2">
        <v>36</v>
      </c>
      <c r="D28626" s="2" t="s">
        <v>455</v>
      </c>
      <c r="E28626" s="2"/>
      <c r="F28626" s="2"/>
      <c r="G28626" s="2"/>
      <c r="H28626" s="2"/>
    </row>
    <row r="28627" spans="2:8">
      <c r="B28627" s="2" t="s">
        <v>29074</v>
      </c>
      <c r="C28627" s="2">
        <v>29</v>
      </c>
      <c r="D28627" s="2" t="s">
        <v>455</v>
      </c>
      <c r="E28627" s="2"/>
      <c r="F28627" s="2"/>
      <c r="G28627" s="2"/>
      <c r="H28627" s="2"/>
    </row>
    <row r="28628" spans="2:8">
      <c r="B28628" s="2" t="s">
        <v>29075</v>
      </c>
      <c r="C28628" s="2">
        <v>30</v>
      </c>
      <c r="D28628" s="2" t="s">
        <v>455</v>
      </c>
      <c r="E28628" s="2"/>
      <c r="F28628" s="2"/>
      <c r="G28628" s="2"/>
      <c r="H28628" s="2"/>
    </row>
    <row r="28629" spans="2:8">
      <c r="B28629" s="2" t="s">
        <v>29076</v>
      </c>
      <c r="C28629" s="2">
        <v>30</v>
      </c>
      <c r="D28629" s="2" t="s">
        <v>455</v>
      </c>
      <c r="E28629" s="2"/>
      <c r="F28629" s="2"/>
      <c r="G28629" s="2"/>
      <c r="H28629" s="2"/>
    </row>
    <row r="28630" spans="2:8">
      <c r="B28630" s="2" t="s">
        <v>29077</v>
      </c>
      <c r="C28630" s="2">
        <v>29</v>
      </c>
      <c r="D28630" s="2" t="s">
        <v>455</v>
      </c>
      <c r="E28630" s="2"/>
      <c r="F28630" s="2"/>
      <c r="G28630" s="2"/>
      <c r="H28630" s="2"/>
    </row>
    <row r="28631" spans="2:8">
      <c r="B28631" s="2" t="s">
        <v>29078</v>
      </c>
      <c r="C28631" s="2">
        <v>29</v>
      </c>
      <c r="D28631" s="2" t="s">
        <v>455</v>
      </c>
      <c r="E28631" s="2"/>
      <c r="F28631" s="2"/>
      <c r="G28631" s="2"/>
      <c r="H28631" s="2"/>
    </row>
    <row r="28632" spans="2:8">
      <c r="B28632" s="2" t="s">
        <v>29079</v>
      </c>
      <c r="C28632" s="2">
        <v>32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15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16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19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14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15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29093</v>
      </c>
      <c r="C28646" s="2">
        <v>36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29094</v>
      </c>
      <c r="C28647" s="2">
        <v>38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29095</v>
      </c>
      <c r="C28648" s="2">
        <v>39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29096</v>
      </c>
      <c r="C28649" s="2">
        <v>38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29097</v>
      </c>
      <c r="C28650" s="2">
        <v>15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29098</v>
      </c>
      <c r="C28651" s="2">
        <v>22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29099</v>
      </c>
      <c r="C28652" s="2">
        <v>24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29100</v>
      </c>
      <c r="C28653" s="2">
        <v>26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29101</v>
      </c>
      <c r="C28654" s="2">
        <v>28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29102</v>
      </c>
      <c r="C28655" s="2">
        <v>27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29103</v>
      </c>
      <c r="C28656" s="2">
        <v>27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29104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29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29122</v>
      </c>
      <c r="C28675" s="2">
        <v>30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29123</v>
      </c>
      <c r="C28676" s="2">
        <v>30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29124</v>
      </c>
      <c r="C28677" s="2">
        <v>31</v>
      </c>
      <c r="D28677" s="2" t="s">
        <v>455</v>
      </c>
      <c r="E28677" s="2"/>
      <c r="F28677" s="2"/>
      <c r="G28677" s="2"/>
      <c r="H28677" s="2"/>
    </row>
    <row r="28678" spans="2:8">
      <c r="B28678" s="2" t="s">
        <v>29125</v>
      </c>
      <c r="C28678" s="2">
        <v>31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29126</v>
      </c>
      <c r="C28679" s="2">
        <v>31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29127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41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13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17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19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16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19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32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29159</v>
      </c>
      <c r="C28712" s="2">
        <v>35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29160</v>
      </c>
      <c r="C28713" s="2">
        <v>34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29161</v>
      </c>
      <c r="C28714" s="2">
        <v>32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29162</v>
      </c>
      <c r="C28715" s="2">
        <v>32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29163</v>
      </c>
      <c r="C28716" s="2">
        <v>34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29164</v>
      </c>
      <c r="C28717" s="2">
        <v>35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29165</v>
      </c>
      <c r="C28718" s="2">
        <v>35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29166</v>
      </c>
      <c r="C28719" s="2">
        <v>35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29167</v>
      </c>
      <c r="C28720" s="2">
        <v>14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14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14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14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14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14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13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13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12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32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32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29189</v>
      </c>
      <c r="C28742" s="2">
        <v>36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29190</v>
      </c>
      <c r="C28743" s="2">
        <v>34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29191</v>
      </c>
      <c r="C28744" s="2">
        <v>32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29192</v>
      </c>
      <c r="C28745" s="2">
        <v>31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455</v>
      </c>
      <c r="E28746" s="2"/>
      <c r="F28746" s="2"/>
      <c r="G28746" s="2"/>
      <c r="H28746" s="2"/>
    </row>
    <row r="28747" spans="2:8">
      <c r="B28747" s="2" t="s">
        <v>29194</v>
      </c>
      <c r="C28747" s="2">
        <v>25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29195</v>
      </c>
      <c r="C28748" s="2">
        <v>24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29196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19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27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29218</v>
      </c>
      <c r="C28771" s="2">
        <v>28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29219</v>
      </c>
      <c r="C28772" s="2">
        <v>29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29220</v>
      </c>
      <c r="C28773" s="2">
        <v>29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29221</v>
      </c>
      <c r="C28774" s="2">
        <v>29</v>
      </c>
      <c r="D28774" s="2" t="s">
        <v>455</v>
      </c>
      <c r="E28774" s="2"/>
      <c r="F28774" s="2"/>
      <c r="G28774" s="2"/>
      <c r="H28774" s="2"/>
    </row>
    <row r="28775" spans="2:8">
      <c r="B28775" s="2" t="s">
        <v>29222</v>
      </c>
      <c r="C28775" s="2">
        <v>25</v>
      </c>
      <c r="D28775" s="2" t="s">
        <v>455</v>
      </c>
      <c r="E28775" s="2"/>
      <c r="F28775" s="2"/>
      <c r="G28775" s="2"/>
      <c r="H28775" s="2"/>
    </row>
    <row r="28776" spans="2:8">
      <c r="B28776" s="2" t="s">
        <v>29223</v>
      </c>
      <c r="C28776" s="2">
        <v>23</v>
      </c>
      <c r="D28776" s="2" t="s">
        <v>455</v>
      </c>
      <c r="E28776" s="2"/>
      <c r="F28776" s="2"/>
      <c r="G28776" s="2"/>
      <c r="H28776" s="2"/>
    </row>
    <row r="28777" spans="2:8">
      <c r="B28777" s="2" t="s">
        <v>29224</v>
      </c>
      <c r="C28777" s="2">
        <v>21</v>
      </c>
      <c r="D28777" s="2" t="s">
        <v>455</v>
      </c>
      <c r="E28777" s="2"/>
      <c r="F28777" s="2"/>
      <c r="G28777" s="2"/>
      <c r="H28777" s="2"/>
    </row>
    <row r="28778" spans="2:8">
      <c r="B28778" s="2" t="s">
        <v>29225</v>
      </c>
      <c r="C28778" s="2">
        <v>14</v>
      </c>
      <c r="D28778" s="2" t="s">
        <v>455</v>
      </c>
      <c r="E28778" s="2"/>
      <c r="F28778" s="2"/>
      <c r="G28778" s="2"/>
      <c r="H28778" s="2"/>
    </row>
    <row r="28779" spans="2:8">
      <c r="B28779" s="2" t="s">
        <v>29226</v>
      </c>
      <c r="C28779" s="2">
        <v>15</v>
      </c>
      <c r="D28779" s="2" t="s">
        <v>455</v>
      </c>
      <c r="E28779" s="2"/>
      <c r="F28779" s="2"/>
      <c r="G28779" s="2"/>
      <c r="H28779" s="2"/>
    </row>
    <row r="28780" spans="2:8">
      <c r="B28780" s="2" t="s">
        <v>29227</v>
      </c>
      <c r="C28780" s="2">
        <v>8</v>
      </c>
      <c r="D28780" s="2" t="s">
        <v>455</v>
      </c>
      <c r="E28780" s="2"/>
      <c r="F28780" s="2"/>
      <c r="G28780" s="2"/>
      <c r="H28780" s="2"/>
    </row>
    <row r="28781" spans="2:8">
      <c r="B28781" s="2" t="s">
        <v>29228</v>
      </c>
      <c r="C28781" s="2">
        <v>14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29229</v>
      </c>
      <c r="C28782" s="2">
        <v>33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29230</v>
      </c>
      <c r="C28783" s="2">
        <v>32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29231</v>
      </c>
      <c r="C28784" s="2">
        <v>32</v>
      </c>
      <c r="D28784" s="2" t="s">
        <v>455</v>
      </c>
      <c r="E28784" s="2"/>
      <c r="F28784" s="2"/>
      <c r="G28784" s="2"/>
      <c r="H28784" s="2"/>
    </row>
    <row r="28785" spans="2:8">
      <c r="B28785" s="2" t="s">
        <v>29232</v>
      </c>
      <c r="C28785" s="2">
        <v>30</v>
      </c>
      <c r="D28785" s="2" t="s">
        <v>455</v>
      </c>
      <c r="E28785" s="2"/>
      <c r="F28785" s="2"/>
      <c r="G28785" s="2"/>
      <c r="H28785" s="2"/>
    </row>
    <row r="28786" spans="2:8">
      <c r="B28786" s="2" t="s">
        <v>29233</v>
      </c>
      <c r="C28786" s="2">
        <v>30</v>
      </c>
      <c r="D28786" s="2" t="s">
        <v>455</v>
      </c>
      <c r="E28786" s="2"/>
      <c r="F28786" s="2"/>
      <c r="G28786" s="2"/>
      <c r="H28786" s="2"/>
    </row>
    <row r="28787" spans="2:8">
      <c r="B28787" s="2" t="s">
        <v>29234</v>
      </c>
      <c r="C28787" s="2">
        <v>31</v>
      </c>
      <c r="D28787" s="2" t="s">
        <v>455</v>
      </c>
      <c r="E28787" s="2"/>
      <c r="F28787" s="2"/>
      <c r="G28787" s="2"/>
      <c r="H28787" s="2"/>
    </row>
    <row r="28788" spans="2:8">
      <c r="B28788" s="2" t="s">
        <v>29235</v>
      </c>
      <c r="C28788" s="2">
        <v>31</v>
      </c>
      <c r="D28788" s="2" t="s">
        <v>455</v>
      </c>
      <c r="E28788" s="2"/>
      <c r="F28788" s="2"/>
      <c r="G28788" s="2"/>
      <c r="H28788" s="2"/>
    </row>
    <row r="28789" spans="2:8">
      <c r="B28789" s="2" t="s">
        <v>29236</v>
      </c>
      <c r="C28789" s="2">
        <v>31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29237</v>
      </c>
      <c r="C28790" s="2">
        <v>28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29238</v>
      </c>
      <c r="C28791" s="2">
        <v>28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29239</v>
      </c>
      <c r="C28792" s="2">
        <v>29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29240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30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8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29247</v>
      </c>
      <c r="C28800" s="2">
        <v>29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19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19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32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21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29278</v>
      </c>
      <c r="C28831" s="2">
        <v>22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29279</v>
      </c>
      <c r="C28832" s="2">
        <v>24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29280</v>
      </c>
      <c r="C28833" s="2">
        <v>24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29281</v>
      </c>
      <c r="C28834" s="2">
        <v>24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29282</v>
      </c>
      <c r="C28835" s="2">
        <v>23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29283</v>
      </c>
      <c r="C28836" s="2">
        <v>21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29284</v>
      </c>
      <c r="C28837" s="2">
        <v>22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29285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17</v>
      </c>
      <c r="D28843" s="2" t="s">
        <v>455</v>
      </c>
      <c r="E28843" s="2"/>
      <c r="F28843" s="2"/>
      <c r="G28843" s="2"/>
      <c r="H28843" s="2"/>
    </row>
    <row r="28844" spans="2:8">
      <c r="B28844" s="2" t="s">
        <v>29291</v>
      </c>
      <c r="C28844" s="2">
        <v>20</v>
      </c>
      <c r="D28844" s="2" t="s">
        <v>455</v>
      </c>
      <c r="E28844" s="2"/>
      <c r="F28844" s="2"/>
      <c r="G28844" s="2"/>
      <c r="H28844" s="2"/>
    </row>
    <row r="28845" spans="2:8">
      <c r="B28845" s="2" t="s">
        <v>29292</v>
      </c>
      <c r="C28845" s="2">
        <v>24</v>
      </c>
      <c r="D28845" s="2" t="s">
        <v>455</v>
      </c>
      <c r="E28845" s="2"/>
      <c r="F28845" s="2"/>
      <c r="G28845" s="2"/>
      <c r="H28845" s="2"/>
    </row>
    <row r="28846" spans="2:8">
      <c r="B28846" s="2" t="s">
        <v>29293</v>
      </c>
      <c r="C28846" s="2">
        <v>25</v>
      </c>
      <c r="D28846" s="2" t="s">
        <v>455</v>
      </c>
      <c r="E28846" s="2"/>
      <c r="F28846" s="2"/>
      <c r="G28846" s="2"/>
      <c r="H28846" s="2"/>
    </row>
    <row r="28847" spans="2:8">
      <c r="B28847" s="2" t="s">
        <v>29294</v>
      </c>
      <c r="C28847" s="2">
        <v>25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29295</v>
      </c>
      <c r="C28848" s="2">
        <v>11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17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32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29308</v>
      </c>
      <c r="C28861" s="2">
        <v>35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29309</v>
      </c>
      <c r="C28862" s="2">
        <v>34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29310</v>
      </c>
      <c r="C28863" s="2">
        <v>33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29311</v>
      </c>
      <c r="C28864" s="2">
        <v>31</v>
      </c>
      <c r="D28864" s="2" t="s">
        <v>455</v>
      </c>
      <c r="E28864" s="2"/>
      <c r="F28864" s="2"/>
      <c r="G28864" s="2"/>
      <c r="H28864" s="2"/>
    </row>
    <row r="28865" spans="2:8">
      <c r="B28865" s="2" t="s">
        <v>29312</v>
      </c>
      <c r="C28865" s="2">
        <v>35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40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23</v>
      </c>
      <c r="D28870" s="2" t="s">
        <v>455</v>
      </c>
      <c r="E28870" s="2"/>
      <c r="F28870" s="2"/>
      <c r="G28870" s="2"/>
      <c r="H28870" s="2"/>
    </row>
    <row r="28871" spans="2:8">
      <c r="B28871" s="2" t="s">
        <v>29318</v>
      </c>
      <c r="C28871" s="2">
        <v>28</v>
      </c>
      <c r="D28871" s="2" t="s">
        <v>455</v>
      </c>
      <c r="E28871" s="2"/>
      <c r="F28871" s="2"/>
      <c r="G28871" s="2"/>
      <c r="H28871" s="2"/>
    </row>
    <row r="28872" spans="2:8">
      <c r="B28872" s="2" t="s">
        <v>29319</v>
      </c>
      <c r="C28872" s="2">
        <v>30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29320</v>
      </c>
      <c r="C28873" s="2">
        <v>24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31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29340</v>
      </c>
      <c r="C28893" s="2">
        <v>32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29341</v>
      </c>
      <c r="C28894" s="2">
        <v>33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29342</v>
      </c>
      <c r="C28895" s="2">
        <v>32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29343</v>
      </c>
      <c r="C28896" s="2">
        <v>31</v>
      </c>
      <c r="D28896" s="2" t="s">
        <v>455</v>
      </c>
      <c r="E28896" s="2"/>
      <c r="F28896" s="2"/>
      <c r="G28896" s="2"/>
      <c r="H28896" s="2"/>
    </row>
    <row r="28897" spans="2:8">
      <c r="B28897" s="2" t="s">
        <v>29344</v>
      </c>
      <c r="C28897" s="2">
        <v>15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37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29346</v>
      </c>
      <c r="C28899" s="2">
        <v>36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29347</v>
      </c>
      <c r="C28900" s="2">
        <v>37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29348</v>
      </c>
      <c r="C28901" s="2">
        <v>36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29349</v>
      </c>
      <c r="C28902" s="2">
        <v>36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29350</v>
      </c>
      <c r="C28903" s="2">
        <v>33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29351</v>
      </c>
      <c r="C28904" s="2">
        <v>42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29352</v>
      </c>
      <c r="C28905" s="2">
        <v>42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29353</v>
      </c>
      <c r="C28906" s="2">
        <v>40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29354</v>
      </c>
      <c r="C28907" s="2">
        <v>30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29355</v>
      </c>
      <c r="C28908" s="2">
        <v>32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29356</v>
      </c>
      <c r="C28909" s="2">
        <v>32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29357</v>
      </c>
      <c r="C28910" s="2">
        <v>32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29358</v>
      </c>
      <c r="C28911" s="2">
        <v>31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29359</v>
      </c>
      <c r="C28912" s="2">
        <v>30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29360</v>
      </c>
      <c r="C28913" s="2">
        <v>30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29361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19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18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19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19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13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16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19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33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29377</v>
      </c>
      <c r="C28930" s="2">
        <v>33</v>
      </c>
      <c r="D28930" s="2" t="s">
        <v>455</v>
      </c>
      <c r="E28930" s="2"/>
      <c r="F28930" s="2"/>
      <c r="G28930" s="2"/>
      <c r="H28930" s="2"/>
    </row>
    <row r="28931" spans="2:8">
      <c r="B28931" s="2" t="s">
        <v>29378</v>
      </c>
      <c r="C28931" s="2">
        <v>34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29379</v>
      </c>
      <c r="C28932" s="2">
        <v>32</v>
      </c>
      <c r="D28932" s="2" t="s">
        <v>455</v>
      </c>
      <c r="E28932" s="2"/>
      <c r="F28932" s="2"/>
      <c r="G28932" s="2"/>
      <c r="H28932" s="2"/>
    </row>
    <row r="28933" spans="2:8">
      <c r="B28933" s="2" t="s">
        <v>29380</v>
      </c>
      <c r="C28933" s="2">
        <v>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34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33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19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36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36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29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29413</v>
      </c>
      <c r="C28966" s="2">
        <v>31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29414</v>
      </c>
      <c r="C28967" s="2">
        <v>31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29415</v>
      </c>
      <c r="C28968" s="2">
        <v>29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29416</v>
      </c>
      <c r="C28969" s="2">
        <v>27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29417</v>
      </c>
      <c r="C28970" s="2">
        <v>22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29418</v>
      </c>
      <c r="C28971" s="2">
        <v>22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29419</v>
      </c>
      <c r="C28972" s="2">
        <v>24</v>
      </c>
      <c r="D28972" s="2" t="s">
        <v>455</v>
      </c>
      <c r="E28972" s="2"/>
      <c r="F28972" s="2"/>
      <c r="G28972" s="2"/>
      <c r="H28972" s="2"/>
    </row>
    <row r="28973" spans="2:8">
      <c r="B28973" s="2" t="s">
        <v>29420</v>
      </c>
      <c r="C28973" s="2">
        <v>24</v>
      </c>
      <c r="D28973" s="2" t="s">
        <v>455</v>
      </c>
      <c r="E28973" s="2"/>
      <c r="F28973" s="2"/>
      <c r="G28973" s="2"/>
      <c r="H28973" s="2"/>
    </row>
    <row r="28974" spans="2:8">
      <c r="B28974" s="2" t="s">
        <v>29421</v>
      </c>
      <c r="C28974" s="2">
        <v>24</v>
      </c>
      <c r="D28974" s="2" t="s">
        <v>455</v>
      </c>
      <c r="E28974" s="2"/>
      <c r="F28974" s="2"/>
      <c r="G28974" s="2"/>
      <c r="H28974" s="2"/>
    </row>
    <row r="28975" spans="2:8">
      <c r="B28975" s="2" t="s">
        <v>29422</v>
      </c>
      <c r="C28975" s="2">
        <v>24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29423</v>
      </c>
      <c r="C28976" s="2">
        <v>23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29424</v>
      </c>
      <c r="C28977" s="2">
        <v>29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29425</v>
      </c>
      <c r="C28978" s="2">
        <v>30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29426</v>
      </c>
      <c r="C28979" s="2">
        <v>27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29427</v>
      </c>
      <c r="C28980" s="2">
        <v>16</v>
      </c>
      <c r="D28980" s="2" t="s">
        <v>455</v>
      </c>
      <c r="E28980" s="2"/>
      <c r="F28980" s="2"/>
      <c r="G28980" s="2"/>
      <c r="H28980" s="2"/>
    </row>
    <row r="28981" spans="2:8">
      <c r="B28981" s="2" t="s">
        <v>29428</v>
      </c>
      <c r="C28981" s="2">
        <v>10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29429</v>
      </c>
      <c r="C28982" s="2">
        <v>10</v>
      </c>
      <c r="D28982" s="2" t="s">
        <v>455</v>
      </c>
      <c r="E28982" s="2"/>
      <c r="F28982" s="2"/>
      <c r="G28982" s="2"/>
      <c r="H28982" s="2"/>
    </row>
    <row r="28983" spans="2:8">
      <c r="B28983" s="2" t="s">
        <v>29430</v>
      </c>
      <c r="C28983" s="2">
        <v>24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32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15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16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16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16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16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17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16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16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16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27</v>
      </c>
      <c r="D29009" s="2" t="s">
        <v>455</v>
      </c>
      <c r="E29009" s="2"/>
      <c r="F29009" s="2"/>
      <c r="G29009" s="2"/>
      <c r="H29009" s="2"/>
    </row>
    <row r="29010" spans="2:8">
      <c r="B29010" s="2" t="s">
        <v>29457</v>
      </c>
      <c r="C29010" s="2">
        <v>28</v>
      </c>
      <c r="D29010" s="2" t="s">
        <v>455</v>
      </c>
      <c r="E29010" s="2"/>
      <c r="F29010" s="2"/>
      <c r="G29010" s="2"/>
      <c r="H29010" s="2"/>
    </row>
    <row r="29011" spans="2:8">
      <c r="B29011" s="2" t="s">
        <v>29458</v>
      </c>
      <c r="C29011" s="2">
        <v>27</v>
      </c>
      <c r="D29011" s="2" t="s">
        <v>455</v>
      </c>
      <c r="E29011" s="2"/>
      <c r="F29011" s="2"/>
      <c r="G29011" s="2"/>
      <c r="H29011" s="2"/>
    </row>
    <row r="29012" spans="2:8">
      <c r="B29012" s="2" t="s">
        <v>29459</v>
      </c>
      <c r="C29012" s="2">
        <v>26</v>
      </c>
      <c r="D29012" s="2" t="s">
        <v>455</v>
      </c>
      <c r="E29012" s="2"/>
      <c r="F29012" s="2"/>
      <c r="G29012" s="2"/>
      <c r="H29012" s="2"/>
    </row>
    <row r="29013" spans="2:8">
      <c r="B29013" s="2" t="s">
        <v>29460</v>
      </c>
      <c r="C29013" s="2">
        <v>26</v>
      </c>
      <c r="D29013" s="2" t="s">
        <v>455</v>
      </c>
      <c r="E29013" s="2"/>
      <c r="F29013" s="2"/>
      <c r="G29013" s="2"/>
      <c r="H29013" s="2"/>
    </row>
    <row r="29014" spans="2:8">
      <c r="B29014" s="2" t="s">
        <v>29461</v>
      </c>
      <c r="C29014" s="2">
        <v>27</v>
      </c>
      <c r="D29014" s="2" t="s">
        <v>455</v>
      </c>
      <c r="E29014" s="2"/>
      <c r="F29014" s="2"/>
      <c r="G29014" s="2"/>
      <c r="H29014" s="2"/>
    </row>
    <row r="29015" spans="2:8">
      <c r="B29015" s="2" t="s">
        <v>29462</v>
      </c>
      <c r="C29015" s="2">
        <v>26</v>
      </c>
      <c r="D29015" s="2" t="s">
        <v>455</v>
      </c>
      <c r="E29015" s="2"/>
      <c r="F29015" s="2"/>
      <c r="G29015" s="2"/>
      <c r="H29015" s="2"/>
    </row>
    <row r="29016" spans="2:8">
      <c r="B29016" s="2" t="s">
        <v>29463</v>
      </c>
      <c r="C29016" s="2">
        <v>34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51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51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49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45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28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29474</v>
      </c>
      <c r="C29027" s="2">
        <v>30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29475</v>
      </c>
      <c r="C29028" s="2">
        <v>31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29476</v>
      </c>
      <c r="C29029" s="2">
        <v>29</v>
      </c>
      <c r="D29029" s="2" t="s">
        <v>455</v>
      </c>
      <c r="E29029" s="2"/>
      <c r="F29029" s="2"/>
      <c r="G29029" s="2"/>
      <c r="H29029" s="2"/>
    </row>
    <row r="29030" spans="2:8">
      <c r="B29030" s="2" t="s">
        <v>29477</v>
      </c>
      <c r="C29030" s="2">
        <v>26</v>
      </c>
      <c r="D29030" s="2" t="s">
        <v>455</v>
      </c>
      <c r="E29030" s="2"/>
      <c r="F29030" s="2"/>
      <c r="G29030" s="2"/>
      <c r="H29030" s="2"/>
    </row>
    <row r="29031" spans="2:8">
      <c r="B29031" s="2" t="s">
        <v>29478</v>
      </c>
      <c r="C29031" s="2">
        <v>26</v>
      </c>
      <c r="D29031" s="2" t="s">
        <v>455</v>
      </c>
      <c r="E29031" s="2"/>
      <c r="F29031" s="2"/>
      <c r="G29031" s="2"/>
      <c r="H29031" s="2"/>
    </row>
    <row r="29032" spans="2:8">
      <c r="B29032" s="2" t="s">
        <v>29479</v>
      </c>
      <c r="C29032" s="2">
        <v>26</v>
      </c>
      <c r="D29032" s="2" t="s">
        <v>455</v>
      </c>
      <c r="E29032" s="2"/>
      <c r="F29032" s="2"/>
      <c r="G29032" s="2"/>
      <c r="H29032" s="2"/>
    </row>
    <row r="29033" spans="2:8">
      <c r="B29033" s="2" t="s">
        <v>29480</v>
      </c>
      <c r="C29033" s="2">
        <v>26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29481</v>
      </c>
      <c r="C29034" s="2">
        <v>24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29482</v>
      </c>
      <c r="C29035" s="2">
        <v>23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29483</v>
      </c>
      <c r="C29036" s="2">
        <v>23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29484</v>
      </c>
      <c r="C29037" s="2">
        <v>22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29485</v>
      </c>
      <c r="C29038" s="2">
        <v>21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29486</v>
      </c>
      <c r="C29039" s="2">
        <v>22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29487</v>
      </c>
      <c r="C29040" s="2">
        <v>31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29488</v>
      </c>
      <c r="C29041" s="2">
        <v>32</v>
      </c>
      <c r="D29041" s="2" t="s">
        <v>455</v>
      </c>
      <c r="E29041" s="2"/>
      <c r="F29041" s="2"/>
      <c r="G29041" s="2"/>
      <c r="H29041" s="2"/>
    </row>
    <row r="29042" spans="2:8">
      <c r="B29042" s="2" t="s">
        <v>29489</v>
      </c>
      <c r="C29042" s="2">
        <v>32</v>
      </c>
      <c r="D29042" s="2" t="s">
        <v>455</v>
      </c>
      <c r="E29042" s="2"/>
      <c r="F29042" s="2"/>
      <c r="G29042" s="2"/>
      <c r="H29042" s="2"/>
    </row>
    <row r="29043" spans="2:8">
      <c r="B29043" s="2" t="s">
        <v>29490</v>
      </c>
      <c r="C29043" s="2">
        <v>32</v>
      </c>
      <c r="D29043" s="2" t="s">
        <v>455</v>
      </c>
      <c r="E29043" s="2"/>
      <c r="F29043" s="2"/>
      <c r="G29043" s="2"/>
      <c r="H29043" s="2"/>
    </row>
    <row r="29044" spans="2:8">
      <c r="B29044" s="2" t="s">
        <v>29491</v>
      </c>
      <c r="C29044" s="2">
        <v>31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29492</v>
      </c>
      <c r="C29045" s="2">
        <v>30</v>
      </c>
      <c r="D29045" s="2" t="s">
        <v>455</v>
      </c>
      <c r="E29045" s="2"/>
      <c r="F29045" s="2"/>
      <c r="G29045" s="2"/>
      <c r="H29045" s="2"/>
    </row>
    <row r="29046" spans="2:8">
      <c r="B29046" s="2" t="s">
        <v>29493</v>
      </c>
      <c r="C29046" s="2">
        <v>37</v>
      </c>
      <c r="D29046" s="2" t="s">
        <v>455</v>
      </c>
      <c r="E29046" s="2"/>
      <c r="F29046" s="2"/>
      <c r="G29046" s="2"/>
      <c r="H29046" s="2"/>
    </row>
    <row r="29047" spans="2:8">
      <c r="B29047" s="2" t="s">
        <v>29494</v>
      </c>
      <c r="C29047" s="2">
        <v>40</v>
      </c>
      <c r="D29047" s="2" t="s">
        <v>455</v>
      </c>
      <c r="E29047" s="2"/>
      <c r="F29047" s="2"/>
      <c r="G29047" s="2"/>
      <c r="H29047" s="2"/>
    </row>
    <row r="29048" spans="2:8">
      <c r="B29048" s="2" t="s">
        <v>29495</v>
      </c>
      <c r="C29048" s="2">
        <v>42</v>
      </c>
      <c r="D29048" s="2" t="s">
        <v>455</v>
      </c>
      <c r="E29048" s="2"/>
      <c r="F29048" s="2"/>
      <c r="G29048" s="2"/>
      <c r="H29048" s="2"/>
    </row>
    <row r="29049" spans="2:8">
      <c r="B29049" s="2" t="s">
        <v>29496</v>
      </c>
      <c r="C29049" s="2">
        <v>44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29497</v>
      </c>
      <c r="C29050" s="2">
        <v>26</v>
      </c>
      <c r="D29050" s="2" t="s">
        <v>455</v>
      </c>
      <c r="E29050" s="2"/>
      <c r="F29050" s="2"/>
      <c r="G29050" s="2"/>
      <c r="H29050" s="2"/>
    </row>
    <row r="29051" spans="2:8">
      <c r="B29051" s="2" t="s">
        <v>29498</v>
      </c>
      <c r="C29051" s="2">
        <v>27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29499</v>
      </c>
      <c r="C29052" s="2">
        <v>27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29500</v>
      </c>
      <c r="C29053" s="2">
        <v>27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29501</v>
      </c>
      <c r="C29054" s="2">
        <v>27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29502</v>
      </c>
      <c r="C29055" s="2">
        <v>25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29503</v>
      </c>
      <c r="C29056" s="2">
        <v>25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29504</v>
      </c>
      <c r="C29057" s="2">
        <v>33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29505</v>
      </c>
      <c r="C29058" s="2">
        <v>34</v>
      </c>
      <c r="D29058" s="2" t="s">
        <v>455</v>
      </c>
      <c r="E29058" s="2"/>
      <c r="F29058" s="2"/>
      <c r="G29058" s="2"/>
      <c r="H29058" s="2"/>
    </row>
    <row r="29059" spans="2:8">
      <c r="B29059" s="2" t="s">
        <v>29506</v>
      </c>
      <c r="C29059" s="2">
        <v>35</v>
      </c>
      <c r="D29059" s="2" t="s">
        <v>455</v>
      </c>
      <c r="E29059" s="2"/>
      <c r="F29059" s="2"/>
      <c r="G29059" s="2"/>
      <c r="H29059" s="2"/>
    </row>
    <row r="29060" spans="2:8">
      <c r="B29060" s="2" t="s">
        <v>29507</v>
      </c>
      <c r="C29060" s="2">
        <v>35</v>
      </c>
      <c r="D29060" s="2" t="s">
        <v>455</v>
      </c>
      <c r="E29060" s="2"/>
      <c r="F29060" s="2"/>
      <c r="G29060" s="2"/>
      <c r="H29060" s="2"/>
    </row>
    <row r="29061" spans="2:8">
      <c r="B29061" s="2" t="s">
        <v>29508</v>
      </c>
      <c r="C29061" s="2">
        <v>32</v>
      </c>
      <c r="D29061" s="2" t="s">
        <v>455</v>
      </c>
      <c r="E29061" s="2"/>
      <c r="F29061" s="2"/>
      <c r="G29061" s="2"/>
      <c r="H29061" s="2"/>
    </row>
    <row r="29062" spans="2:8">
      <c r="B29062" s="2" t="s">
        <v>29509</v>
      </c>
      <c r="C29062" s="2">
        <v>31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29510</v>
      </c>
      <c r="C29063" s="2">
        <v>19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29511</v>
      </c>
      <c r="C29064" s="2">
        <v>20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29512</v>
      </c>
      <c r="C29065" s="2">
        <v>20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29513</v>
      </c>
      <c r="C29066" s="2">
        <v>19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29514</v>
      </c>
      <c r="C29067" s="2">
        <v>19</v>
      </c>
      <c r="D29067" s="2" t="s">
        <v>455</v>
      </c>
      <c r="E29067" s="2"/>
      <c r="F29067" s="2"/>
      <c r="G29067" s="2"/>
      <c r="H29067" s="2"/>
    </row>
    <row r="29068" spans="2:8">
      <c r="B29068" s="2" t="s">
        <v>29515</v>
      </c>
      <c r="C29068" s="2">
        <v>18</v>
      </c>
      <c r="D29068" s="2" t="s">
        <v>455</v>
      </c>
      <c r="E29068" s="2"/>
      <c r="F29068" s="2"/>
      <c r="G29068" s="2"/>
      <c r="H29068" s="2"/>
    </row>
    <row r="29069" spans="2:8">
      <c r="B29069" s="2" t="s">
        <v>29516</v>
      </c>
      <c r="C29069" s="2">
        <v>35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28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29542</v>
      </c>
      <c r="C29095" s="2">
        <v>28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29543</v>
      </c>
      <c r="C29096" s="2">
        <v>28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29544</v>
      </c>
      <c r="C29097" s="2">
        <v>28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29545</v>
      </c>
      <c r="C29098" s="2">
        <v>27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29546</v>
      </c>
      <c r="C29099" s="2">
        <v>25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29547</v>
      </c>
      <c r="C29100" s="2">
        <v>20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29548</v>
      </c>
      <c r="C29101" s="2">
        <v>21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29549</v>
      </c>
      <c r="C29102" s="2">
        <v>21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29550</v>
      </c>
      <c r="C29103" s="2">
        <v>20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29551</v>
      </c>
      <c r="C29104" s="2">
        <v>22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29552</v>
      </c>
      <c r="C29105" s="2">
        <v>32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33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24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29562</v>
      </c>
      <c r="C29115" s="2">
        <v>26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29563</v>
      </c>
      <c r="C29116" s="2">
        <v>25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29564</v>
      </c>
      <c r="C29117" s="2">
        <v>24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29565</v>
      </c>
      <c r="C29118" s="2">
        <v>23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29566</v>
      </c>
      <c r="C29119" s="2">
        <v>22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29567</v>
      </c>
      <c r="C29120" s="2">
        <v>23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29568</v>
      </c>
      <c r="C29121" s="2">
        <v>27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29569</v>
      </c>
      <c r="C29122" s="2">
        <v>29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29570</v>
      </c>
      <c r="C29123" s="2">
        <v>30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29571</v>
      </c>
      <c r="C29124" s="2">
        <v>29</v>
      </c>
      <c r="D29124" s="2" t="s">
        <v>455</v>
      </c>
      <c r="E29124" s="2"/>
      <c r="F29124" s="2"/>
      <c r="G29124" s="2"/>
      <c r="H29124" s="2"/>
    </row>
    <row r="29125" spans="2:8">
      <c r="B29125" s="2" t="s">
        <v>29572</v>
      </c>
      <c r="C29125" s="2">
        <v>28</v>
      </c>
      <c r="D29125" s="2" t="s">
        <v>455</v>
      </c>
      <c r="E29125" s="2"/>
      <c r="F29125" s="2"/>
      <c r="G29125" s="2"/>
      <c r="H29125" s="2"/>
    </row>
    <row r="29126" spans="2:8">
      <c r="B29126" s="2" t="s">
        <v>29573</v>
      </c>
      <c r="C29126" s="2">
        <v>29</v>
      </c>
      <c r="D29126" s="2" t="s">
        <v>455</v>
      </c>
      <c r="E29126" s="2"/>
      <c r="F29126" s="2"/>
      <c r="G29126" s="2"/>
      <c r="H29126" s="2"/>
    </row>
    <row r="29127" spans="2:8">
      <c r="B29127" s="2" t="s">
        <v>29574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23</v>
      </c>
      <c r="D29139" s="2" t="s">
        <v>455</v>
      </c>
      <c r="E29139" s="2"/>
      <c r="F29139" s="2"/>
      <c r="G29139" s="2"/>
      <c r="H29139" s="2"/>
    </row>
    <row r="29140" spans="2:8">
      <c r="B29140" s="2" t="s">
        <v>29587</v>
      </c>
      <c r="C29140" s="2">
        <v>24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29588</v>
      </c>
      <c r="C29141" s="2">
        <v>22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29589</v>
      </c>
      <c r="C29142" s="2">
        <v>20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29590</v>
      </c>
      <c r="C29143" s="2">
        <v>18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29591</v>
      </c>
      <c r="C29144" s="2">
        <v>16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29592</v>
      </c>
      <c r="C29145" s="2">
        <v>31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29593</v>
      </c>
      <c r="C29146" s="2">
        <v>32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29594</v>
      </c>
      <c r="C29147" s="2">
        <v>33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29595</v>
      </c>
      <c r="C29148" s="2">
        <v>33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29596</v>
      </c>
      <c r="C29149" s="2">
        <v>32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29597</v>
      </c>
      <c r="C29150" s="2">
        <v>31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29598</v>
      </c>
      <c r="C29151" s="2">
        <v>32</v>
      </c>
      <c r="D29151" s="2" t="s">
        <v>455</v>
      </c>
      <c r="E29151" s="2"/>
      <c r="F29151" s="2"/>
      <c r="G29151" s="2"/>
      <c r="H29151" s="2"/>
    </row>
    <row r="29152" spans="2:8">
      <c r="B29152" s="2" t="s">
        <v>29599</v>
      </c>
      <c r="C29152" s="2">
        <v>33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29600</v>
      </c>
      <c r="C29153" s="2">
        <v>32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29601</v>
      </c>
      <c r="C29154" s="2">
        <v>32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29602</v>
      </c>
      <c r="C29155" s="2">
        <v>30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29603</v>
      </c>
      <c r="C29156" s="2">
        <v>31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29604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18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17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18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17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17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17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26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29621</v>
      </c>
      <c r="C29174" s="2">
        <v>26</v>
      </c>
      <c r="D29174" s="2" t="s">
        <v>455</v>
      </c>
      <c r="E29174" s="2"/>
      <c r="F29174" s="2"/>
      <c r="G29174" s="2"/>
      <c r="H29174" s="2"/>
    </row>
    <row r="29175" spans="2:8">
      <c r="B29175" s="2" t="s">
        <v>29622</v>
      </c>
      <c r="C29175" s="2">
        <v>26</v>
      </c>
      <c r="D29175" s="2" t="s">
        <v>455</v>
      </c>
      <c r="E29175" s="2"/>
      <c r="F29175" s="2"/>
      <c r="G29175" s="2"/>
      <c r="H29175" s="2"/>
    </row>
    <row r="29176" spans="2:8">
      <c r="B29176" s="2" t="s">
        <v>29623</v>
      </c>
      <c r="C29176" s="2">
        <v>26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29624</v>
      </c>
      <c r="C29177" s="2">
        <v>25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29625</v>
      </c>
      <c r="C29178" s="2">
        <v>24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29626</v>
      </c>
      <c r="C29179" s="2">
        <v>20</v>
      </c>
      <c r="D29179" s="2" t="s">
        <v>455</v>
      </c>
      <c r="E29179" s="2"/>
      <c r="F29179" s="2"/>
      <c r="G29179" s="2"/>
      <c r="H29179" s="2"/>
    </row>
    <row r="29180" spans="2:8">
      <c r="B29180" s="2" t="s">
        <v>29627</v>
      </c>
      <c r="C29180" s="2">
        <v>15</v>
      </c>
      <c r="D29180" s="2" t="s">
        <v>455</v>
      </c>
      <c r="E29180" s="2"/>
      <c r="F29180" s="2"/>
      <c r="G29180" s="2"/>
      <c r="H29180" s="2"/>
    </row>
    <row r="29181" spans="2:8">
      <c r="B29181" s="2" t="s">
        <v>29628</v>
      </c>
      <c r="C29181" s="2">
        <v>8</v>
      </c>
      <c r="D29181" s="2" t="s">
        <v>455</v>
      </c>
      <c r="E29181" s="2"/>
      <c r="F29181" s="2"/>
      <c r="G29181" s="2"/>
      <c r="H29181" s="2"/>
    </row>
    <row r="29182" spans="2:8">
      <c r="B29182" s="2" t="s">
        <v>29629</v>
      </c>
      <c r="C29182" s="2">
        <v>13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13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14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14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14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13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13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13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29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29638</v>
      </c>
      <c r="C29191" s="2">
        <v>30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29639</v>
      </c>
      <c r="C29192" s="2">
        <v>30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29640</v>
      </c>
      <c r="C29193" s="2">
        <v>30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29641</v>
      </c>
      <c r="C29194" s="2">
        <v>30</v>
      </c>
      <c r="D29194" s="2" t="s">
        <v>455</v>
      </c>
      <c r="E29194" s="2"/>
      <c r="F29194" s="2"/>
      <c r="G29194" s="2"/>
      <c r="H29194" s="2"/>
    </row>
    <row r="29195" spans="2:8">
      <c r="B29195" s="2" t="s">
        <v>29642</v>
      </c>
      <c r="C29195" s="2">
        <v>11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29643</v>
      </c>
      <c r="C29196" s="2">
        <v>16</v>
      </c>
      <c r="D29196" s="2" t="s">
        <v>455</v>
      </c>
      <c r="E29196" s="2"/>
      <c r="F29196" s="2"/>
      <c r="G29196" s="2"/>
      <c r="H29196" s="2"/>
    </row>
    <row r="29197" spans="2:8">
      <c r="B29197" s="2" t="s">
        <v>29644</v>
      </c>
      <c r="C29197" s="2">
        <v>21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29645</v>
      </c>
      <c r="C29198" s="2">
        <v>25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29646</v>
      </c>
      <c r="C29199" s="2">
        <v>30</v>
      </c>
      <c r="D29199" s="2" t="s">
        <v>455</v>
      </c>
      <c r="E29199" s="2"/>
      <c r="F29199" s="2"/>
      <c r="G29199" s="2"/>
      <c r="H29199" s="2"/>
    </row>
    <row r="29200" spans="2:8">
      <c r="B29200" s="2" t="s">
        <v>29647</v>
      </c>
      <c r="C29200" s="2">
        <v>31</v>
      </c>
      <c r="D29200" s="2" t="s">
        <v>455</v>
      </c>
      <c r="E29200" s="2"/>
      <c r="F29200" s="2"/>
      <c r="G29200" s="2"/>
      <c r="H29200" s="2"/>
    </row>
    <row r="29201" spans="2:8">
      <c r="B29201" s="2" t="s">
        <v>29648</v>
      </c>
      <c r="C29201" s="2">
        <v>32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29649</v>
      </c>
      <c r="C29202" s="2">
        <v>32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29650</v>
      </c>
      <c r="C29203" s="2">
        <v>32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29651</v>
      </c>
      <c r="C29204" s="2">
        <v>31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29652</v>
      </c>
      <c r="C29205" s="2">
        <v>31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29653</v>
      </c>
      <c r="C29206" s="2">
        <v>23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29654</v>
      </c>
      <c r="C29207" s="2">
        <v>24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29655</v>
      </c>
      <c r="C29208" s="2">
        <v>24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29656</v>
      </c>
      <c r="C29209" s="2">
        <v>25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29657</v>
      </c>
      <c r="C29210" s="2">
        <v>25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29658</v>
      </c>
      <c r="C29211" s="2">
        <v>25</v>
      </c>
      <c r="D29211" s="2" t="s">
        <v>455</v>
      </c>
      <c r="E29211" s="2"/>
      <c r="F29211" s="2"/>
      <c r="G29211" s="2"/>
      <c r="H29211" s="2"/>
    </row>
    <row r="29212" spans="2:8">
      <c r="B29212" s="2" t="s">
        <v>29659</v>
      </c>
      <c r="C29212" s="2">
        <v>25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29660</v>
      </c>
      <c r="C29213" s="2">
        <v>24</v>
      </c>
      <c r="D29213" s="2" t="s">
        <v>455</v>
      </c>
      <c r="E29213" s="2"/>
      <c r="F29213" s="2"/>
      <c r="G29213" s="2"/>
      <c r="H29213" s="2"/>
    </row>
    <row r="29214" spans="2:8">
      <c r="B29214" s="2" t="s">
        <v>29661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16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16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19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23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29670</v>
      </c>
      <c r="C29223" s="2">
        <v>24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29671</v>
      </c>
      <c r="C29224" s="2">
        <v>22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29672</v>
      </c>
      <c r="C29225" s="2">
        <v>20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29673</v>
      </c>
      <c r="C29226" s="2">
        <v>20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29674</v>
      </c>
      <c r="C29227" s="2">
        <v>23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29675</v>
      </c>
      <c r="C29228" s="2">
        <v>16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18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39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29682</v>
      </c>
      <c r="C29235" s="2">
        <v>40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29683</v>
      </c>
      <c r="C29236" s="2">
        <v>40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29684</v>
      </c>
      <c r="C29237" s="2">
        <v>37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29685</v>
      </c>
      <c r="C29238" s="2">
        <v>10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10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10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10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10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10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10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34</v>
      </c>
      <c r="D29246" s="2" t="s">
        <v>455</v>
      </c>
      <c r="E29246" s="2"/>
      <c r="F29246" s="2"/>
      <c r="G29246" s="2"/>
      <c r="H29246" s="2"/>
    </row>
    <row r="29247" spans="2:8">
      <c r="B29247" s="2" t="s">
        <v>29694</v>
      </c>
      <c r="C29247" s="2">
        <v>36</v>
      </c>
      <c r="D29247" s="2" t="s">
        <v>455</v>
      </c>
      <c r="E29247" s="2"/>
      <c r="F29247" s="2"/>
      <c r="G29247" s="2"/>
      <c r="H29247" s="2"/>
    </row>
    <row r="29248" spans="2:8">
      <c r="B29248" s="2" t="s">
        <v>29695</v>
      </c>
      <c r="C29248" s="2">
        <v>36</v>
      </c>
      <c r="D29248" s="2" t="s">
        <v>455</v>
      </c>
      <c r="E29248" s="2"/>
      <c r="F29248" s="2"/>
      <c r="G29248" s="2"/>
      <c r="H29248" s="2"/>
    </row>
    <row r="29249" spans="2:8">
      <c r="B29249" s="2" t="s">
        <v>29696</v>
      </c>
      <c r="C29249" s="2">
        <v>34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29697</v>
      </c>
      <c r="C29250" s="2">
        <v>31</v>
      </c>
      <c r="D29250" s="2" t="s">
        <v>455</v>
      </c>
      <c r="E29250" s="2"/>
      <c r="F29250" s="2"/>
      <c r="G29250" s="2"/>
      <c r="H29250" s="2"/>
    </row>
    <row r="29251" spans="2:8">
      <c r="B29251" s="2" t="s">
        <v>29698</v>
      </c>
      <c r="C29251" s="2">
        <v>29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29699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36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32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29717</v>
      </c>
      <c r="C29270" s="2">
        <v>32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29718</v>
      </c>
      <c r="C29271" s="2">
        <v>33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29719</v>
      </c>
      <c r="C29272" s="2">
        <v>32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29720</v>
      </c>
      <c r="C29273" s="2">
        <v>30</v>
      </c>
      <c r="D29273" s="2" t="s">
        <v>455</v>
      </c>
      <c r="E29273" s="2"/>
      <c r="F29273" s="2"/>
      <c r="G29273" s="2"/>
      <c r="H29273" s="2"/>
    </row>
    <row r="29274" spans="2:8">
      <c r="B29274" s="2" t="s">
        <v>29721</v>
      </c>
      <c r="C29274" s="2">
        <v>11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29722</v>
      </c>
      <c r="C29275" s="2">
        <v>41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29723</v>
      </c>
      <c r="C29276" s="2">
        <v>39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29724</v>
      </c>
      <c r="C29277" s="2">
        <v>38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29725</v>
      </c>
      <c r="C29278" s="2">
        <v>35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29726</v>
      </c>
      <c r="C29279" s="2">
        <v>33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29727</v>
      </c>
      <c r="C29280" s="2">
        <v>33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29728</v>
      </c>
      <c r="C29281" s="2">
        <v>35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29729</v>
      </c>
      <c r="C29282" s="2">
        <v>35</v>
      </c>
      <c r="D29282" s="2" t="s">
        <v>455</v>
      </c>
      <c r="E29282" s="2"/>
      <c r="F29282" s="2"/>
      <c r="G29282" s="2"/>
      <c r="H29282" s="2"/>
    </row>
    <row r="29283" spans="2:8">
      <c r="B29283" s="2" t="s">
        <v>29730</v>
      </c>
      <c r="C29283" s="2">
        <v>35</v>
      </c>
      <c r="D29283" s="2" t="s">
        <v>455</v>
      </c>
      <c r="E29283" s="2"/>
      <c r="F29283" s="2"/>
      <c r="G29283" s="2"/>
      <c r="H29283" s="2"/>
    </row>
    <row r="29284" spans="2:8">
      <c r="B29284" s="2" t="s">
        <v>29731</v>
      </c>
      <c r="C29284" s="2">
        <v>28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29732</v>
      </c>
      <c r="C29285" s="2">
        <v>30</v>
      </c>
      <c r="D29285" s="2" t="s">
        <v>455</v>
      </c>
      <c r="E29285" s="2"/>
      <c r="F29285" s="2"/>
      <c r="G29285" s="2"/>
      <c r="H29285" s="2"/>
    </row>
    <row r="29286" spans="2:8">
      <c r="B29286" s="2" t="s">
        <v>29733</v>
      </c>
      <c r="C29286" s="2">
        <v>31</v>
      </c>
      <c r="D29286" s="2" t="s">
        <v>455</v>
      </c>
      <c r="E29286" s="2"/>
      <c r="F29286" s="2"/>
      <c r="G29286" s="2"/>
      <c r="H29286" s="2"/>
    </row>
    <row r="29287" spans="2:8">
      <c r="B29287" s="2" t="s">
        <v>29734</v>
      </c>
      <c r="C29287" s="2">
        <v>30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29735</v>
      </c>
      <c r="C29288" s="2">
        <v>30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29736</v>
      </c>
      <c r="C29289" s="2">
        <v>28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29737</v>
      </c>
      <c r="C29290" s="2">
        <v>28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29738</v>
      </c>
      <c r="C29291" s="2">
        <v>12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8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29749</v>
      </c>
      <c r="C29302" s="2">
        <v>12</v>
      </c>
      <c r="D29302" s="2" t="s">
        <v>455</v>
      </c>
      <c r="E29302" s="2"/>
      <c r="F29302" s="2"/>
      <c r="G29302" s="2"/>
      <c r="H29302" s="2"/>
    </row>
    <row r="29303" spans="2:8">
      <c r="B29303" s="2" t="s">
        <v>29750</v>
      </c>
      <c r="C29303" s="2">
        <v>16</v>
      </c>
      <c r="D29303" s="2" t="s">
        <v>455</v>
      </c>
      <c r="E29303" s="2"/>
      <c r="F29303" s="2"/>
      <c r="G29303" s="2"/>
      <c r="H29303" s="2"/>
    </row>
    <row r="29304" spans="2:8">
      <c r="B29304" s="2" t="s">
        <v>29751</v>
      </c>
      <c r="C29304" s="2">
        <v>17</v>
      </c>
      <c r="D29304" s="2" t="s">
        <v>455</v>
      </c>
      <c r="E29304" s="2"/>
      <c r="F29304" s="2"/>
      <c r="G29304" s="2"/>
      <c r="H29304" s="2"/>
    </row>
    <row r="29305" spans="2:8">
      <c r="B29305" s="2" t="s">
        <v>29752</v>
      </c>
      <c r="C29305" s="2">
        <v>19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29753</v>
      </c>
      <c r="C29306" s="2">
        <v>23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29754</v>
      </c>
      <c r="C29307" s="2">
        <v>25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29756</v>
      </c>
      <c r="C29309" s="2">
        <v>25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29757</v>
      </c>
      <c r="C29310" s="2">
        <v>25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29758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32</v>
      </c>
      <c r="D29316" s="2" t="s">
        <v>455</v>
      </c>
      <c r="E29316" s="2"/>
      <c r="F29316" s="2"/>
      <c r="G29316" s="2"/>
      <c r="H29316" s="2"/>
    </row>
    <row r="29317" spans="2:8">
      <c r="B29317" s="2" t="s">
        <v>29764</v>
      </c>
      <c r="C29317" s="2">
        <v>33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29765</v>
      </c>
      <c r="C29318" s="2">
        <v>33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29766</v>
      </c>
      <c r="C29319" s="2">
        <v>30</v>
      </c>
      <c r="D29319" s="2" t="s">
        <v>455</v>
      </c>
      <c r="E29319" s="2"/>
      <c r="F29319" s="2"/>
      <c r="G29319" s="2"/>
      <c r="H29319" s="2"/>
    </row>
    <row r="29320" spans="2:8">
      <c r="B29320" s="2" t="s">
        <v>29767</v>
      </c>
      <c r="C29320" s="2">
        <v>30</v>
      </c>
      <c r="D29320" s="2" t="s">
        <v>455</v>
      </c>
      <c r="E29320" s="2"/>
      <c r="F29320" s="2"/>
      <c r="G29320" s="2"/>
      <c r="H29320" s="2"/>
    </row>
    <row r="29321" spans="2:8">
      <c r="B29321" s="2" t="s">
        <v>29768</v>
      </c>
      <c r="C29321" s="2">
        <v>30</v>
      </c>
      <c r="D29321" s="2" t="s">
        <v>455</v>
      </c>
      <c r="E29321" s="2"/>
      <c r="F29321" s="2"/>
      <c r="G29321" s="2"/>
      <c r="H29321" s="2"/>
    </row>
    <row r="29322" spans="2:8">
      <c r="B29322" s="2" t="s">
        <v>29769</v>
      </c>
      <c r="C29322" s="2">
        <v>22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29770</v>
      </c>
      <c r="C29323" s="2">
        <v>26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29771</v>
      </c>
      <c r="C29324" s="2">
        <v>27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29772</v>
      </c>
      <c r="C29325" s="2">
        <v>26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29773</v>
      </c>
      <c r="C29326" s="2">
        <v>26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29774</v>
      </c>
      <c r="C29327" s="2">
        <v>27</v>
      </c>
      <c r="D29327" s="2" t="s">
        <v>455</v>
      </c>
      <c r="E29327" s="2"/>
      <c r="F29327" s="2"/>
      <c r="G29327" s="2"/>
      <c r="H29327" s="2"/>
    </row>
    <row r="29328" spans="2:8">
      <c r="B29328" s="2" t="s">
        <v>29775</v>
      </c>
      <c r="C29328" s="2">
        <v>44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29776</v>
      </c>
      <c r="C29329" s="2">
        <v>47</v>
      </c>
      <c r="D29329" s="2" t="s">
        <v>455</v>
      </c>
      <c r="E29329" s="2"/>
      <c r="F29329" s="2"/>
      <c r="G29329" s="2"/>
      <c r="H29329" s="2"/>
    </row>
    <row r="29330" spans="2:8">
      <c r="B29330" s="2" t="s">
        <v>29777</v>
      </c>
      <c r="C29330" s="2">
        <v>47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29778</v>
      </c>
      <c r="C29331" s="2">
        <v>46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29779</v>
      </c>
      <c r="C29332" s="2">
        <v>33</v>
      </c>
      <c r="D29332" s="2" t="s">
        <v>455</v>
      </c>
      <c r="E29332" s="2"/>
      <c r="F29332" s="2"/>
      <c r="G29332" s="2"/>
      <c r="H29332" s="2"/>
    </row>
    <row r="29333" spans="2:8">
      <c r="B29333" s="2" t="s">
        <v>29780</v>
      </c>
      <c r="C29333" s="2">
        <v>33</v>
      </c>
      <c r="D29333" s="2" t="s">
        <v>455</v>
      </c>
      <c r="E29333" s="2"/>
      <c r="F29333" s="2"/>
      <c r="G29333" s="2"/>
      <c r="H29333" s="2"/>
    </row>
    <row r="29334" spans="2:8">
      <c r="B29334" s="2" t="s">
        <v>29781</v>
      </c>
      <c r="C29334" s="2">
        <v>33</v>
      </c>
      <c r="D29334" s="2" t="s">
        <v>455</v>
      </c>
      <c r="E29334" s="2"/>
      <c r="F29334" s="2"/>
      <c r="G29334" s="2"/>
      <c r="H29334" s="2"/>
    </row>
    <row r="29335" spans="2:8">
      <c r="B29335" s="2" t="s">
        <v>29782</v>
      </c>
      <c r="C29335" s="2">
        <v>33</v>
      </c>
      <c r="D29335" s="2" t="s">
        <v>455</v>
      </c>
      <c r="E29335" s="2"/>
      <c r="F29335" s="2"/>
      <c r="G29335" s="2"/>
      <c r="H29335" s="2"/>
    </row>
    <row r="29336" spans="2:8">
      <c r="B29336" s="2" t="s">
        <v>29783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30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29791</v>
      </c>
      <c r="C29344" s="2">
        <v>33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29792</v>
      </c>
      <c r="C29345" s="2">
        <v>33</v>
      </c>
      <c r="D29345" s="2" t="s">
        <v>455</v>
      </c>
      <c r="E29345" s="2"/>
      <c r="F29345" s="2"/>
      <c r="G29345" s="2"/>
      <c r="H29345" s="2"/>
    </row>
    <row r="29346" spans="2:8">
      <c r="B29346" s="2" t="s">
        <v>29793</v>
      </c>
      <c r="C29346" s="2">
        <v>32</v>
      </c>
      <c r="D29346" s="2" t="s">
        <v>455</v>
      </c>
      <c r="E29346" s="2"/>
      <c r="F29346" s="2"/>
      <c r="G29346" s="2"/>
      <c r="H29346" s="2"/>
    </row>
    <row r="29347" spans="2:8">
      <c r="B29347" s="2" t="s">
        <v>29794</v>
      </c>
      <c r="C29347" s="2">
        <v>30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29795</v>
      </c>
      <c r="C29348" s="2">
        <v>30</v>
      </c>
      <c r="D29348" s="2" t="s">
        <v>455</v>
      </c>
      <c r="E29348" s="2"/>
      <c r="F29348" s="2"/>
      <c r="G29348" s="2"/>
      <c r="H29348" s="2"/>
    </row>
    <row r="29349" spans="2:8">
      <c r="B29349" s="2" t="s">
        <v>29796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33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29806</v>
      </c>
      <c r="C29359" s="2">
        <v>33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29807</v>
      </c>
      <c r="C29360" s="2">
        <v>29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29808</v>
      </c>
      <c r="C29361" s="2">
        <v>17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29809</v>
      </c>
      <c r="C29362" s="2">
        <v>13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29810</v>
      </c>
      <c r="C29363" s="2">
        <v>17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29811</v>
      </c>
      <c r="C29364" s="2">
        <v>23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29812</v>
      </c>
      <c r="C29365" s="2">
        <v>24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28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29824</v>
      </c>
      <c r="C29377" s="2">
        <v>27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29825</v>
      </c>
      <c r="C29378" s="2">
        <v>27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29826</v>
      </c>
      <c r="C29379" s="2">
        <v>27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29827</v>
      </c>
      <c r="C29380" s="2">
        <v>28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29828</v>
      </c>
      <c r="C29381" s="2">
        <v>28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29829</v>
      </c>
      <c r="C29382" s="2">
        <v>27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29830</v>
      </c>
      <c r="C29383" s="2">
        <v>34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29831</v>
      </c>
      <c r="C29384" s="2">
        <v>35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29832</v>
      </c>
      <c r="C29385" s="2">
        <v>34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29833</v>
      </c>
      <c r="C29386" s="2">
        <v>34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29834</v>
      </c>
      <c r="C29387" s="2">
        <v>32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29835</v>
      </c>
      <c r="C29388" s="2">
        <v>33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29836</v>
      </c>
      <c r="C29389" s="2">
        <v>21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30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34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12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9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29862</v>
      </c>
      <c r="C29415" s="2">
        <v>10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13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14</v>
      </c>
      <c r="D29417" s="2" t="s">
        <v>455</v>
      </c>
      <c r="E29417" s="2"/>
      <c r="F29417" s="2"/>
      <c r="G29417" s="2"/>
      <c r="H29417" s="2"/>
    </row>
    <row r="29418" spans="2:8">
      <c r="B29418" s="2" t="s">
        <v>29865</v>
      </c>
      <c r="C29418" s="2">
        <v>15</v>
      </c>
      <c r="D29418" s="2" t="s">
        <v>455</v>
      </c>
      <c r="E29418" s="2"/>
      <c r="F29418" s="2"/>
      <c r="G29418" s="2"/>
      <c r="H29418" s="2"/>
    </row>
    <row r="29419" spans="2:8">
      <c r="B29419" s="2" t="s">
        <v>29866</v>
      </c>
      <c r="C29419" s="2">
        <v>15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29867</v>
      </c>
      <c r="C29420" s="2">
        <v>11</v>
      </c>
      <c r="D29420" s="2" t="s">
        <v>455</v>
      </c>
      <c r="E29420" s="2"/>
      <c r="F29420" s="2"/>
      <c r="G29420" s="2"/>
      <c r="H29420" s="2"/>
    </row>
    <row r="29421" spans="2:8">
      <c r="B29421" s="2" t="s">
        <v>29868</v>
      </c>
      <c r="C29421" s="2">
        <v>20</v>
      </c>
      <c r="D29421" s="2" t="s">
        <v>455</v>
      </c>
      <c r="E29421" s="2"/>
      <c r="F29421" s="2"/>
      <c r="G29421" s="2"/>
      <c r="H29421" s="2"/>
    </row>
    <row r="29422" spans="2:8">
      <c r="B29422" s="2" t="s">
        <v>29869</v>
      </c>
      <c r="C29422" s="2">
        <v>25</v>
      </c>
      <c r="D29422" s="2" t="s">
        <v>455</v>
      </c>
      <c r="E29422" s="2"/>
      <c r="F29422" s="2"/>
      <c r="G29422" s="2"/>
      <c r="H29422" s="2"/>
    </row>
    <row r="29423" spans="2:8">
      <c r="B29423" s="2" t="s">
        <v>29870</v>
      </c>
      <c r="C29423" s="2">
        <v>28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29871</v>
      </c>
      <c r="C29424" s="2">
        <v>30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29872</v>
      </c>
      <c r="C29425" s="2">
        <v>33</v>
      </c>
      <c r="D29425" s="2" t="s">
        <v>455</v>
      </c>
      <c r="E29425" s="2"/>
      <c r="F29425" s="2"/>
      <c r="G29425" s="2"/>
      <c r="H29425" s="2"/>
    </row>
    <row r="29426" spans="2:8">
      <c r="B29426" s="2" t="s">
        <v>29873</v>
      </c>
      <c r="C29426" s="2">
        <v>33</v>
      </c>
      <c r="D29426" s="2" t="s">
        <v>455</v>
      </c>
      <c r="E29426" s="2"/>
      <c r="F29426" s="2"/>
      <c r="G29426" s="2"/>
      <c r="H29426" s="2"/>
    </row>
    <row r="29427" spans="2:8">
      <c r="B29427" s="2" t="s">
        <v>29874</v>
      </c>
      <c r="C29427" s="2">
        <v>32</v>
      </c>
      <c r="D29427" s="2" t="s">
        <v>455</v>
      </c>
      <c r="E29427" s="2"/>
      <c r="F29427" s="2"/>
      <c r="G29427" s="2"/>
      <c r="H29427" s="2"/>
    </row>
    <row r="29428" spans="2:8">
      <c r="B29428" s="2" t="s">
        <v>29875</v>
      </c>
      <c r="C29428" s="2">
        <v>32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29876</v>
      </c>
      <c r="C29429" s="2">
        <v>31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29877</v>
      </c>
      <c r="C29430" s="2">
        <v>25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29878</v>
      </c>
      <c r="C29431" s="2">
        <v>26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29879</v>
      </c>
      <c r="C29432" s="2">
        <v>26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29880</v>
      </c>
      <c r="C29433" s="2">
        <v>25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29881</v>
      </c>
      <c r="C29434" s="2">
        <v>25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29882</v>
      </c>
      <c r="C29435" s="2">
        <v>25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29883</v>
      </c>
      <c r="C29436" s="2">
        <v>25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29884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8</v>
      </c>
      <c r="D29449" s="2" t="s">
        <v>455</v>
      </c>
      <c r="E29449" s="2"/>
      <c r="F29449" s="2"/>
      <c r="G29449" s="2"/>
      <c r="H29449" s="2"/>
    </row>
    <row r="29450" spans="2:8">
      <c r="B29450" s="2" t="s">
        <v>29897</v>
      </c>
      <c r="C29450" s="2">
        <v>17</v>
      </c>
      <c r="D29450" s="2" t="s">
        <v>455</v>
      </c>
      <c r="E29450" s="2"/>
      <c r="F29450" s="2"/>
      <c r="G29450" s="2"/>
      <c r="H29450" s="2"/>
    </row>
    <row r="29451" spans="2:8">
      <c r="B29451" s="2" t="s">
        <v>29898</v>
      </c>
      <c r="C29451" s="2">
        <v>20</v>
      </c>
      <c r="D29451" s="2" t="s">
        <v>455</v>
      </c>
      <c r="E29451" s="2"/>
      <c r="F29451" s="2"/>
      <c r="G29451" s="2"/>
      <c r="H29451" s="2"/>
    </row>
    <row r="29452" spans="2:8">
      <c r="B29452" s="2" t="s">
        <v>29899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32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30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13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59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60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25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29910</v>
      </c>
      <c r="C29463" s="2">
        <v>26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29911</v>
      </c>
      <c r="C29464" s="2">
        <v>26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29912</v>
      </c>
      <c r="C29465" s="2">
        <v>26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29913</v>
      </c>
      <c r="C29466" s="2">
        <v>25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29914</v>
      </c>
      <c r="C29467" s="2">
        <v>24</v>
      </c>
      <c r="D29467" s="2" t="s">
        <v>455</v>
      </c>
      <c r="E29467" s="2"/>
      <c r="F29467" s="2"/>
      <c r="G29467" s="2"/>
      <c r="H29467" s="2"/>
    </row>
    <row r="29468" spans="2:8">
      <c r="B29468" s="2" t="s">
        <v>29915</v>
      </c>
      <c r="C29468" s="2">
        <v>48</v>
      </c>
      <c r="D29468" s="2" t="s">
        <v>455</v>
      </c>
      <c r="E29468" s="2"/>
      <c r="F29468" s="2"/>
      <c r="G29468" s="2"/>
      <c r="H29468" s="2"/>
    </row>
    <row r="29469" spans="2:8">
      <c r="B29469" s="2" t="s">
        <v>29916</v>
      </c>
      <c r="C29469" s="2">
        <v>50</v>
      </c>
      <c r="D29469" s="2" t="s">
        <v>455</v>
      </c>
      <c r="E29469" s="2"/>
      <c r="F29469" s="2"/>
      <c r="G29469" s="2"/>
      <c r="H29469" s="2"/>
    </row>
    <row r="29470" spans="2:8">
      <c r="B29470" s="2" t="s">
        <v>29917</v>
      </c>
      <c r="C29470" s="2">
        <v>51</v>
      </c>
      <c r="D29470" s="2" t="s">
        <v>455</v>
      </c>
      <c r="E29470" s="2"/>
      <c r="F29470" s="2"/>
      <c r="G29470" s="2"/>
      <c r="H29470" s="2"/>
    </row>
    <row r="29471" spans="2:8">
      <c r="B29471" s="2" t="s">
        <v>29918</v>
      </c>
      <c r="C29471" s="2">
        <v>48</v>
      </c>
      <c r="D29471" s="2" t="s">
        <v>455</v>
      </c>
      <c r="E29471" s="2"/>
      <c r="F29471" s="2"/>
      <c r="G29471" s="2"/>
      <c r="H29471" s="2"/>
    </row>
    <row r="29472" spans="2:8">
      <c r="B29472" s="2" t="s">
        <v>29919</v>
      </c>
      <c r="C29472" s="2">
        <v>25</v>
      </c>
      <c r="D29472" s="2" t="s">
        <v>455</v>
      </c>
      <c r="E29472" s="2"/>
      <c r="F29472" s="2"/>
      <c r="G29472" s="2"/>
      <c r="H29472" s="2"/>
    </row>
    <row r="29473" spans="2:8">
      <c r="B29473" s="2" t="s">
        <v>29920</v>
      </c>
      <c r="C29473" s="2">
        <v>25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29921</v>
      </c>
      <c r="C29474" s="2">
        <v>27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29922</v>
      </c>
      <c r="C29475" s="2">
        <v>27</v>
      </c>
      <c r="D29475" s="2" t="s">
        <v>455</v>
      </c>
      <c r="E29475" s="2"/>
      <c r="F29475" s="2"/>
      <c r="G29475" s="2"/>
      <c r="H29475" s="2"/>
    </row>
    <row r="29476" spans="2:8">
      <c r="B29476" s="2" t="s">
        <v>29923</v>
      </c>
      <c r="C29476" s="2">
        <v>27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29924</v>
      </c>
      <c r="C29477" s="2">
        <v>27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29925</v>
      </c>
      <c r="C29478" s="2">
        <v>33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29926</v>
      </c>
      <c r="C29479" s="2">
        <v>33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29927</v>
      </c>
      <c r="C29480" s="2">
        <v>33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29928</v>
      </c>
      <c r="C29481" s="2">
        <v>32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29929</v>
      </c>
      <c r="C29482" s="2">
        <v>29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29930</v>
      </c>
      <c r="C29483" s="2">
        <v>20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19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18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16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19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32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19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6</v>
      </c>
      <c r="D29498" s="2" t="s">
        <v>455</v>
      </c>
      <c r="E29498" s="2"/>
      <c r="F29498" s="2"/>
      <c r="G29498" s="2"/>
      <c r="H29498" s="2"/>
    </row>
    <row r="29499" spans="2:8">
      <c r="B29499" s="2" t="s">
        <v>29946</v>
      </c>
      <c r="C29499" s="2">
        <v>19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18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18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18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19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19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19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18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15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18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25</v>
      </c>
      <c r="D29517" s="2" t="s">
        <v>455</v>
      </c>
      <c r="E29517" s="2"/>
      <c r="F29517" s="2"/>
      <c r="G29517" s="2"/>
      <c r="H29517" s="2"/>
    </row>
    <row r="29518" spans="2:8">
      <c r="B29518" s="2" t="s">
        <v>29965</v>
      </c>
      <c r="C29518" s="2">
        <v>26</v>
      </c>
      <c r="D29518" s="2" t="s">
        <v>455</v>
      </c>
      <c r="E29518" s="2"/>
      <c r="F29518" s="2"/>
      <c r="G29518" s="2"/>
      <c r="H29518" s="2"/>
    </row>
    <row r="29519" spans="2:8">
      <c r="B29519" s="2" t="s">
        <v>29966</v>
      </c>
      <c r="C29519" s="2">
        <v>25</v>
      </c>
      <c r="D29519" s="2" t="s">
        <v>455</v>
      </c>
      <c r="E29519" s="2"/>
      <c r="F29519" s="2"/>
      <c r="G29519" s="2"/>
      <c r="H29519" s="2"/>
    </row>
    <row r="29520" spans="2:8">
      <c r="B29520" s="2" t="s">
        <v>29967</v>
      </c>
      <c r="C29520" s="2">
        <v>20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29968</v>
      </c>
      <c r="C29521" s="2">
        <v>20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29969</v>
      </c>
      <c r="C29522" s="2">
        <v>18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36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20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29988</v>
      </c>
      <c r="C29541" s="2">
        <v>21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29989</v>
      </c>
      <c r="C29542" s="2">
        <v>21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29990</v>
      </c>
      <c r="C29543" s="2">
        <v>21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29991</v>
      </c>
      <c r="C29544" s="2">
        <v>22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29992</v>
      </c>
      <c r="C29545" s="2">
        <v>23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29993</v>
      </c>
      <c r="C29546" s="2">
        <v>23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29994</v>
      </c>
      <c r="C29547" s="2">
        <v>35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29995</v>
      </c>
      <c r="C29548" s="2">
        <v>37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29996</v>
      </c>
      <c r="C29549" s="2">
        <v>37</v>
      </c>
      <c r="D29549" s="2" t="s">
        <v>455</v>
      </c>
      <c r="E29549" s="2"/>
      <c r="F29549" s="2"/>
      <c r="G29549" s="2"/>
      <c r="H29549" s="2"/>
    </row>
    <row r="29550" spans="2:8">
      <c r="B29550" s="2" t="s">
        <v>29997</v>
      </c>
      <c r="C29550" s="2">
        <v>37</v>
      </c>
      <c r="D29550" s="2" t="s">
        <v>455</v>
      </c>
      <c r="E29550" s="2"/>
      <c r="F29550" s="2"/>
      <c r="G29550" s="2"/>
      <c r="H29550" s="2"/>
    </row>
    <row r="29551" spans="2:8">
      <c r="B29551" s="2" t="s">
        <v>29998</v>
      </c>
      <c r="C29551" s="2">
        <v>36</v>
      </c>
      <c r="D29551" s="2" t="s">
        <v>455</v>
      </c>
      <c r="E29551" s="2"/>
      <c r="F29551" s="2"/>
      <c r="G29551" s="2"/>
      <c r="H29551" s="2"/>
    </row>
    <row r="29552" spans="2:8">
      <c r="B29552" s="2" t="s">
        <v>29999</v>
      </c>
      <c r="C29552" s="2">
        <v>16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18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19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18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17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14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23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30010</v>
      </c>
      <c r="C29563" s="2">
        <v>23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455</v>
      </c>
      <c r="E29564" s="2"/>
      <c r="F29564" s="2"/>
      <c r="G29564" s="2"/>
      <c r="H29564" s="2"/>
    </row>
    <row r="29565" spans="2:8">
      <c r="B29565" s="2" t="s">
        <v>30012</v>
      </c>
      <c r="C29565" s="2">
        <v>21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30013</v>
      </c>
      <c r="C29566" s="2">
        <v>11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30014</v>
      </c>
      <c r="C29567" s="2">
        <v>16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14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35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35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35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25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30052</v>
      </c>
      <c r="C29605" s="2">
        <v>26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30053</v>
      </c>
      <c r="C29606" s="2">
        <v>26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30054</v>
      </c>
      <c r="C29607" s="2">
        <v>26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30055</v>
      </c>
      <c r="C29608" s="2">
        <v>22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30056</v>
      </c>
      <c r="C29609" s="2">
        <v>22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30057</v>
      </c>
      <c r="C29610" s="2">
        <v>20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38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30063</v>
      </c>
      <c r="C29616" s="2">
        <v>40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30064</v>
      </c>
      <c r="C29617" s="2">
        <v>40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30065</v>
      </c>
      <c r="C29618" s="2">
        <v>37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30066</v>
      </c>
      <c r="C29619" s="2">
        <v>30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30067</v>
      </c>
      <c r="C29620" s="2">
        <v>31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30068</v>
      </c>
      <c r="C29621" s="2">
        <v>32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30069</v>
      </c>
      <c r="C29622" s="2">
        <v>32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30070</v>
      </c>
      <c r="C29623" s="2">
        <v>25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30071</v>
      </c>
      <c r="C29624" s="2">
        <v>26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30072</v>
      </c>
      <c r="C29625" s="2">
        <v>27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30073</v>
      </c>
      <c r="C29626" s="2">
        <v>28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30074</v>
      </c>
      <c r="C29627" s="2">
        <v>29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30075</v>
      </c>
      <c r="C29628" s="2">
        <v>30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30076</v>
      </c>
      <c r="C29629" s="2">
        <v>29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30077</v>
      </c>
      <c r="C29630" s="2">
        <v>22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30078</v>
      </c>
      <c r="C29631" s="2">
        <v>22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30079</v>
      </c>
      <c r="C29632" s="2">
        <v>22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30080</v>
      </c>
      <c r="C29633" s="2">
        <v>22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30081</v>
      </c>
      <c r="C29634" s="2">
        <v>22</v>
      </c>
      <c r="D29634" s="2" t="s">
        <v>455</v>
      </c>
      <c r="E29634" s="2"/>
      <c r="F29634" s="2"/>
      <c r="G29634" s="2"/>
      <c r="H29634" s="2"/>
    </row>
    <row r="29635" spans="2:8">
      <c r="B29635" s="2" t="s">
        <v>30082</v>
      </c>
      <c r="C29635" s="2">
        <v>22</v>
      </c>
      <c r="D29635" s="2" t="s">
        <v>455</v>
      </c>
      <c r="E29635" s="2"/>
      <c r="F29635" s="2"/>
      <c r="G29635" s="2"/>
      <c r="H29635" s="2"/>
    </row>
    <row r="29636" spans="2:8">
      <c r="B29636" s="2" t="s">
        <v>30083</v>
      </c>
      <c r="C29636" s="2">
        <v>22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30084</v>
      </c>
      <c r="C29637" s="2">
        <v>29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30085</v>
      </c>
      <c r="C29638" s="2">
        <v>29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30086</v>
      </c>
      <c r="C29639" s="2">
        <v>35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30087</v>
      </c>
      <c r="C29640" s="2">
        <v>28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30088</v>
      </c>
      <c r="C29641" s="2">
        <v>26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30089</v>
      </c>
      <c r="C29642" s="2">
        <v>26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30090</v>
      </c>
      <c r="C29643" s="2">
        <v>23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30091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18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10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14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30</v>
      </c>
      <c r="D29659" s="2" t="s">
        <v>455</v>
      </c>
      <c r="E29659" s="2"/>
      <c r="F29659" s="2"/>
      <c r="G29659" s="2"/>
      <c r="H29659" s="2"/>
    </row>
    <row r="29660" spans="2:8">
      <c r="B29660" s="2" t="s">
        <v>30107</v>
      </c>
      <c r="C29660" s="2">
        <v>32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30108</v>
      </c>
      <c r="C29661" s="2">
        <v>33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30109</v>
      </c>
      <c r="C29662" s="2">
        <v>33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30110</v>
      </c>
      <c r="C29663" s="2">
        <v>30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30111</v>
      </c>
      <c r="C29664" s="2">
        <v>30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30112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11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16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17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16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15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28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30131</v>
      </c>
      <c r="C29684" s="2">
        <v>28</v>
      </c>
      <c r="D29684" s="2" t="s">
        <v>455</v>
      </c>
      <c r="E29684" s="2"/>
      <c r="F29684" s="2"/>
      <c r="G29684" s="2"/>
      <c r="H29684" s="2"/>
    </row>
    <row r="29685" spans="2:8">
      <c r="B29685" s="2" t="s">
        <v>30132</v>
      </c>
      <c r="C29685" s="2">
        <v>27</v>
      </c>
      <c r="D29685" s="2" t="s">
        <v>455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455</v>
      </c>
      <c r="E29686" s="2"/>
      <c r="F29686" s="2"/>
      <c r="G29686" s="2"/>
      <c r="H29686" s="2"/>
    </row>
    <row r="29687" spans="2:8">
      <c r="B29687" s="2" t="s">
        <v>30134</v>
      </c>
      <c r="C29687" s="2">
        <v>30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30135</v>
      </c>
      <c r="C29688" s="2">
        <v>30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30136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29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30142</v>
      </c>
      <c r="C29695" s="2">
        <v>30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30143</v>
      </c>
      <c r="C29696" s="2">
        <v>32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30144</v>
      </c>
      <c r="C29697" s="2">
        <v>32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30145</v>
      </c>
      <c r="C29698" s="2">
        <v>31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30146</v>
      </c>
      <c r="C29699" s="2">
        <v>28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30147</v>
      </c>
      <c r="C29700" s="2">
        <v>27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30148</v>
      </c>
      <c r="C29701" s="2">
        <v>26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30149</v>
      </c>
      <c r="C29702" s="2">
        <v>26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30150</v>
      </c>
      <c r="C29703" s="2">
        <v>25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30151</v>
      </c>
      <c r="C29704" s="2">
        <v>25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30152</v>
      </c>
      <c r="C29705" s="2">
        <v>26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30153</v>
      </c>
      <c r="C29706" s="2">
        <v>38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30154</v>
      </c>
      <c r="C29707" s="2">
        <v>39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30155</v>
      </c>
      <c r="C29708" s="2">
        <v>40</v>
      </c>
      <c r="D29708" s="2" t="s">
        <v>455</v>
      </c>
      <c r="E29708" s="2"/>
      <c r="F29708" s="2"/>
      <c r="G29708" s="2"/>
      <c r="H29708" s="2"/>
    </row>
    <row r="29709" spans="2:8">
      <c r="B29709" s="2" t="s">
        <v>30156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30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30169</v>
      </c>
      <c r="C29722" s="2">
        <v>31</v>
      </c>
      <c r="D29722" s="2" t="s">
        <v>455</v>
      </c>
      <c r="E29722" s="2"/>
      <c r="F29722" s="2"/>
      <c r="G29722" s="2"/>
      <c r="H29722" s="2"/>
    </row>
    <row r="29723" spans="2:8">
      <c r="B29723" s="2" t="s">
        <v>30170</v>
      </c>
      <c r="C29723" s="2">
        <v>31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30171</v>
      </c>
      <c r="C29724" s="2">
        <v>30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30172</v>
      </c>
      <c r="C29725" s="2">
        <v>29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30173</v>
      </c>
      <c r="C29726" s="2">
        <v>28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30174</v>
      </c>
      <c r="C29727" s="2">
        <v>29</v>
      </c>
      <c r="D29727" s="2" t="s">
        <v>455</v>
      </c>
      <c r="E29727" s="2"/>
      <c r="F29727" s="2"/>
      <c r="G29727" s="2"/>
      <c r="H29727" s="2"/>
    </row>
    <row r="29728" spans="2:8">
      <c r="B29728" s="2" t="s">
        <v>30175</v>
      </c>
      <c r="C29728" s="2">
        <v>29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30176</v>
      </c>
      <c r="C29729" s="2">
        <v>29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30177</v>
      </c>
      <c r="C29730" s="2">
        <v>28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30178</v>
      </c>
      <c r="C29731" s="2">
        <v>27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30179</v>
      </c>
      <c r="C29732" s="2">
        <v>28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30180</v>
      </c>
      <c r="C29733" s="2">
        <v>28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30181</v>
      </c>
      <c r="C29734" s="2">
        <v>29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30182</v>
      </c>
      <c r="C29735" s="2">
        <v>29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30183</v>
      </c>
      <c r="C29736" s="2">
        <v>30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30184</v>
      </c>
      <c r="C29737" s="2">
        <v>30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30185</v>
      </c>
      <c r="C29738" s="2">
        <v>28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30186</v>
      </c>
      <c r="C29739" s="2">
        <v>26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30187</v>
      </c>
      <c r="C29740" s="2">
        <v>21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30188</v>
      </c>
      <c r="C29741" s="2">
        <v>16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30189</v>
      </c>
      <c r="C29742" s="2">
        <v>22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30190</v>
      </c>
      <c r="C29743" s="2">
        <v>34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38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30197</v>
      </c>
      <c r="C29750" s="2">
        <v>39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30198</v>
      </c>
      <c r="C29751" s="2">
        <v>25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30199</v>
      </c>
      <c r="C29752" s="2">
        <v>16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30200</v>
      </c>
      <c r="C29753" s="2">
        <v>19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30201</v>
      </c>
      <c r="C29754" s="2">
        <v>17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42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42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43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42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42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26</v>
      </c>
      <c r="D29771" s="2" t="s">
        <v>455</v>
      </c>
      <c r="E29771" s="2"/>
      <c r="F29771" s="2"/>
      <c r="G29771" s="2"/>
      <c r="H29771" s="2"/>
    </row>
    <row r="29772" spans="2:8">
      <c r="B29772" s="2" t="s">
        <v>30219</v>
      </c>
      <c r="C29772" s="2">
        <v>27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30220</v>
      </c>
      <c r="C29773" s="2">
        <v>28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30221</v>
      </c>
      <c r="C29774" s="2">
        <v>28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30222</v>
      </c>
      <c r="C29775" s="2">
        <v>28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30223</v>
      </c>
      <c r="C29776" s="2">
        <v>25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30224</v>
      </c>
      <c r="C29777" s="2">
        <v>33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30225</v>
      </c>
      <c r="C29778" s="2">
        <v>34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30226</v>
      </c>
      <c r="C29779" s="2">
        <v>33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30227</v>
      </c>
      <c r="C29780" s="2">
        <v>32</v>
      </c>
      <c r="D29780" s="2" t="s">
        <v>455</v>
      </c>
      <c r="E29780" s="2"/>
      <c r="F29780" s="2"/>
      <c r="G29780" s="2"/>
      <c r="H29780" s="2"/>
    </row>
    <row r="29781" spans="2:8">
      <c r="B29781" s="2" t="s">
        <v>30228</v>
      </c>
      <c r="C29781" s="2">
        <v>29</v>
      </c>
      <c r="D29781" s="2" t="s">
        <v>455</v>
      </c>
      <c r="E29781" s="2"/>
      <c r="F29781" s="2"/>
      <c r="G29781" s="2"/>
      <c r="H29781" s="2"/>
    </row>
    <row r="29782" spans="2:8">
      <c r="B29782" s="2" t="s">
        <v>30229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16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30</v>
      </c>
      <c r="D29785" s="2" t="s">
        <v>455</v>
      </c>
      <c r="E29785" s="2"/>
      <c r="F29785" s="2"/>
      <c r="G29785" s="2"/>
      <c r="H29785" s="2"/>
    </row>
    <row r="29786" spans="2:8">
      <c r="B29786" s="2" t="s">
        <v>30233</v>
      </c>
      <c r="C29786" s="2">
        <v>31</v>
      </c>
      <c r="D29786" s="2" t="s">
        <v>455</v>
      </c>
      <c r="E29786" s="2"/>
      <c r="F29786" s="2"/>
      <c r="G29786" s="2"/>
      <c r="H29786" s="2"/>
    </row>
    <row r="29787" spans="2:8">
      <c r="B29787" s="2" t="s">
        <v>30234</v>
      </c>
      <c r="C29787" s="2">
        <v>31</v>
      </c>
      <c r="D29787" s="2" t="s">
        <v>455</v>
      </c>
      <c r="E29787" s="2"/>
      <c r="F29787" s="2"/>
      <c r="G29787" s="2"/>
      <c r="H29787" s="2"/>
    </row>
    <row r="29788" spans="2:8">
      <c r="B29788" s="2" t="s">
        <v>30235</v>
      </c>
      <c r="C29788" s="2">
        <v>29</v>
      </c>
      <c r="D29788" s="2" t="s">
        <v>455</v>
      </c>
      <c r="E29788" s="2"/>
      <c r="F29788" s="2"/>
      <c r="G29788" s="2"/>
      <c r="H29788" s="2"/>
    </row>
    <row r="29789" spans="2:8">
      <c r="B29789" s="2" t="s">
        <v>30236</v>
      </c>
      <c r="C29789" s="2">
        <v>28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30237</v>
      </c>
      <c r="C29790" s="2">
        <v>21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19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31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30245</v>
      </c>
      <c r="C29798" s="2">
        <v>30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30246</v>
      </c>
      <c r="C29799" s="2">
        <v>25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30247</v>
      </c>
      <c r="C29800" s="2">
        <v>23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30248</v>
      </c>
      <c r="C29801" s="2">
        <v>26</v>
      </c>
      <c r="D29801" s="2" t="s">
        <v>455</v>
      </c>
      <c r="E29801" s="2"/>
      <c r="F29801" s="2"/>
      <c r="G29801" s="2"/>
      <c r="H29801" s="2"/>
    </row>
    <row r="29802" spans="2:8">
      <c r="B29802" s="2" t="s">
        <v>30249</v>
      </c>
      <c r="C29802" s="2">
        <v>25</v>
      </c>
      <c r="D29802" s="2" t="s">
        <v>455</v>
      </c>
      <c r="E29802" s="2"/>
      <c r="F29802" s="2"/>
      <c r="G29802" s="2"/>
      <c r="H29802" s="2"/>
    </row>
    <row r="29803" spans="2:8">
      <c r="B29803" s="2" t="s">
        <v>30250</v>
      </c>
      <c r="C29803" s="2">
        <v>23</v>
      </c>
      <c r="D29803" s="2" t="s">
        <v>455</v>
      </c>
      <c r="E29803" s="2"/>
      <c r="F29803" s="2"/>
      <c r="G29803" s="2"/>
      <c r="H29803" s="2"/>
    </row>
    <row r="29804" spans="2:8">
      <c r="B29804" s="2" t="s">
        <v>30251</v>
      </c>
      <c r="C29804" s="2">
        <v>24</v>
      </c>
      <c r="D29804" s="2" t="s">
        <v>455</v>
      </c>
      <c r="E29804" s="2"/>
      <c r="F29804" s="2"/>
      <c r="G29804" s="2"/>
      <c r="H29804" s="2"/>
    </row>
    <row r="29805" spans="2:8">
      <c r="B29805" s="2" t="s">
        <v>30252</v>
      </c>
      <c r="C29805" s="2">
        <v>23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30253</v>
      </c>
      <c r="C29806" s="2">
        <v>21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30254</v>
      </c>
      <c r="C29807" s="2">
        <v>18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30255</v>
      </c>
      <c r="C29808" s="2">
        <v>17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30256</v>
      </c>
      <c r="C29809" s="2">
        <v>18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30257</v>
      </c>
      <c r="C29810" s="2">
        <v>20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30258</v>
      </c>
      <c r="C29811" s="2">
        <v>23</v>
      </c>
      <c r="D29811" s="2" t="s">
        <v>455</v>
      </c>
      <c r="E29811" s="2"/>
      <c r="F29811" s="2"/>
      <c r="G29811" s="2"/>
      <c r="H29811" s="2"/>
    </row>
    <row r="29812" spans="2:8">
      <c r="B29812" s="2" t="s">
        <v>30259</v>
      </c>
      <c r="C29812" s="2">
        <v>22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30260</v>
      </c>
      <c r="C29813" s="2">
        <v>25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14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16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16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11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20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30277</v>
      </c>
      <c r="C29830" s="2">
        <v>26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30278</v>
      </c>
      <c r="C29831" s="2">
        <v>29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30279</v>
      </c>
      <c r="C29832" s="2">
        <v>29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30280</v>
      </c>
      <c r="C29833" s="2">
        <v>26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30281</v>
      </c>
      <c r="C29834" s="2">
        <v>21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30282</v>
      </c>
      <c r="C29835" s="2">
        <v>24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30283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43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42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17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26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30299</v>
      </c>
      <c r="C29852" s="2">
        <v>36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30300</v>
      </c>
      <c r="C29853" s="2">
        <v>42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30301</v>
      </c>
      <c r="C29854" s="2">
        <v>41</v>
      </c>
      <c r="D29854" s="2" t="s">
        <v>455</v>
      </c>
      <c r="E29854" s="2"/>
      <c r="F29854" s="2"/>
      <c r="G29854" s="2"/>
      <c r="H29854" s="2"/>
    </row>
    <row r="29855" spans="2:8">
      <c r="B29855" s="2" t="s">
        <v>30302</v>
      </c>
      <c r="C29855" s="2">
        <v>37</v>
      </c>
      <c r="D29855" s="2" t="s">
        <v>455</v>
      </c>
      <c r="E29855" s="2"/>
      <c r="F29855" s="2"/>
      <c r="G29855" s="2"/>
      <c r="H29855" s="2"/>
    </row>
    <row r="29856" spans="2:8">
      <c r="B29856" s="2" t="s">
        <v>30303</v>
      </c>
      <c r="C29856" s="2">
        <v>52</v>
      </c>
      <c r="D29856" s="2" t="s">
        <v>455</v>
      </c>
      <c r="E29856" s="2"/>
      <c r="F29856" s="2"/>
      <c r="G29856" s="2"/>
      <c r="H29856" s="2"/>
    </row>
    <row r="29857" spans="2:8">
      <c r="B29857" s="2" t="s">
        <v>30304</v>
      </c>
      <c r="C29857" s="2">
        <v>52</v>
      </c>
      <c r="D29857" s="2" t="s">
        <v>455</v>
      </c>
      <c r="E29857" s="2"/>
      <c r="F29857" s="2"/>
      <c r="G29857" s="2"/>
      <c r="H29857" s="2"/>
    </row>
    <row r="29858" spans="2:8">
      <c r="B29858" s="2" t="s">
        <v>30305</v>
      </c>
      <c r="C29858" s="2">
        <v>52</v>
      </c>
      <c r="D29858" s="2" t="s">
        <v>455</v>
      </c>
      <c r="E29858" s="2"/>
      <c r="F29858" s="2"/>
      <c r="G29858" s="2"/>
      <c r="H29858" s="2"/>
    </row>
    <row r="29859" spans="2:8">
      <c r="B29859" s="2" t="s">
        <v>30306</v>
      </c>
      <c r="C29859" s="2">
        <v>49</v>
      </c>
      <c r="D29859" s="2" t="s">
        <v>455</v>
      </c>
      <c r="E29859" s="2"/>
      <c r="F29859" s="2"/>
      <c r="G29859" s="2"/>
      <c r="H29859" s="2"/>
    </row>
    <row r="29860" spans="2:8">
      <c r="B29860" s="2" t="s">
        <v>30307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6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30315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33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30323</v>
      </c>
      <c r="C29876" s="2">
        <v>33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30324</v>
      </c>
      <c r="C29877" s="2">
        <v>32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30325</v>
      </c>
      <c r="C29878" s="2">
        <v>30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30326</v>
      </c>
      <c r="C29879" s="2">
        <v>22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30327</v>
      </c>
      <c r="C29880" s="2">
        <v>17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18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14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12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13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16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15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11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11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17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18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17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15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11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16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30345</v>
      </c>
      <c r="C29898" s="2">
        <v>22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30346</v>
      </c>
      <c r="C29899" s="2">
        <v>22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30347</v>
      </c>
      <c r="C29900" s="2">
        <v>23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30348</v>
      </c>
      <c r="C29901" s="2">
        <v>22</v>
      </c>
      <c r="D29901" s="2" t="s">
        <v>455</v>
      </c>
      <c r="E29901" s="2"/>
      <c r="F29901" s="2"/>
      <c r="G29901" s="2"/>
      <c r="H29901" s="2"/>
    </row>
    <row r="29902" spans="2:8">
      <c r="B29902" s="2" t="s">
        <v>30349</v>
      </c>
      <c r="C29902" s="2">
        <v>21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30350</v>
      </c>
      <c r="C29903" s="2">
        <v>23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30351</v>
      </c>
      <c r="C29904" s="2">
        <v>23</v>
      </c>
      <c r="D29904" s="2" t="s">
        <v>455</v>
      </c>
      <c r="E29904" s="2"/>
      <c r="F29904" s="2"/>
      <c r="G29904" s="2"/>
      <c r="H29904" s="2"/>
    </row>
    <row r="29905" spans="2:8">
      <c r="B29905" s="2" t="s">
        <v>30352</v>
      </c>
      <c r="C29905" s="2">
        <v>31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30353</v>
      </c>
      <c r="C29906" s="2">
        <v>32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30354</v>
      </c>
      <c r="C29907" s="2">
        <v>33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30355</v>
      </c>
      <c r="C29908" s="2">
        <v>33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30356</v>
      </c>
      <c r="C29909" s="2">
        <v>31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30357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38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30364</v>
      </c>
      <c r="C29917" s="2">
        <v>38</v>
      </c>
      <c r="D29917" s="2" t="s">
        <v>455</v>
      </c>
      <c r="E29917" s="2"/>
      <c r="F29917" s="2"/>
      <c r="G29917" s="2"/>
      <c r="H29917" s="2"/>
    </row>
    <row r="29918" spans="2:8">
      <c r="B29918" s="2" t="s">
        <v>30365</v>
      </c>
      <c r="C29918" s="2">
        <v>38</v>
      </c>
      <c r="D29918" s="2" t="s">
        <v>455</v>
      </c>
      <c r="E29918" s="2"/>
      <c r="F29918" s="2"/>
      <c r="G29918" s="2"/>
      <c r="H29918" s="2"/>
    </row>
    <row r="29919" spans="2:8">
      <c r="B29919" s="2" t="s">
        <v>30366</v>
      </c>
      <c r="C29919" s="2">
        <v>37</v>
      </c>
      <c r="D29919" s="2" t="s">
        <v>455</v>
      </c>
      <c r="E29919" s="2"/>
      <c r="F29919" s="2"/>
      <c r="G29919" s="2"/>
      <c r="H29919" s="2"/>
    </row>
    <row r="29920" spans="2:8">
      <c r="B29920" s="2" t="s">
        <v>30367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15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14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22</v>
      </c>
      <c r="D29948" s="2" t="s">
        <v>455</v>
      </c>
      <c r="E29948" s="2"/>
      <c r="F29948" s="2"/>
      <c r="G29948" s="2"/>
      <c r="H29948" s="2"/>
    </row>
    <row r="29949" spans="2:8">
      <c r="B29949" s="2" t="s">
        <v>30396</v>
      </c>
      <c r="C29949" s="2">
        <v>22</v>
      </c>
      <c r="D29949" s="2" t="s">
        <v>455</v>
      </c>
      <c r="E29949" s="2"/>
      <c r="F29949" s="2"/>
      <c r="G29949" s="2"/>
      <c r="H29949" s="2"/>
    </row>
    <row r="29950" spans="2:8">
      <c r="B29950" s="2" t="s">
        <v>30397</v>
      </c>
      <c r="C29950" s="2">
        <v>23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30398</v>
      </c>
      <c r="C29951" s="2">
        <v>22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30399</v>
      </c>
      <c r="C29952" s="2">
        <v>22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30400</v>
      </c>
      <c r="C29953" s="2">
        <v>23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30401</v>
      </c>
      <c r="C29954" s="2">
        <v>23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30402</v>
      </c>
      <c r="C29955" s="2">
        <v>22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30403</v>
      </c>
      <c r="C29956" s="2">
        <v>22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30404</v>
      </c>
      <c r="C29957" s="2">
        <v>20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30405</v>
      </c>
      <c r="C29958" s="2">
        <v>11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30406</v>
      </c>
      <c r="C29959" s="2">
        <v>12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30407</v>
      </c>
      <c r="C29960" s="2">
        <v>25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18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16</v>
      </c>
      <c r="D29963" s="2" t="s">
        <v>455</v>
      </c>
      <c r="E29963" s="2"/>
      <c r="F29963" s="2"/>
      <c r="G29963" s="2"/>
      <c r="H29963" s="2"/>
    </row>
    <row r="29964" spans="2:8">
      <c r="B29964" s="2" t="s">
        <v>30411</v>
      </c>
      <c r="C29964" s="2">
        <v>21</v>
      </c>
      <c r="D29964" s="2" t="s">
        <v>455</v>
      </c>
      <c r="E29964" s="2"/>
      <c r="F29964" s="2"/>
      <c r="G29964" s="2"/>
      <c r="H29964" s="2"/>
    </row>
    <row r="29965" spans="2:8">
      <c r="B29965" s="2" t="s">
        <v>30412</v>
      </c>
      <c r="C29965" s="2">
        <v>31</v>
      </c>
      <c r="D29965" s="2" t="s">
        <v>455</v>
      </c>
      <c r="E29965" s="2"/>
      <c r="F29965" s="2"/>
      <c r="G29965" s="2"/>
      <c r="H29965" s="2"/>
    </row>
    <row r="29966" spans="2:8">
      <c r="B29966" s="2" t="s">
        <v>30413</v>
      </c>
      <c r="C29966" s="2">
        <v>31</v>
      </c>
      <c r="D29966" s="2" t="s">
        <v>455</v>
      </c>
      <c r="E29966" s="2"/>
      <c r="F29966" s="2"/>
      <c r="G29966" s="2"/>
      <c r="H29966" s="2"/>
    </row>
    <row r="29967" spans="2:8">
      <c r="B29967" s="2" t="s">
        <v>30414</v>
      </c>
      <c r="C29967" s="2">
        <v>31</v>
      </c>
      <c r="D29967" s="2" t="s">
        <v>455</v>
      </c>
      <c r="E29967" s="2"/>
      <c r="F29967" s="2"/>
      <c r="G29967" s="2"/>
      <c r="H29967" s="2"/>
    </row>
    <row r="29968" spans="2:8">
      <c r="B29968" s="2" t="s">
        <v>30415</v>
      </c>
      <c r="C29968" s="2">
        <v>32</v>
      </c>
      <c r="D29968" s="2" t="s">
        <v>455</v>
      </c>
      <c r="E29968" s="2"/>
      <c r="F29968" s="2"/>
      <c r="G29968" s="2"/>
      <c r="H29968" s="2"/>
    </row>
    <row r="29969" spans="2:8">
      <c r="B29969" s="2" t="s">
        <v>30416</v>
      </c>
      <c r="C29969" s="2">
        <v>33</v>
      </c>
      <c r="D29969" s="2" t="s">
        <v>455</v>
      </c>
      <c r="E29969" s="2"/>
      <c r="F29969" s="2"/>
      <c r="G29969" s="2"/>
      <c r="H29969" s="2"/>
    </row>
    <row r="29970" spans="2:8">
      <c r="B29970" s="2" t="s">
        <v>30417</v>
      </c>
      <c r="C29970" s="2">
        <v>31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30418</v>
      </c>
      <c r="C29971" s="2">
        <v>20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40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39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30432</v>
      </c>
      <c r="C29985" s="2">
        <v>39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30433</v>
      </c>
      <c r="C29986" s="2">
        <v>38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30434</v>
      </c>
      <c r="C29987" s="2">
        <v>36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30435</v>
      </c>
      <c r="C29988" s="2">
        <v>36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35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34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33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30441</v>
      </c>
      <c r="C29994" s="2">
        <v>31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30442</v>
      </c>
      <c r="C29995" s="2">
        <v>31</v>
      </c>
      <c r="D29995" s="2" t="s">
        <v>455</v>
      </c>
      <c r="E29995" s="2"/>
      <c r="F29995" s="2"/>
      <c r="G29995" s="2"/>
      <c r="H29995" s="2"/>
    </row>
    <row r="29996" spans="2:8">
      <c r="B29996" s="2" t="s">
        <v>30443</v>
      </c>
      <c r="C29996" s="2">
        <v>32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30444</v>
      </c>
      <c r="C29997" s="2">
        <v>33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30445</v>
      </c>
      <c r="C29998" s="2">
        <v>33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35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30451</v>
      </c>
      <c r="C30004" s="2">
        <v>36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30452</v>
      </c>
      <c r="C30005" s="2">
        <v>38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30453</v>
      </c>
      <c r="C30006" s="2">
        <v>35</v>
      </c>
      <c r="D30006" s="2" t="s">
        <v>455</v>
      </c>
      <c r="E30006" s="2"/>
      <c r="F30006" s="2"/>
      <c r="G30006" s="2"/>
      <c r="H30006" s="2"/>
    </row>
    <row r="30007" spans="2:8">
      <c r="B30007" s="2" t="s">
        <v>30454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26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30460</v>
      </c>
      <c r="C30013" s="2">
        <v>27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30461</v>
      </c>
      <c r="C30014" s="2">
        <v>28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30462</v>
      </c>
      <c r="C30015" s="2">
        <v>40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39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18</v>
      </c>
      <c r="D30025" s="2" t="s">
        <v>455</v>
      </c>
      <c r="E30025" s="2"/>
      <c r="F30025" s="2"/>
      <c r="G30025" s="2"/>
      <c r="H30025" s="2"/>
    </row>
    <row r="30026" spans="2:8">
      <c r="B30026" s="2" t="s">
        <v>30473</v>
      </c>
      <c r="C30026" s="2">
        <v>21</v>
      </c>
      <c r="D30026" s="2" t="s">
        <v>455</v>
      </c>
      <c r="E30026" s="2"/>
      <c r="F30026" s="2"/>
      <c r="G30026" s="2"/>
      <c r="H30026" s="2"/>
    </row>
    <row r="30027" spans="2:8">
      <c r="B30027" s="2" t="s">
        <v>30474</v>
      </c>
      <c r="C30027" s="2">
        <v>22</v>
      </c>
      <c r="D30027" s="2" t="s">
        <v>455</v>
      </c>
      <c r="E30027" s="2"/>
      <c r="F30027" s="2"/>
      <c r="G30027" s="2"/>
      <c r="H30027" s="2"/>
    </row>
    <row r="30028" spans="2:8">
      <c r="B30028" s="2" t="s">
        <v>30475</v>
      </c>
      <c r="C30028" s="2">
        <v>22</v>
      </c>
      <c r="D30028" s="2" t="s">
        <v>455</v>
      </c>
      <c r="E30028" s="2"/>
      <c r="F30028" s="2"/>
      <c r="G30028" s="2"/>
      <c r="H30028" s="2"/>
    </row>
    <row r="30029" spans="2:8">
      <c r="B30029" s="2" t="s">
        <v>30476</v>
      </c>
      <c r="C30029" s="2">
        <v>22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30477</v>
      </c>
      <c r="C30030" s="2">
        <v>20</v>
      </c>
      <c r="D30030" s="2" t="s">
        <v>455</v>
      </c>
      <c r="E30030" s="2"/>
      <c r="F30030" s="2"/>
      <c r="G30030" s="2"/>
      <c r="H30030" s="2"/>
    </row>
    <row r="30031" spans="2:8">
      <c r="B30031" s="2" t="s">
        <v>30478</v>
      </c>
      <c r="C30031" s="2">
        <v>17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30479</v>
      </c>
      <c r="C30032" s="2">
        <v>17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30480</v>
      </c>
      <c r="C30033" s="2">
        <v>18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18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18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18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17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17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16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17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30488</v>
      </c>
      <c r="C30041" s="2">
        <v>16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30489</v>
      </c>
      <c r="C30042" s="2">
        <v>14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30490</v>
      </c>
      <c r="C30043" s="2">
        <v>11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30491</v>
      </c>
      <c r="C30044" s="2">
        <v>8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30492</v>
      </c>
      <c r="C30045" s="2">
        <v>6</v>
      </c>
      <c r="D30045" s="2" t="s">
        <v>455</v>
      </c>
      <c r="E30045" s="2"/>
      <c r="F30045" s="2"/>
      <c r="G30045" s="2"/>
      <c r="H30045" s="2"/>
    </row>
    <row r="30046" spans="2:8">
      <c r="B30046" s="2" t="s">
        <v>30493</v>
      </c>
      <c r="C30046" s="2">
        <v>10</v>
      </c>
      <c r="D30046" s="2" t="s">
        <v>455</v>
      </c>
      <c r="E30046" s="2"/>
      <c r="F30046" s="2"/>
      <c r="G30046" s="2"/>
      <c r="H30046" s="2"/>
    </row>
    <row r="30047" spans="2:8">
      <c r="B30047" s="2" t="s">
        <v>30494</v>
      </c>
      <c r="C30047" s="2">
        <v>16</v>
      </c>
      <c r="D30047" s="2" t="s">
        <v>455</v>
      </c>
      <c r="E30047" s="2"/>
      <c r="F30047" s="2"/>
      <c r="G30047" s="2"/>
      <c r="H30047" s="2"/>
    </row>
    <row r="30048" spans="2:8">
      <c r="B30048" s="2" t="s">
        <v>30495</v>
      </c>
      <c r="C30048" s="2">
        <v>20</v>
      </c>
      <c r="D30048" s="2" t="s">
        <v>455</v>
      </c>
      <c r="E30048" s="2"/>
      <c r="F30048" s="2"/>
      <c r="G30048" s="2"/>
      <c r="H30048" s="2"/>
    </row>
    <row r="30049" spans="2:8">
      <c r="B30049" s="2" t="s">
        <v>30496</v>
      </c>
      <c r="C30049" s="2">
        <v>23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30497</v>
      </c>
      <c r="C30050" s="2">
        <v>24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30498</v>
      </c>
      <c r="C30051" s="2">
        <v>31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30499</v>
      </c>
      <c r="C30052" s="2">
        <v>30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30500</v>
      </c>
      <c r="C30053" s="2">
        <v>30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30501</v>
      </c>
      <c r="C30054" s="2">
        <v>30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30502</v>
      </c>
      <c r="C30055" s="2">
        <v>30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30503</v>
      </c>
      <c r="C30056" s="2">
        <v>30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30504</v>
      </c>
      <c r="C30057" s="2">
        <v>33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32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28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30509</v>
      </c>
      <c r="C30062" s="2">
        <v>31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30510</v>
      </c>
      <c r="C30063" s="2">
        <v>32</v>
      </c>
      <c r="D30063" s="2" t="s">
        <v>455</v>
      </c>
      <c r="E30063" s="2"/>
      <c r="F30063" s="2"/>
      <c r="G30063" s="2"/>
      <c r="H30063" s="2"/>
    </row>
    <row r="30064" spans="2:8">
      <c r="B30064" s="2" t="s">
        <v>30511</v>
      </c>
      <c r="C30064" s="2">
        <v>32</v>
      </c>
      <c r="D30064" s="2" t="s">
        <v>455</v>
      </c>
      <c r="E30064" s="2"/>
      <c r="F30064" s="2"/>
      <c r="G30064" s="2"/>
      <c r="H30064" s="2"/>
    </row>
    <row r="30065" spans="2:8">
      <c r="B30065" s="2" t="s">
        <v>30512</v>
      </c>
      <c r="C30065" s="2">
        <v>31</v>
      </c>
      <c r="D30065" s="2" t="s">
        <v>455</v>
      </c>
      <c r="E30065" s="2"/>
      <c r="F30065" s="2"/>
      <c r="G30065" s="2"/>
      <c r="H30065" s="2"/>
    </row>
    <row r="30066" spans="2:8">
      <c r="B30066" s="2" t="s">
        <v>30513</v>
      </c>
      <c r="C30066" s="2">
        <v>29</v>
      </c>
      <c r="D30066" s="2" t="s">
        <v>455</v>
      </c>
      <c r="E30066" s="2"/>
      <c r="F30066" s="2"/>
      <c r="G30066" s="2"/>
      <c r="H30066" s="2"/>
    </row>
    <row r="30067" spans="2:8">
      <c r="B30067" s="2" t="s">
        <v>30514</v>
      </c>
      <c r="C30067" s="2">
        <v>38</v>
      </c>
      <c r="D30067" s="2" t="s">
        <v>455</v>
      </c>
      <c r="E30067" s="2"/>
      <c r="F30067" s="2"/>
      <c r="G30067" s="2"/>
      <c r="H30067" s="2"/>
    </row>
    <row r="30068" spans="2:8">
      <c r="B30068" s="2" t="s">
        <v>30515</v>
      </c>
      <c r="C30068" s="2">
        <v>37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30516</v>
      </c>
      <c r="C30069" s="2">
        <v>38</v>
      </c>
      <c r="D30069" s="2" t="s">
        <v>455</v>
      </c>
      <c r="E30069" s="2"/>
      <c r="F30069" s="2"/>
      <c r="G30069" s="2"/>
      <c r="H30069" s="2"/>
    </row>
    <row r="30070" spans="2:8">
      <c r="B30070" s="2" t="s">
        <v>30517</v>
      </c>
      <c r="C30070" s="2">
        <v>37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30518</v>
      </c>
      <c r="C30071" s="2">
        <v>34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30519</v>
      </c>
      <c r="C30072" s="2">
        <v>25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30520</v>
      </c>
      <c r="C30073" s="2">
        <v>25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30521</v>
      </c>
      <c r="C30074" s="2">
        <v>25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30522</v>
      </c>
      <c r="C30075" s="2">
        <v>26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30523</v>
      </c>
      <c r="C30076" s="2">
        <v>26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30524</v>
      </c>
      <c r="C30077" s="2">
        <v>25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30525</v>
      </c>
      <c r="C30078" s="2">
        <v>33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30526</v>
      </c>
      <c r="C30079" s="2">
        <v>35</v>
      </c>
      <c r="D30079" s="2" t="s">
        <v>455</v>
      </c>
      <c r="E30079" s="2"/>
      <c r="F30079" s="2"/>
      <c r="G30079" s="2"/>
      <c r="H30079" s="2"/>
    </row>
    <row r="30080" spans="2:8">
      <c r="B30080" s="2" t="s">
        <v>30527</v>
      </c>
      <c r="C30080" s="2">
        <v>36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30528</v>
      </c>
      <c r="C30081" s="2">
        <v>35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30529</v>
      </c>
      <c r="C30082" s="2">
        <v>34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30530</v>
      </c>
      <c r="C30083" s="2">
        <v>35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30531</v>
      </c>
      <c r="C30084" s="2">
        <v>34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30532</v>
      </c>
      <c r="C30085" s="2">
        <v>33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30533</v>
      </c>
      <c r="C30086" s="2">
        <v>35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30534</v>
      </c>
      <c r="C30087" s="2">
        <v>36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30535</v>
      </c>
      <c r="C30088" s="2">
        <v>34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30536</v>
      </c>
      <c r="C30089" s="2">
        <v>33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30537</v>
      </c>
      <c r="C30090" s="2">
        <v>32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30538</v>
      </c>
      <c r="C30091" s="2">
        <v>39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30539</v>
      </c>
      <c r="C30092" s="2">
        <v>40</v>
      </c>
      <c r="D30092" s="2" t="s">
        <v>455</v>
      </c>
      <c r="E30092" s="2"/>
      <c r="F30092" s="2"/>
      <c r="G30092" s="2"/>
      <c r="H30092" s="2"/>
    </row>
    <row r="30093" spans="2:8">
      <c r="B30093" s="2" t="s">
        <v>30540</v>
      </c>
      <c r="C30093" s="2">
        <v>37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30541</v>
      </c>
      <c r="C30094" s="2">
        <v>35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30542</v>
      </c>
      <c r="C30095" s="2">
        <v>35</v>
      </c>
      <c r="D30095" s="2" t="s">
        <v>455</v>
      </c>
      <c r="E30095" s="2"/>
      <c r="F30095" s="2"/>
      <c r="G30095" s="2"/>
      <c r="H30095" s="2"/>
    </row>
    <row r="30096" spans="2:8">
      <c r="B30096" s="2" t="s">
        <v>30543</v>
      </c>
      <c r="C30096" s="2">
        <v>43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43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40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31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30548</v>
      </c>
      <c r="C30101" s="2">
        <v>32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30549</v>
      </c>
      <c r="C30102" s="2">
        <v>32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30550</v>
      </c>
      <c r="C30103" s="2">
        <v>31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30551</v>
      </c>
      <c r="C30104" s="2">
        <v>31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30552</v>
      </c>
      <c r="C30105" s="2">
        <v>36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30553</v>
      </c>
      <c r="C30106" s="2">
        <v>38</v>
      </c>
      <c r="D30106" s="2" t="s">
        <v>455</v>
      </c>
      <c r="E30106" s="2"/>
      <c r="F30106" s="2"/>
      <c r="G30106" s="2"/>
      <c r="H30106" s="2"/>
    </row>
    <row r="30107" spans="2:8">
      <c r="B30107" s="2" t="s">
        <v>30554</v>
      </c>
      <c r="C30107" s="2">
        <v>39</v>
      </c>
      <c r="D30107" s="2" t="s">
        <v>455</v>
      </c>
      <c r="E30107" s="2"/>
      <c r="F30107" s="2"/>
      <c r="G30107" s="2"/>
      <c r="H30107" s="2"/>
    </row>
    <row r="30108" spans="2:8">
      <c r="B30108" s="2" t="s">
        <v>30555</v>
      </c>
      <c r="C30108" s="2">
        <v>39</v>
      </c>
      <c r="D30108" s="2" t="s">
        <v>455</v>
      </c>
      <c r="E30108" s="2"/>
      <c r="F30108" s="2"/>
      <c r="G30108" s="2"/>
      <c r="H30108" s="2"/>
    </row>
    <row r="30109" spans="2:8">
      <c r="B30109" s="2" t="s">
        <v>30556</v>
      </c>
      <c r="C30109" s="2">
        <v>39</v>
      </c>
      <c r="D30109" s="2" t="s">
        <v>455</v>
      </c>
      <c r="E30109" s="2"/>
      <c r="F30109" s="2"/>
      <c r="G30109" s="2"/>
      <c r="H30109" s="2"/>
    </row>
    <row r="30110" spans="2:8">
      <c r="B30110" s="2" t="s">
        <v>30557</v>
      </c>
      <c r="C30110" s="2">
        <v>29</v>
      </c>
      <c r="D30110" s="2" t="s">
        <v>455</v>
      </c>
      <c r="E30110" s="2"/>
      <c r="F30110" s="2"/>
      <c r="G30110" s="2"/>
      <c r="H30110" s="2"/>
    </row>
    <row r="30111" spans="2:8">
      <c r="B30111" s="2" t="s">
        <v>30558</v>
      </c>
      <c r="C30111" s="2">
        <v>32</v>
      </c>
      <c r="D30111" s="2" t="s">
        <v>455</v>
      </c>
      <c r="E30111" s="2"/>
      <c r="F30111" s="2"/>
      <c r="G30111" s="2"/>
      <c r="H30111" s="2"/>
    </row>
    <row r="30112" spans="2:8">
      <c r="B30112" s="2" t="s">
        <v>30559</v>
      </c>
      <c r="C30112" s="2">
        <v>32</v>
      </c>
      <c r="D30112" s="2" t="s">
        <v>455</v>
      </c>
      <c r="E30112" s="2"/>
      <c r="F30112" s="2"/>
      <c r="G30112" s="2"/>
      <c r="H30112" s="2"/>
    </row>
    <row r="30113" spans="2:8">
      <c r="B30113" s="2" t="s">
        <v>30560</v>
      </c>
      <c r="C30113" s="2">
        <v>32</v>
      </c>
      <c r="D30113" s="2" t="s">
        <v>455</v>
      </c>
      <c r="E30113" s="2"/>
      <c r="F30113" s="2"/>
      <c r="G30113" s="2"/>
      <c r="H30113" s="2"/>
    </row>
    <row r="30114" spans="2:8">
      <c r="B30114" s="2" t="s">
        <v>30561</v>
      </c>
      <c r="C30114" s="2">
        <v>30</v>
      </c>
      <c r="D30114" s="2" t="s">
        <v>455</v>
      </c>
      <c r="E30114" s="2"/>
      <c r="F30114" s="2"/>
      <c r="G30114" s="2"/>
      <c r="H30114" s="2"/>
    </row>
    <row r="30115" spans="2:8">
      <c r="B30115" s="2" t="s">
        <v>30562</v>
      </c>
      <c r="C30115" s="2">
        <v>34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36</v>
      </c>
      <c r="D30126" s="2" t="s">
        <v>455</v>
      </c>
      <c r="E30126" s="2"/>
      <c r="F30126" s="2"/>
      <c r="G30126" s="2"/>
      <c r="H30126" s="2"/>
    </row>
    <row r="30127" spans="2:8">
      <c r="B30127" s="2" t="s">
        <v>30574</v>
      </c>
      <c r="C30127" s="2">
        <v>37</v>
      </c>
      <c r="D30127" s="2" t="s">
        <v>455</v>
      </c>
      <c r="E30127" s="2"/>
      <c r="F30127" s="2"/>
      <c r="G30127" s="2"/>
      <c r="H30127" s="2"/>
    </row>
    <row r="30128" spans="2:8">
      <c r="B30128" s="2" t="s">
        <v>30575</v>
      </c>
      <c r="C30128" s="2">
        <v>37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30576</v>
      </c>
      <c r="C30129" s="2">
        <v>36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30577</v>
      </c>
      <c r="C30130" s="2">
        <v>34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30578</v>
      </c>
      <c r="C30131" s="2">
        <v>33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30579</v>
      </c>
      <c r="C30132" s="2">
        <v>35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30580</v>
      </c>
      <c r="C30133" s="2">
        <v>33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30581</v>
      </c>
      <c r="C30134" s="2">
        <v>31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30582</v>
      </c>
      <c r="C30135" s="2">
        <v>30</v>
      </c>
      <c r="D30135" s="2" t="s">
        <v>455</v>
      </c>
      <c r="E30135" s="2"/>
      <c r="F30135" s="2"/>
      <c r="G30135" s="2"/>
      <c r="H30135" s="2"/>
    </row>
    <row r="30136" spans="2:8">
      <c r="B30136" s="2" t="s">
        <v>30583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36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30602</v>
      </c>
      <c r="C30155" s="2">
        <v>39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30603</v>
      </c>
      <c r="C30156" s="2">
        <v>38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30604</v>
      </c>
      <c r="C30157" s="2">
        <v>37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30605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37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30611</v>
      </c>
      <c r="C30164" s="2">
        <v>35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30612</v>
      </c>
      <c r="C30165" s="2">
        <v>37</v>
      </c>
      <c r="D30165" s="2" t="s">
        <v>455</v>
      </c>
      <c r="E30165" s="2"/>
      <c r="F30165" s="2"/>
      <c r="G30165" s="2"/>
      <c r="H30165" s="2"/>
    </row>
    <row r="30166" spans="2:8">
      <c r="B30166" s="2" t="s">
        <v>30613</v>
      </c>
      <c r="C30166" s="2">
        <v>35</v>
      </c>
      <c r="D30166" s="2" t="s">
        <v>455</v>
      </c>
      <c r="E30166" s="2"/>
      <c r="F30166" s="2"/>
      <c r="G30166" s="2"/>
      <c r="H30166" s="2"/>
    </row>
    <row r="30167" spans="2:8">
      <c r="B30167" s="2" t="s">
        <v>30614</v>
      </c>
      <c r="C30167" s="2">
        <v>24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34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30620</v>
      </c>
      <c r="C30173" s="2">
        <v>32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30621</v>
      </c>
      <c r="C30174" s="2">
        <v>32</v>
      </c>
      <c r="D30174" s="2" t="s">
        <v>455</v>
      </c>
      <c r="E30174" s="2"/>
      <c r="F30174" s="2"/>
      <c r="G30174" s="2"/>
      <c r="H30174" s="2"/>
    </row>
    <row r="30175" spans="2:8">
      <c r="B30175" s="2" t="s">
        <v>30622</v>
      </c>
      <c r="C30175" s="2">
        <v>29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30623</v>
      </c>
      <c r="C30176" s="2">
        <v>28</v>
      </c>
      <c r="D30176" s="2" t="s">
        <v>455</v>
      </c>
      <c r="E30176" s="2"/>
      <c r="F30176" s="2"/>
      <c r="G30176" s="2"/>
      <c r="H30176" s="2"/>
    </row>
    <row r="30177" spans="2:8">
      <c r="B30177" s="2" t="s">
        <v>30624</v>
      </c>
      <c r="C30177" s="2">
        <v>41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31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30634</v>
      </c>
      <c r="C30187" s="2">
        <v>30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30635</v>
      </c>
      <c r="C30188" s="2">
        <v>30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30636</v>
      </c>
      <c r="C30189" s="2">
        <v>29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30637</v>
      </c>
      <c r="C30190" s="2">
        <v>28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30638</v>
      </c>
      <c r="C30191" s="2">
        <v>26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30639</v>
      </c>
      <c r="C30192" s="2">
        <v>33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30640</v>
      </c>
      <c r="C30193" s="2">
        <v>34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30641</v>
      </c>
      <c r="C30194" s="2">
        <v>34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30642</v>
      </c>
      <c r="C30195" s="2">
        <v>33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30643</v>
      </c>
      <c r="C30196" s="2">
        <v>29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30644</v>
      </c>
      <c r="C30197" s="2">
        <v>30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30645</v>
      </c>
      <c r="C30198" s="2">
        <v>30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30646</v>
      </c>
      <c r="C30199" s="2">
        <v>30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30647</v>
      </c>
      <c r="C30200" s="2">
        <v>28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30648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33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30656</v>
      </c>
      <c r="C30209" s="2">
        <v>27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30657</v>
      </c>
      <c r="C30210" s="2">
        <v>32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30658</v>
      </c>
      <c r="C30211" s="2">
        <v>33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30659</v>
      </c>
      <c r="C30212" s="2">
        <v>33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30660</v>
      </c>
      <c r="C30213" s="2">
        <v>19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36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30666</v>
      </c>
      <c r="C30219" s="2">
        <v>36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30667</v>
      </c>
      <c r="C30220" s="2">
        <v>35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30668</v>
      </c>
      <c r="C30221" s="2">
        <v>34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30669</v>
      </c>
      <c r="C30222" s="2">
        <v>32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30670</v>
      </c>
      <c r="C30223" s="2">
        <v>11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21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30672</v>
      </c>
      <c r="C30225" s="2">
        <v>37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26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30678</v>
      </c>
      <c r="C30231" s="2">
        <v>28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30679</v>
      </c>
      <c r="C30232" s="2">
        <v>28</v>
      </c>
      <c r="D30232" s="2" t="s">
        <v>455</v>
      </c>
      <c r="E30232" s="2"/>
      <c r="F30232" s="2"/>
      <c r="G30232" s="2"/>
      <c r="H30232" s="2"/>
    </row>
    <row r="30233" spans="2:8">
      <c r="B30233" s="2" t="s">
        <v>30680</v>
      </c>
      <c r="C30233" s="2">
        <v>29</v>
      </c>
      <c r="D30233" s="2" t="s">
        <v>455</v>
      </c>
      <c r="E30233" s="2"/>
      <c r="F30233" s="2"/>
      <c r="G30233" s="2"/>
      <c r="H30233" s="2"/>
    </row>
    <row r="30234" spans="2:8">
      <c r="B30234" s="2" t="s">
        <v>30681</v>
      </c>
      <c r="C30234" s="2">
        <v>27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30682</v>
      </c>
      <c r="C30235" s="2">
        <v>27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30683</v>
      </c>
      <c r="C30236" s="2">
        <v>27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30684</v>
      </c>
      <c r="C30237" s="2">
        <v>26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30685</v>
      </c>
      <c r="C30238" s="2">
        <v>26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30686</v>
      </c>
      <c r="C30239" s="2">
        <v>27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30687</v>
      </c>
      <c r="C30240" s="2">
        <v>27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30688</v>
      </c>
      <c r="C30241" s="2">
        <v>27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30689</v>
      </c>
      <c r="C30242" s="2">
        <v>26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30690</v>
      </c>
      <c r="C30243" s="2">
        <v>27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30691</v>
      </c>
      <c r="C30244" s="2">
        <v>27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30693</v>
      </c>
      <c r="C30246" s="2">
        <v>27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30694</v>
      </c>
      <c r="C30247" s="2">
        <v>27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30695</v>
      </c>
      <c r="C30248" s="2">
        <v>31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30696</v>
      </c>
      <c r="C30249" s="2">
        <v>29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30697</v>
      </c>
      <c r="C30250" s="2">
        <v>30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30698</v>
      </c>
      <c r="C30251" s="2">
        <v>29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30699</v>
      </c>
      <c r="C30252" s="2">
        <v>28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30700</v>
      </c>
      <c r="C30253" s="2">
        <v>28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30701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31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26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30715</v>
      </c>
      <c r="C30268" s="2">
        <v>26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30716</v>
      </c>
      <c r="C30269" s="2">
        <v>27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30717</v>
      </c>
      <c r="C30270" s="2">
        <v>29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30718</v>
      </c>
      <c r="C30271" s="2">
        <v>23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34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30722</v>
      </c>
      <c r="C30275" s="2">
        <v>34</v>
      </c>
      <c r="D30275" s="2" t="s">
        <v>455</v>
      </c>
      <c r="E30275" s="2"/>
      <c r="F30275" s="2"/>
      <c r="G30275" s="2"/>
      <c r="H30275" s="2"/>
    </row>
    <row r="30276" spans="2:8">
      <c r="B30276" s="2" t="s">
        <v>30723</v>
      </c>
      <c r="C30276" s="2">
        <v>35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30724</v>
      </c>
      <c r="C30277" s="2">
        <v>35</v>
      </c>
      <c r="D30277" s="2" t="s">
        <v>455</v>
      </c>
      <c r="E30277" s="2"/>
      <c r="F30277" s="2"/>
      <c r="G30277" s="2"/>
      <c r="H30277" s="2"/>
    </row>
    <row r="30278" spans="2:8">
      <c r="B30278" s="2" t="s">
        <v>30725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35</v>
      </c>
      <c r="D30288" s="2" t="s">
        <v>455</v>
      </c>
      <c r="E30288" s="2"/>
      <c r="F30288" s="2"/>
      <c r="G30288" s="2"/>
      <c r="H30288" s="2"/>
    </row>
    <row r="30289" spans="2:8">
      <c r="B30289" s="2" t="s">
        <v>30736</v>
      </c>
      <c r="C30289" s="2">
        <v>34</v>
      </c>
      <c r="D30289" s="2" t="s">
        <v>455</v>
      </c>
      <c r="E30289" s="2"/>
      <c r="F30289" s="2"/>
      <c r="G30289" s="2"/>
      <c r="H30289" s="2"/>
    </row>
    <row r="30290" spans="2:8">
      <c r="B30290" s="2" t="s">
        <v>30737</v>
      </c>
      <c r="C30290" s="2">
        <v>33</v>
      </c>
      <c r="D30290" s="2" t="s">
        <v>455</v>
      </c>
      <c r="E30290" s="2"/>
      <c r="F30290" s="2"/>
      <c r="G30290" s="2"/>
      <c r="H30290" s="2"/>
    </row>
    <row r="30291" spans="2:8">
      <c r="B30291" s="2" t="s">
        <v>30738</v>
      </c>
      <c r="C30291" s="2">
        <v>30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30739</v>
      </c>
      <c r="C30292" s="2">
        <v>29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30741</v>
      </c>
      <c r="C30294" s="2">
        <v>29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30742</v>
      </c>
      <c r="C30295" s="2">
        <v>29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30743</v>
      </c>
      <c r="C30296" s="2">
        <v>28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30744</v>
      </c>
      <c r="C30297" s="2">
        <v>30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30745</v>
      </c>
      <c r="C30298" s="2">
        <v>30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30746</v>
      </c>
      <c r="C30299" s="2">
        <v>31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30747</v>
      </c>
      <c r="C30300" s="2">
        <v>32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30748</v>
      </c>
      <c r="C30301" s="2">
        <v>31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30749</v>
      </c>
      <c r="C30302" s="2">
        <v>31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30750</v>
      </c>
      <c r="C30303" s="2">
        <v>37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30751</v>
      </c>
      <c r="C30304" s="2">
        <v>38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30752</v>
      </c>
      <c r="C30305" s="2">
        <v>37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30753</v>
      </c>
      <c r="C30306" s="2">
        <v>35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30754</v>
      </c>
      <c r="C30307" s="2">
        <v>33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30755</v>
      </c>
      <c r="C30308" s="2">
        <v>27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30756</v>
      </c>
      <c r="C30309" s="2">
        <v>28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30757</v>
      </c>
      <c r="C30310" s="2">
        <v>28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30758</v>
      </c>
      <c r="C30311" s="2">
        <v>28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30759</v>
      </c>
      <c r="C30312" s="2">
        <v>28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30760</v>
      </c>
      <c r="C30313" s="2">
        <v>27</v>
      </c>
      <c r="D30313" s="2" t="s">
        <v>455</v>
      </c>
      <c r="E30313" s="2"/>
      <c r="F30313" s="2"/>
      <c r="G30313" s="2"/>
      <c r="H30313" s="2"/>
    </row>
    <row r="30314" spans="2:8">
      <c r="B30314" s="2" t="s">
        <v>30761</v>
      </c>
      <c r="C30314" s="2">
        <v>26</v>
      </c>
      <c r="D30314" s="2" t="s">
        <v>455</v>
      </c>
      <c r="E30314" s="2"/>
      <c r="F30314" s="2"/>
      <c r="G30314" s="2"/>
      <c r="H30314" s="2"/>
    </row>
    <row r="30315" spans="2:8">
      <c r="B30315" s="2" t="s">
        <v>30762</v>
      </c>
      <c r="C30315" s="2">
        <v>26</v>
      </c>
      <c r="D30315" s="2" t="s">
        <v>455</v>
      </c>
      <c r="E30315" s="2"/>
      <c r="F30315" s="2"/>
      <c r="G30315" s="2"/>
      <c r="H30315" s="2"/>
    </row>
    <row r="30316" spans="2:8">
      <c r="B30316" s="2" t="s">
        <v>30763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31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30775</v>
      </c>
      <c r="C30328" s="2">
        <v>31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30776</v>
      </c>
      <c r="C30329" s="2">
        <v>31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30777</v>
      </c>
      <c r="C30330" s="2">
        <v>30</v>
      </c>
      <c r="D30330" s="2" t="s">
        <v>455</v>
      </c>
      <c r="E30330" s="2"/>
      <c r="F30330" s="2"/>
      <c r="G30330" s="2"/>
      <c r="H30330" s="2"/>
    </row>
    <row r="30331" spans="2:8">
      <c r="B30331" s="2" t="s">
        <v>30778</v>
      </c>
      <c r="C30331" s="2">
        <v>28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30779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15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30785</v>
      </c>
      <c r="C30338" s="2">
        <v>16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30786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29</v>
      </c>
      <c r="D30352" s="2" t="s">
        <v>455</v>
      </c>
      <c r="E30352" s="2"/>
      <c r="F30352" s="2"/>
      <c r="G30352" s="2"/>
      <c r="H30352" s="2"/>
    </row>
    <row r="30353" spans="2:8">
      <c r="B30353" s="2" t="s">
        <v>30800</v>
      </c>
      <c r="C30353" s="2">
        <v>30</v>
      </c>
      <c r="D30353" s="2" t="s">
        <v>455</v>
      </c>
      <c r="E30353" s="2"/>
      <c r="F30353" s="2"/>
      <c r="G30353" s="2"/>
      <c r="H30353" s="2"/>
    </row>
    <row r="30354" spans="2:8">
      <c r="B30354" s="2" t="s">
        <v>30801</v>
      </c>
      <c r="C30354" s="2">
        <v>32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30802</v>
      </c>
      <c r="C30355" s="2">
        <v>32</v>
      </c>
      <c r="D30355" s="2" t="s">
        <v>455</v>
      </c>
      <c r="E30355" s="2"/>
      <c r="F30355" s="2"/>
      <c r="G30355" s="2"/>
      <c r="H30355" s="2"/>
    </row>
    <row r="30356" spans="2:8">
      <c r="B30356" s="2" t="s">
        <v>30803</v>
      </c>
      <c r="C30356" s="2">
        <v>30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30804</v>
      </c>
      <c r="C30357" s="2">
        <v>31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30805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16</v>
      </c>
      <c r="D30385" s="2" t="s">
        <v>455</v>
      </c>
      <c r="E30385" s="2"/>
      <c r="F30385" s="2"/>
      <c r="G30385" s="2"/>
      <c r="H30385" s="2"/>
    </row>
    <row r="30386" spans="2:8">
      <c r="B30386" s="2" t="s">
        <v>30833</v>
      </c>
      <c r="C30386" s="2">
        <v>16</v>
      </c>
      <c r="D30386" s="2" t="s">
        <v>455</v>
      </c>
      <c r="E30386" s="2"/>
      <c r="F30386" s="2"/>
      <c r="G30386" s="2"/>
      <c r="H30386" s="2"/>
    </row>
    <row r="30387" spans="2:8">
      <c r="B30387" s="2" t="s">
        <v>30834</v>
      </c>
      <c r="C30387" s="2">
        <v>16</v>
      </c>
      <c r="D30387" s="2" t="s">
        <v>455</v>
      </c>
      <c r="E30387" s="2"/>
      <c r="F30387" s="2"/>
      <c r="G30387" s="2"/>
      <c r="H30387" s="2"/>
    </row>
    <row r="30388" spans="2:8">
      <c r="B30388" s="2" t="s">
        <v>30835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17</v>
      </c>
      <c r="D30415" s="2" t="s">
        <v>455</v>
      </c>
      <c r="E30415" s="2"/>
      <c r="F30415" s="2"/>
      <c r="G30415" s="2"/>
      <c r="H30415" s="2"/>
    </row>
    <row r="30416" spans="2:8">
      <c r="B30416" s="2" t="s">
        <v>30863</v>
      </c>
      <c r="C30416" s="2">
        <v>18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30864</v>
      </c>
      <c r="C30417" s="2">
        <v>21</v>
      </c>
      <c r="D30417" s="2" t="s">
        <v>455</v>
      </c>
      <c r="E30417" s="2"/>
      <c r="F30417" s="2"/>
      <c r="G30417" s="2"/>
      <c r="H30417" s="2"/>
    </row>
    <row r="30418" spans="2:8">
      <c r="B30418" s="2" t="s">
        <v>30865</v>
      </c>
      <c r="C30418" s="2">
        <v>22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30866</v>
      </c>
      <c r="C30419" s="2">
        <v>22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30867</v>
      </c>
      <c r="C30420" s="2">
        <v>21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30868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15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12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18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37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17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30886</v>
      </c>
      <c r="C30439" s="2">
        <v>15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30887</v>
      </c>
      <c r="C30440" s="2">
        <v>16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30888</v>
      </c>
      <c r="C30441" s="2">
        <v>17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30889</v>
      </c>
      <c r="C30442" s="2">
        <v>16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30890</v>
      </c>
      <c r="C30443" s="2">
        <v>15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30891</v>
      </c>
      <c r="C30444" s="2">
        <v>18</v>
      </c>
      <c r="D30444" s="2" t="s">
        <v>455</v>
      </c>
      <c r="E30444" s="2"/>
      <c r="F30444" s="2"/>
      <c r="G30444" s="2"/>
      <c r="H30444" s="2"/>
    </row>
    <row r="30445" spans="2:8">
      <c r="B30445" s="2" t="s">
        <v>30892</v>
      </c>
      <c r="C30445" s="2">
        <v>17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30893</v>
      </c>
      <c r="C30446" s="2">
        <v>17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30894</v>
      </c>
      <c r="C30447" s="2">
        <v>37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30895</v>
      </c>
      <c r="C30448" s="2">
        <v>37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30896</v>
      </c>
      <c r="C30449" s="2">
        <v>37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30897</v>
      </c>
      <c r="C30450" s="2">
        <v>35</v>
      </c>
      <c r="D30450" s="2" t="s">
        <v>455</v>
      </c>
      <c r="E30450" s="2"/>
      <c r="F30450" s="2"/>
      <c r="G30450" s="2"/>
      <c r="H30450" s="2"/>
    </row>
    <row r="30451" spans="2:8">
      <c r="B30451" s="2" t="s">
        <v>30898</v>
      </c>
      <c r="C30451" s="2">
        <v>16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16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16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16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16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16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17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17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17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39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30935</v>
      </c>
      <c r="C30488" s="2">
        <v>39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30936</v>
      </c>
      <c r="C30489" s="2">
        <v>34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30937</v>
      </c>
      <c r="C30490" s="2">
        <v>25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30938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31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30952</v>
      </c>
      <c r="C30505" s="2">
        <v>32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30953</v>
      </c>
      <c r="C30506" s="2">
        <v>32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30954</v>
      </c>
      <c r="C30507" s="2">
        <v>29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30955</v>
      </c>
      <c r="C30508" s="2">
        <v>28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30956</v>
      </c>
      <c r="C30509" s="2">
        <v>27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30957</v>
      </c>
      <c r="C30510" s="2">
        <v>28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30958</v>
      </c>
      <c r="C30511" s="2">
        <v>27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30959</v>
      </c>
      <c r="C30512" s="2">
        <v>28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30960</v>
      </c>
      <c r="C30513" s="2">
        <v>33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30961</v>
      </c>
      <c r="C30514" s="2">
        <v>35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30962</v>
      </c>
      <c r="C30515" s="2">
        <v>33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30963</v>
      </c>
      <c r="C30516" s="2">
        <v>31</v>
      </c>
      <c r="D30516" s="2" t="s">
        <v>455</v>
      </c>
      <c r="E30516" s="2"/>
      <c r="F30516" s="2"/>
      <c r="G30516" s="2"/>
      <c r="H30516" s="2"/>
    </row>
    <row r="30517" spans="2:8">
      <c r="B30517" s="2" t="s">
        <v>30964</v>
      </c>
      <c r="C30517" s="2">
        <v>30</v>
      </c>
      <c r="D30517" s="2" t="s">
        <v>455</v>
      </c>
      <c r="E30517" s="2"/>
      <c r="F30517" s="2"/>
      <c r="G30517" s="2"/>
      <c r="H30517" s="2"/>
    </row>
    <row r="30518" spans="2:8">
      <c r="B30518" s="2" t="s">
        <v>30965</v>
      </c>
      <c r="C30518" s="2">
        <v>36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32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30972</v>
      </c>
      <c r="C30525" s="2">
        <v>33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30973</v>
      </c>
      <c r="C30526" s="2">
        <v>33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30974</v>
      </c>
      <c r="C30527" s="2">
        <v>32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30975</v>
      </c>
      <c r="C30528" s="2">
        <v>31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30976</v>
      </c>
      <c r="C30529" s="2">
        <v>36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30977</v>
      </c>
      <c r="C30530" s="2">
        <v>37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30978</v>
      </c>
      <c r="C30531" s="2">
        <v>37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30979</v>
      </c>
      <c r="C30532" s="2">
        <v>36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30980</v>
      </c>
      <c r="C30533" s="2">
        <v>39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30981</v>
      </c>
      <c r="C30534" s="2">
        <v>38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30982</v>
      </c>
      <c r="C30535" s="2">
        <v>36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30983</v>
      </c>
      <c r="C30536" s="2">
        <v>36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30984</v>
      </c>
      <c r="C30537" s="2">
        <v>31</v>
      </c>
      <c r="D30537" s="2" t="s">
        <v>455</v>
      </c>
      <c r="E30537" s="2"/>
      <c r="F30537" s="2"/>
      <c r="G30537" s="2"/>
      <c r="H30537" s="2"/>
    </row>
    <row r="30538" spans="2:8">
      <c r="B30538" s="2" t="s">
        <v>30985</v>
      </c>
      <c r="C30538" s="2">
        <v>32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30986</v>
      </c>
      <c r="C30539" s="2">
        <v>32</v>
      </c>
      <c r="D30539" s="2" t="s">
        <v>455</v>
      </c>
      <c r="E30539" s="2"/>
      <c r="F30539" s="2"/>
      <c r="G30539" s="2"/>
      <c r="H30539" s="2"/>
    </row>
    <row r="30540" spans="2:8">
      <c r="B30540" s="2" t="s">
        <v>30987</v>
      </c>
      <c r="C30540" s="2">
        <v>31</v>
      </c>
      <c r="D30540" s="2" t="s">
        <v>455</v>
      </c>
      <c r="E30540" s="2"/>
      <c r="F30540" s="2"/>
      <c r="G30540" s="2"/>
      <c r="H30540" s="2"/>
    </row>
    <row r="30541" spans="2:8">
      <c r="B30541" s="2" t="s">
        <v>30988</v>
      </c>
      <c r="C30541" s="2">
        <v>29</v>
      </c>
      <c r="D30541" s="2" t="s">
        <v>455</v>
      </c>
      <c r="E30541" s="2"/>
      <c r="F30541" s="2"/>
      <c r="G30541" s="2"/>
      <c r="H30541" s="2"/>
    </row>
    <row r="30542" spans="2:8">
      <c r="B30542" s="2" t="s">
        <v>30989</v>
      </c>
      <c r="C30542" s="2">
        <v>30</v>
      </c>
      <c r="D30542" s="2" t="s">
        <v>455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33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30996</v>
      </c>
      <c r="C30549" s="2">
        <v>34</v>
      </c>
      <c r="D30549" s="2" t="s">
        <v>455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455</v>
      </c>
      <c r="E30550" s="2"/>
      <c r="F30550" s="2"/>
      <c r="G30550" s="2"/>
      <c r="H30550" s="2"/>
    </row>
    <row r="30551" spans="2:8">
      <c r="B30551" s="2" t="s">
        <v>30998</v>
      </c>
      <c r="C30551" s="2">
        <v>18</v>
      </c>
      <c r="D30551" s="2" t="s">
        <v>455</v>
      </c>
      <c r="E30551" s="2"/>
      <c r="F30551" s="2"/>
      <c r="G30551" s="2"/>
      <c r="H30551" s="2"/>
    </row>
    <row r="30552" spans="2:8">
      <c r="B30552" s="2" t="s">
        <v>30999</v>
      </c>
      <c r="C30552" s="2">
        <v>6</v>
      </c>
      <c r="D30552" s="2" t="s">
        <v>455</v>
      </c>
      <c r="E30552" s="2"/>
      <c r="F30552" s="2"/>
      <c r="G30552" s="2"/>
      <c r="H30552" s="2"/>
    </row>
    <row r="30553" spans="2:8">
      <c r="B30553" s="2" t="s">
        <v>31000</v>
      </c>
      <c r="C30553" s="2">
        <v>8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31001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11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17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19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19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19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18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19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36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31026</v>
      </c>
      <c r="C30579" s="2">
        <v>37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31027</v>
      </c>
      <c r="C30580" s="2">
        <v>37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31028</v>
      </c>
      <c r="C30581" s="2">
        <v>36</v>
      </c>
      <c r="D30581" s="2" t="s">
        <v>455</v>
      </c>
      <c r="E30581" s="2"/>
      <c r="F30581" s="2"/>
      <c r="G30581" s="2"/>
      <c r="H30581" s="2"/>
    </row>
    <row r="30582" spans="2:8">
      <c r="B30582" s="2" t="s">
        <v>31029</v>
      </c>
      <c r="C30582" s="2">
        <v>35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31030</v>
      </c>
      <c r="C30583" s="2">
        <v>27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34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31034</v>
      </c>
      <c r="C30587" s="2">
        <v>34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31035</v>
      </c>
      <c r="C30588" s="2">
        <v>33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31036</v>
      </c>
      <c r="C30589" s="2">
        <v>31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31037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31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31044</v>
      </c>
      <c r="C30597" s="2">
        <v>31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31045</v>
      </c>
      <c r="C30598" s="2">
        <v>31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31046</v>
      </c>
      <c r="C30599" s="2">
        <v>31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31047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16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8</v>
      </c>
      <c r="D30606" s="2" t="s">
        <v>455</v>
      </c>
      <c r="E30606" s="2"/>
      <c r="F30606" s="2"/>
      <c r="G30606" s="2"/>
      <c r="H30606" s="2"/>
    </row>
    <row r="30607" spans="2:8">
      <c r="B30607" s="2" t="s">
        <v>31054</v>
      </c>
      <c r="C30607" s="2">
        <v>12</v>
      </c>
      <c r="D30607" s="2" t="s">
        <v>455</v>
      </c>
      <c r="E30607" s="2"/>
      <c r="F30607" s="2"/>
      <c r="G30607" s="2"/>
      <c r="H30607" s="2"/>
    </row>
    <row r="30608" spans="2:8">
      <c r="B30608" s="2" t="s">
        <v>31055</v>
      </c>
      <c r="C30608" s="2">
        <v>20</v>
      </c>
      <c r="D30608" s="2" t="s">
        <v>455</v>
      </c>
      <c r="E30608" s="2"/>
      <c r="F30608" s="2"/>
      <c r="G30608" s="2"/>
      <c r="H30608" s="2"/>
    </row>
    <row r="30609" spans="2:8">
      <c r="B30609" s="2" t="s">
        <v>31056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14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31059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26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31063</v>
      </c>
      <c r="C30616" s="2">
        <v>26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31064</v>
      </c>
      <c r="C30617" s="2">
        <v>19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19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19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17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30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37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25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31113</v>
      </c>
      <c r="C30666" s="2">
        <v>28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31114</v>
      </c>
      <c r="C30667" s="2">
        <v>30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31115</v>
      </c>
      <c r="C30668" s="2">
        <v>31</v>
      </c>
      <c r="D30668" s="2" t="s">
        <v>455</v>
      </c>
      <c r="E30668" s="2"/>
      <c r="F30668" s="2"/>
      <c r="G30668" s="2"/>
      <c r="H30668" s="2"/>
    </row>
    <row r="30669" spans="2:8">
      <c r="B30669" s="2" t="s">
        <v>31116</v>
      </c>
      <c r="C30669" s="2">
        <v>30</v>
      </c>
      <c r="D30669" s="2" t="s">
        <v>455</v>
      </c>
      <c r="E30669" s="2"/>
      <c r="F30669" s="2"/>
      <c r="G30669" s="2"/>
      <c r="H30669" s="2"/>
    </row>
    <row r="30670" spans="2:8">
      <c r="B30670" s="2" t="s">
        <v>31117</v>
      </c>
      <c r="C30670" s="2">
        <v>28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31118</v>
      </c>
      <c r="C30671" s="2">
        <v>26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31119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27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31131</v>
      </c>
      <c r="C30684" s="2">
        <v>29</v>
      </c>
      <c r="D30684" s="2" t="s">
        <v>455</v>
      </c>
      <c r="E30684" s="2"/>
      <c r="F30684" s="2"/>
      <c r="G30684" s="2"/>
      <c r="H30684" s="2"/>
    </row>
    <row r="30685" spans="2:8">
      <c r="B30685" s="2" t="s">
        <v>31132</v>
      </c>
      <c r="C30685" s="2">
        <v>30</v>
      </c>
      <c r="D30685" s="2" t="s">
        <v>455</v>
      </c>
      <c r="E30685" s="2"/>
      <c r="F30685" s="2"/>
      <c r="G30685" s="2"/>
      <c r="H30685" s="2"/>
    </row>
    <row r="30686" spans="2:8">
      <c r="B30686" s="2" t="s">
        <v>31133</v>
      </c>
      <c r="C30686" s="2">
        <v>31</v>
      </c>
      <c r="D30686" s="2" t="s">
        <v>455</v>
      </c>
      <c r="E30686" s="2"/>
      <c r="F30686" s="2"/>
      <c r="G30686" s="2"/>
      <c r="H30686" s="2"/>
    </row>
    <row r="30687" spans="2:8">
      <c r="B30687" s="2" t="s">
        <v>31134</v>
      </c>
      <c r="C30687" s="2">
        <v>30</v>
      </c>
      <c r="D30687" s="2" t="s">
        <v>455</v>
      </c>
      <c r="E30687" s="2"/>
      <c r="F30687" s="2"/>
      <c r="G30687" s="2"/>
      <c r="H30687" s="2"/>
    </row>
    <row r="30688" spans="2:8">
      <c r="B30688" s="2" t="s">
        <v>31135</v>
      </c>
      <c r="C30688" s="2">
        <v>29</v>
      </c>
      <c r="D30688" s="2" t="s">
        <v>455</v>
      </c>
      <c r="E30688" s="2"/>
      <c r="F30688" s="2"/>
      <c r="G30688" s="2"/>
      <c r="H30688" s="2"/>
    </row>
    <row r="30689" spans="2:8">
      <c r="B30689" s="2" t="s">
        <v>31136</v>
      </c>
      <c r="C30689" s="2">
        <v>27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31137</v>
      </c>
      <c r="C30690" s="2">
        <v>14</v>
      </c>
      <c r="D30690" s="2" t="s">
        <v>455</v>
      </c>
      <c r="E30690" s="2"/>
      <c r="F30690" s="2"/>
      <c r="G30690" s="2"/>
      <c r="H30690" s="2"/>
    </row>
    <row r="30691" spans="2:8">
      <c r="B30691" s="2" t="s">
        <v>31138</v>
      </c>
      <c r="C30691" s="2">
        <v>10</v>
      </c>
      <c r="D30691" s="2" t="s">
        <v>455</v>
      </c>
      <c r="E30691" s="2"/>
      <c r="F30691" s="2"/>
      <c r="G30691" s="2"/>
      <c r="H30691" s="2"/>
    </row>
    <row r="30692" spans="2:8">
      <c r="B30692" s="2" t="s">
        <v>31139</v>
      </c>
      <c r="C30692" s="2">
        <v>21</v>
      </c>
      <c r="D30692" s="2" t="s">
        <v>455</v>
      </c>
      <c r="E30692" s="2"/>
      <c r="F30692" s="2"/>
      <c r="G30692" s="2"/>
      <c r="H30692" s="2"/>
    </row>
    <row r="30693" spans="2:8">
      <c r="B30693" s="2" t="s">
        <v>31140</v>
      </c>
      <c r="C30693" s="2">
        <v>35</v>
      </c>
      <c r="D30693" s="2" t="s">
        <v>455</v>
      </c>
      <c r="E30693" s="2"/>
      <c r="F30693" s="2"/>
      <c r="G30693" s="2"/>
      <c r="H30693" s="2"/>
    </row>
    <row r="30694" spans="2:8">
      <c r="B30694" s="2" t="s">
        <v>31141</v>
      </c>
      <c r="C30694" s="2">
        <v>23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33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31153</v>
      </c>
      <c r="C30706" s="2">
        <v>33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31154</v>
      </c>
      <c r="C30707" s="2">
        <v>33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31155</v>
      </c>
      <c r="C30708" s="2">
        <v>32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31156</v>
      </c>
      <c r="C30709" s="2">
        <v>34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31157</v>
      </c>
      <c r="C30710" s="2">
        <v>36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31158</v>
      </c>
      <c r="C30711" s="2">
        <v>35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31159</v>
      </c>
      <c r="C30712" s="2">
        <v>35</v>
      </c>
      <c r="D30712" s="2" t="s">
        <v>455</v>
      </c>
      <c r="E30712" s="2"/>
      <c r="F30712" s="2"/>
      <c r="G30712" s="2"/>
      <c r="H30712" s="2"/>
    </row>
    <row r="30713" spans="2:8">
      <c r="B30713" s="2" t="s">
        <v>31160</v>
      </c>
      <c r="C30713" s="2">
        <v>35</v>
      </c>
      <c r="D30713" s="2" t="s">
        <v>455</v>
      </c>
      <c r="E30713" s="2"/>
      <c r="F30713" s="2"/>
      <c r="G30713" s="2"/>
      <c r="H30713" s="2"/>
    </row>
    <row r="30714" spans="2:8">
      <c r="B30714" s="2" t="s">
        <v>31161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17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12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13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13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12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12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14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14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16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18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17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19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25</v>
      </c>
      <c r="D30740" s="2" t="s">
        <v>455</v>
      </c>
      <c r="E30740" s="2"/>
      <c r="F30740" s="2"/>
      <c r="G30740" s="2"/>
      <c r="H30740" s="2"/>
    </row>
    <row r="30741" spans="2:8">
      <c r="B30741" s="2" t="s">
        <v>31188</v>
      </c>
      <c r="C30741" s="2">
        <v>25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31189</v>
      </c>
      <c r="C30742" s="2">
        <v>23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31190</v>
      </c>
      <c r="C30743" s="2">
        <v>22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31191</v>
      </c>
      <c r="C30744" s="2">
        <v>22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31192</v>
      </c>
      <c r="C30745" s="2">
        <v>22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31193</v>
      </c>
      <c r="C30746" s="2">
        <v>24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31194</v>
      </c>
      <c r="C30747" s="2">
        <v>30</v>
      </c>
      <c r="D30747" s="2" t="s">
        <v>455</v>
      </c>
      <c r="E30747" s="2"/>
      <c r="F30747" s="2"/>
      <c r="G30747" s="2"/>
      <c r="H30747" s="2"/>
    </row>
    <row r="30748" spans="2:8">
      <c r="B30748" s="2" t="s">
        <v>31195</v>
      </c>
      <c r="C30748" s="2">
        <v>30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31196</v>
      </c>
      <c r="C30749" s="2">
        <v>31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31197</v>
      </c>
      <c r="C30750" s="2">
        <v>31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31198</v>
      </c>
      <c r="C30751" s="2">
        <v>31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31199</v>
      </c>
      <c r="C30752" s="2">
        <v>35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31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31202</v>
      </c>
      <c r="C30755" s="2">
        <v>33</v>
      </c>
      <c r="D30755" s="2" t="s">
        <v>455</v>
      </c>
      <c r="E30755" s="2"/>
      <c r="F30755" s="2"/>
      <c r="G30755" s="2"/>
      <c r="H30755" s="2"/>
    </row>
    <row r="30756" spans="2:8">
      <c r="B30756" s="2" t="s">
        <v>31203</v>
      </c>
      <c r="C30756" s="2">
        <v>34</v>
      </c>
      <c r="D30756" s="2" t="s">
        <v>455</v>
      </c>
      <c r="E30756" s="2"/>
      <c r="F30756" s="2"/>
      <c r="G30756" s="2"/>
      <c r="H30756" s="2"/>
    </row>
    <row r="30757" spans="2:8">
      <c r="B30757" s="2" t="s">
        <v>31204</v>
      </c>
      <c r="C30757" s="2">
        <v>35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31205</v>
      </c>
      <c r="C30758" s="2">
        <v>29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31206</v>
      </c>
      <c r="C30759" s="2">
        <v>29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31207</v>
      </c>
      <c r="C30760" s="2">
        <v>30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31208</v>
      </c>
      <c r="C30761" s="2">
        <v>29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31209</v>
      </c>
      <c r="C30762" s="2">
        <v>29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31210</v>
      </c>
      <c r="C30763" s="2">
        <v>29</v>
      </c>
      <c r="D30763" s="2" t="s">
        <v>455</v>
      </c>
      <c r="E30763" s="2"/>
      <c r="F30763" s="2"/>
      <c r="G30763" s="2"/>
      <c r="H30763" s="2"/>
    </row>
    <row r="30764" spans="2:8">
      <c r="B30764" s="2" t="s">
        <v>31211</v>
      </c>
      <c r="C30764" s="2">
        <v>29</v>
      </c>
      <c r="D30764" s="2" t="s">
        <v>455</v>
      </c>
      <c r="E30764" s="2"/>
      <c r="F30764" s="2"/>
      <c r="G30764" s="2"/>
      <c r="H30764" s="2"/>
    </row>
    <row r="30765" spans="2:8">
      <c r="B30765" s="2" t="s">
        <v>31212</v>
      </c>
      <c r="C30765" s="2">
        <v>30</v>
      </c>
      <c r="D30765" s="2" t="s">
        <v>455</v>
      </c>
      <c r="E30765" s="2"/>
      <c r="F30765" s="2"/>
      <c r="G30765" s="2"/>
      <c r="H30765" s="2"/>
    </row>
    <row r="30766" spans="2:8">
      <c r="B30766" s="2" t="s">
        <v>31213</v>
      </c>
      <c r="C30766" s="2">
        <v>31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31214</v>
      </c>
      <c r="C30767" s="2">
        <v>31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31215</v>
      </c>
      <c r="C30768" s="2">
        <v>31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31216</v>
      </c>
      <c r="C30769" s="2">
        <v>30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31217</v>
      </c>
      <c r="C30770" s="2">
        <v>29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31218</v>
      </c>
      <c r="C30771" s="2">
        <v>28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31219</v>
      </c>
      <c r="C30772" s="2">
        <v>29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31220</v>
      </c>
      <c r="C30773" s="2">
        <v>29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31221</v>
      </c>
      <c r="C30774" s="2">
        <v>29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31222</v>
      </c>
      <c r="C30775" s="2">
        <v>28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31223</v>
      </c>
      <c r="C30776" s="2">
        <v>28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31224</v>
      </c>
      <c r="C30777" s="2">
        <v>33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31225</v>
      </c>
      <c r="C30778" s="2">
        <v>33</v>
      </c>
      <c r="D30778" s="2" t="s">
        <v>455</v>
      </c>
      <c r="E30778" s="2"/>
      <c r="F30778" s="2"/>
      <c r="G30778" s="2"/>
      <c r="H30778" s="2"/>
    </row>
    <row r="30779" spans="2:8">
      <c r="B30779" s="2" t="s">
        <v>31226</v>
      </c>
      <c r="C30779" s="2">
        <v>34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31227</v>
      </c>
      <c r="C30780" s="2">
        <v>33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31228</v>
      </c>
      <c r="C30781" s="2">
        <v>33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31229</v>
      </c>
      <c r="C30782" s="2">
        <v>12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31230</v>
      </c>
      <c r="C30783" s="2">
        <v>37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31231</v>
      </c>
      <c r="C30784" s="2">
        <v>39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31232</v>
      </c>
      <c r="C30785" s="2">
        <v>39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31233</v>
      </c>
      <c r="C30786" s="2">
        <v>38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31234</v>
      </c>
      <c r="C30787" s="2">
        <v>34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31235</v>
      </c>
      <c r="C30788" s="2">
        <v>36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31236</v>
      </c>
      <c r="C30789" s="2">
        <v>29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31237</v>
      </c>
      <c r="C30790" s="2">
        <v>31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31238</v>
      </c>
      <c r="C30791" s="2">
        <v>33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31239</v>
      </c>
      <c r="C30792" s="2">
        <v>11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29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31247</v>
      </c>
      <c r="C30800" s="2">
        <v>31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31248</v>
      </c>
      <c r="C30801" s="2">
        <v>32</v>
      </c>
      <c r="D30801" s="2" t="s">
        <v>455</v>
      </c>
      <c r="E30801" s="2"/>
      <c r="F30801" s="2"/>
      <c r="G30801" s="2"/>
      <c r="H30801" s="2"/>
    </row>
    <row r="30802" spans="2:8">
      <c r="B30802" s="2" t="s">
        <v>31249</v>
      </c>
      <c r="C30802" s="2">
        <v>32</v>
      </c>
      <c r="D30802" s="2" t="s">
        <v>455</v>
      </c>
      <c r="E30802" s="2"/>
      <c r="F30802" s="2"/>
      <c r="G30802" s="2"/>
      <c r="H30802" s="2"/>
    </row>
    <row r="30803" spans="2:8">
      <c r="B30803" s="2" t="s">
        <v>31250</v>
      </c>
      <c r="C30803" s="2">
        <v>30</v>
      </c>
      <c r="D30803" s="2" t="s">
        <v>455</v>
      </c>
      <c r="E30803" s="2"/>
      <c r="F30803" s="2"/>
      <c r="G30803" s="2"/>
      <c r="H30803" s="2"/>
    </row>
    <row r="30804" spans="2:8">
      <c r="B30804" s="2" t="s">
        <v>31251</v>
      </c>
      <c r="C30804" s="2">
        <v>29</v>
      </c>
      <c r="D30804" s="2" t="s">
        <v>455</v>
      </c>
      <c r="E30804" s="2"/>
      <c r="F30804" s="2"/>
      <c r="G30804" s="2"/>
      <c r="H30804" s="2"/>
    </row>
    <row r="30805" spans="2:8">
      <c r="B30805" s="2" t="s">
        <v>31252</v>
      </c>
      <c r="C30805" s="2">
        <v>29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31253</v>
      </c>
      <c r="C30806" s="2">
        <v>28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31254</v>
      </c>
      <c r="C30807" s="2">
        <v>10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31255</v>
      </c>
      <c r="C30808" s="2">
        <v>19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31256</v>
      </c>
      <c r="C30809" s="2">
        <v>32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31257</v>
      </c>
      <c r="C30810" s="2">
        <v>33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31258</v>
      </c>
      <c r="C30811" s="2">
        <v>32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31259</v>
      </c>
      <c r="C30812" s="2">
        <v>33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31260</v>
      </c>
      <c r="C30813" s="2">
        <v>32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31261</v>
      </c>
      <c r="C30814" s="2">
        <v>31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31262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14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17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14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12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8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31276</v>
      </c>
      <c r="C30829" s="2">
        <v>5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31277</v>
      </c>
      <c r="C30830" s="2">
        <v>15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31278</v>
      </c>
      <c r="C30831" s="2">
        <v>21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31279</v>
      </c>
      <c r="C30832" s="2">
        <v>26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31280</v>
      </c>
      <c r="C30833" s="2">
        <v>28</v>
      </c>
      <c r="D30833" s="2" t="s">
        <v>455</v>
      </c>
      <c r="E30833" s="2"/>
      <c r="F30833" s="2"/>
      <c r="G30833" s="2"/>
      <c r="H30833" s="2"/>
    </row>
    <row r="30834" spans="2:8">
      <c r="B30834" s="2" t="s">
        <v>31281</v>
      </c>
      <c r="C30834" s="2">
        <v>24</v>
      </c>
      <c r="D30834" s="2" t="s">
        <v>455</v>
      </c>
      <c r="E30834" s="2"/>
      <c r="F30834" s="2"/>
      <c r="G30834" s="2"/>
      <c r="H30834" s="2"/>
    </row>
    <row r="30835" spans="2:8">
      <c r="B30835" s="2" t="s">
        <v>31282</v>
      </c>
      <c r="C30835" s="2">
        <v>15</v>
      </c>
      <c r="D30835" s="2" t="s">
        <v>455</v>
      </c>
      <c r="E30835" s="2"/>
      <c r="F30835" s="2"/>
      <c r="G30835" s="2"/>
      <c r="H30835" s="2"/>
    </row>
    <row r="30836" spans="2:8">
      <c r="B30836" s="2" t="s">
        <v>31283</v>
      </c>
      <c r="C30836" s="2">
        <v>8</v>
      </c>
      <c r="D30836" s="2" t="s">
        <v>455</v>
      </c>
      <c r="E30836" s="2"/>
      <c r="F30836" s="2"/>
      <c r="G30836" s="2"/>
      <c r="H30836" s="2"/>
    </row>
    <row r="30837" spans="2:8">
      <c r="B30837" s="2" t="s">
        <v>31284</v>
      </c>
      <c r="C30837" s="2">
        <v>10</v>
      </c>
      <c r="D30837" s="2" t="s">
        <v>455</v>
      </c>
      <c r="E30837" s="2"/>
      <c r="F30837" s="2"/>
      <c r="G30837" s="2"/>
      <c r="H30837" s="2"/>
    </row>
    <row r="30838" spans="2:8">
      <c r="B30838" s="2" t="s">
        <v>31285</v>
      </c>
      <c r="C30838" s="2">
        <v>33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32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9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31290</v>
      </c>
      <c r="C30843" s="2">
        <v>10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17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17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11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19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33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31326</v>
      </c>
      <c r="C30879" s="2">
        <v>34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31327</v>
      </c>
      <c r="C30880" s="2">
        <v>34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31328</v>
      </c>
      <c r="C30881" s="2">
        <v>33</v>
      </c>
      <c r="D30881" s="2" t="s">
        <v>455</v>
      </c>
      <c r="E30881" s="2"/>
      <c r="F30881" s="2"/>
      <c r="G30881" s="2"/>
      <c r="H30881" s="2"/>
    </row>
    <row r="30882" spans="2:8">
      <c r="B30882" s="2" t="s">
        <v>31329</v>
      </c>
      <c r="C30882" s="2">
        <v>33</v>
      </c>
      <c r="D30882" s="2" t="s">
        <v>455</v>
      </c>
      <c r="E30882" s="2"/>
      <c r="F30882" s="2"/>
      <c r="G30882" s="2"/>
      <c r="H30882" s="2"/>
    </row>
    <row r="30883" spans="2:8">
      <c r="B30883" s="2" t="s">
        <v>31330</v>
      </c>
      <c r="C30883" s="2">
        <v>32</v>
      </c>
      <c r="D30883" s="2" t="s">
        <v>455</v>
      </c>
      <c r="E30883" s="2"/>
      <c r="F30883" s="2"/>
      <c r="G30883" s="2"/>
      <c r="H30883" s="2"/>
    </row>
    <row r="30884" spans="2:8">
      <c r="B30884" s="2" t="s">
        <v>31331</v>
      </c>
      <c r="C30884" s="2">
        <v>34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31332</v>
      </c>
      <c r="C30885" s="2">
        <v>34</v>
      </c>
      <c r="D30885" s="2" t="s">
        <v>455</v>
      </c>
      <c r="E30885" s="2"/>
      <c r="F30885" s="2"/>
      <c r="G30885" s="2"/>
      <c r="H30885" s="2"/>
    </row>
    <row r="30886" spans="2:8">
      <c r="B30886" s="2" t="s">
        <v>31333</v>
      </c>
      <c r="C30886" s="2">
        <v>34</v>
      </c>
      <c r="D30886" s="2" t="s">
        <v>455</v>
      </c>
      <c r="E30886" s="2"/>
      <c r="F30886" s="2"/>
      <c r="G30886" s="2"/>
      <c r="H30886" s="2"/>
    </row>
    <row r="30887" spans="2:8">
      <c r="B30887" s="2" t="s">
        <v>31334</v>
      </c>
      <c r="C30887" s="2">
        <v>35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31335</v>
      </c>
      <c r="C30888" s="2">
        <v>35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31336</v>
      </c>
      <c r="C30889" s="2">
        <v>29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31337</v>
      </c>
      <c r="C30890" s="2">
        <v>30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31338</v>
      </c>
      <c r="C30891" s="2">
        <v>29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31339</v>
      </c>
      <c r="C30892" s="2">
        <v>29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31340</v>
      </c>
      <c r="C30893" s="2">
        <v>28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31341</v>
      </c>
      <c r="C30894" s="2">
        <v>27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31342</v>
      </c>
      <c r="C30895" s="2">
        <v>26</v>
      </c>
      <c r="D30895" s="2" t="s">
        <v>455</v>
      </c>
      <c r="E30895" s="2"/>
      <c r="F30895" s="2"/>
      <c r="G30895" s="2"/>
      <c r="H30895" s="2"/>
    </row>
    <row r="30896" spans="2:8">
      <c r="B30896" s="2" t="s">
        <v>31343</v>
      </c>
      <c r="C30896" s="2">
        <v>24</v>
      </c>
      <c r="D30896" s="2" t="s">
        <v>455</v>
      </c>
      <c r="E30896" s="2"/>
      <c r="F30896" s="2"/>
      <c r="G30896" s="2"/>
      <c r="H30896" s="2"/>
    </row>
    <row r="30897" spans="2:8">
      <c r="B30897" s="2" t="s">
        <v>31344</v>
      </c>
      <c r="C30897" s="2">
        <v>32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33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15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31356</v>
      </c>
      <c r="C30909" s="2">
        <v>20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31357</v>
      </c>
      <c r="C30910" s="2">
        <v>23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31358</v>
      </c>
      <c r="C30911" s="2">
        <v>26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31359</v>
      </c>
      <c r="C30912" s="2">
        <v>27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31360</v>
      </c>
      <c r="C30913" s="2">
        <v>28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31361</v>
      </c>
      <c r="C30914" s="2">
        <v>28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31362</v>
      </c>
      <c r="C30915" s="2">
        <v>29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31363</v>
      </c>
      <c r="C30916" s="2">
        <v>32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31364</v>
      </c>
      <c r="C30917" s="2">
        <v>34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31365</v>
      </c>
      <c r="C30918" s="2">
        <v>34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31366</v>
      </c>
      <c r="C30919" s="2">
        <v>34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31367</v>
      </c>
      <c r="C30920" s="2">
        <v>32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31368</v>
      </c>
      <c r="C30921" s="2">
        <v>9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31369</v>
      </c>
      <c r="C30922" s="2">
        <v>8</v>
      </c>
      <c r="D30922" s="2" t="s">
        <v>455</v>
      </c>
      <c r="E30922" s="2"/>
      <c r="F30922" s="2"/>
      <c r="G30922" s="2"/>
      <c r="H30922" s="2"/>
    </row>
    <row r="30923" spans="2:8">
      <c r="B30923" s="2" t="s">
        <v>31370</v>
      </c>
      <c r="C30923" s="2">
        <v>8</v>
      </c>
      <c r="D30923" s="2" t="s">
        <v>455</v>
      </c>
      <c r="E30923" s="2"/>
      <c r="F30923" s="2"/>
      <c r="G30923" s="2"/>
      <c r="H30923" s="2"/>
    </row>
    <row r="30924" spans="2:8">
      <c r="B30924" s="2" t="s">
        <v>31371</v>
      </c>
      <c r="C30924" s="2">
        <v>12</v>
      </c>
      <c r="D30924" s="2" t="s">
        <v>455</v>
      </c>
      <c r="E30924" s="2"/>
      <c r="F30924" s="2"/>
      <c r="G30924" s="2"/>
      <c r="H30924" s="2"/>
    </row>
    <row r="30925" spans="2:8">
      <c r="B30925" s="2" t="s">
        <v>31372</v>
      </c>
      <c r="C30925" s="2">
        <v>13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31373</v>
      </c>
      <c r="C30926" s="2">
        <v>8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31374</v>
      </c>
      <c r="C30927" s="2">
        <v>6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31375</v>
      </c>
      <c r="C30928" s="2">
        <v>6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31376</v>
      </c>
      <c r="C30929" s="2">
        <v>7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31377</v>
      </c>
      <c r="C30930" s="2">
        <v>6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31378</v>
      </c>
      <c r="C30931" s="2">
        <v>6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31379</v>
      </c>
      <c r="C30932" s="2">
        <v>32</v>
      </c>
      <c r="D30932" s="2" t="s">
        <v>455</v>
      </c>
      <c r="E30932" s="2"/>
      <c r="F30932" s="2"/>
      <c r="G30932" s="2"/>
      <c r="H30932" s="2"/>
    </row>
    <row r="30933" spans="2:8">
      <c r="B30933" s="2" t="s">
        <v>31380</v>
      </c>
      <c r="C30933" s="2">
        <v>30</v>
      </c>
      <c r="D30933" s="2" t="s">
        <v>455</v>
      </c>
      <c r="E30933" s="2"/>
      <c r="F30933" s="2"/>
      <c r="G30933" s="2"/>
      <c r="H30933" s="2"/>
    </row>
    <row r="30934" spans="2:8">
      <c r="B30934" s="2" t="s">
        <v>31381</v>
      </c>
      <c r="C30934" s="2">
        <v>28</v>
      </c>
      <c r="D30934" s="2" t="s">
        <v>455</v>
      </c>
      <c r="E30934" s="2"/>
      <c r="F30934" s="2"/>
      <c r="G30934" s="2"/>
      <c r="H30934" s="2"/>
    </row>
    <row r="30935" spans="2:8">
      <c r="B30935" s="2" t="s">
        <v>31382</v>
      </c>
      <c r="C30935" s="2">
        <v>29</v>
      </c>
      <c r="D30935" s="2" t="s">
        <v>455</v>
      </c>
      <c r="E30935" s="2"/>
      <c r="F30935" s="2"/>
      <c r="G30935" s="2"/>
      <c r="H30935" s="2"/>
    </row>
    <row r="30936" spans="2:8">
      <c r="B30936" s="2" t="s">
        <v>31383</v>
      </c>
      <c r="C30936" s="2">
        <v>30</v>
      </c>
      <c r="D30936" s="2" t="s">
        <v>455</v>
      </c>
      <c r="E30936" s="2"/>
      <c r="F30936" s="2"/>
      <c r="G30936" s="2"/>
      <c r="H30936" s="2"/>
    </row>
    <row r="30937" spans="2:8">
      <c r="B30937" s="2" t="s">
        <v>31384</v>
      </c>
      <c r="C30937" s="2">
        <v>15</v>
      </c>
      <c r="D30937" s="2" t="s">
        <v>455</v>
      </c>
      <c r="E30937" s="2"/>
      <c r="F30937" s="2"/>
      <c r="G30937" s="2"/>
      <c r="H30937" s="2"/>
    </row>
    <row r="30938" spans="2:8">
      <c r="B30938" s="2" t="s">
        <v>31385</v>
      </c>
      <c r="C30938" s="2">
        <v>16</v>
      </c>
      <c r="D30938" s="2" t="s">
        <v>455</v>
      </c>
      <c r="E30938" s="2"/>
      <c r="F30938" s="2"/>
      <c r="G30938" s="2"/>
      <c r="H30938" s="2"/>
    </row>
    <row r="30939" spans="2:8">
      <c r="B30939" s="2" t="s">
        <v>31386</v>
      </c>
      <c r="C30939" s="2">
        <v>14</v>
      </c>
      <c r="D30939" s="2" t="s">
        <v>455</v>
      </c>
      <c r="E30939" s="2"/>
      <c r="F30939" s="2"/>
      <c r="G30939" s="2"/>
      <c r="H30939" s="2"/>
    </row>
    <row r="30940" spans="2:8">
      <c r="B30940" s="2" t="s">
        <v>31387</v>
      </c>
      <c r="C30940" s="2">
        <v>30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31388</v>
      </c>
      <c r="C30941" s="2">
        <v>30</v>
      </c>
      <c r="D30941" s="2" t="s">
        <v>455</v>
      </c>
      <c r="E30941" s="2"/>
      <c r="F30941" s="2"/>
      <c r="G30941" s="2"/>
      <c r="H30941" s="2"/>
    </row>
    <row r="30942" spans="2:8">
      <c r="B30942" s="2" t="s">
        <v>31389</v>
      </c>
      <c r="C30942" s="2">
        <v>31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31390</v>
      </c>
      <c r="C30943" s="2">
        <v>31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31391</v>
      </c>
      <c r="C30944" s="2">
        <v>31</v>
      </c>
      <c r="D30944" s="2" t="s">
        <v>455</v>
      </c>
      <c r="E30944" s="2"/>
      <c r="F30944" s="2"/>
      <c r="G30944" s="2"/>
      <c r="H30944" s="2"/>
    </row>
    <row r="30945" spans="2:8">
      <c r="B30945" s="2" t="s">
        <v>31392</v>
      </c>
      <c r="C30945" s="2">
        <v>30</v>
      </c>
      <c r="D30945" s="2" t="s">
        <v>455</v>
      </c>
      <c r="E30945" s="2"/>
      <c r="F30945" s="2"/>
      <c r="G30945" s="2"/>
      <c r="H30945" s="2"/>
    </row>
    <row r="30946" spans="2:8">
      <c r="B30946" s="2" t="s">
        <v>31393</v>
      </c>
      <c r="C30946" s="2">
        <v>24</v>
      </c>
      <c r="D30946" s="2" t="s">
        <v>455</v>
      </c>
      <c r="E30946" s="2"/>
      <c r="F30946" s="2"/>
      <c r="G30946" s="2"/>
      <c r="H30946" s="2"/>
    </row>
    <row r="30947" spans="2:8">
      <c r="B30947" s="2" t="s">
        <v>31394</v>
      </c>
      <c r="C30947" s="2">
        <v>19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31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35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31402</v>
      </c>
      <c r="C30955" s="2">
        <v>36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31403</v>
      </c>
      <c r="C30956" s="2">
        <v>34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31404</v>
      </c>
      <c r="C30957" s="2">
        <v>34</v>
      </c>
      <c r="D30957" s="2" t="s">
        <v>455</v>
      </c>
      <c r="E30957" s="2"/>
      <c r="F30957" s="2"/>
      <c r="G30957" s="2"/>
      <c r="H30957" s="2"/>
    </row>
    <row r="30958" spans="2:8">
      <c r="B30958" s="2" t="s">
        <v>31405</v>
      </c>
      <c r="C30958" s="2">
        <v>28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31406</v>
      </c>
      <c r="C30959" s="2">
        <v>30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31407</v>
      </c>
      <c r="C30960" s="2">
        <v>29</v>
      </c>
      <c r="D30960" s="2" t="s">
        <v>455</v>
      </c>
      <c r="E30960" s="2"/>
      <c r="F30960" s="2"/>
      <c r="G30960" s="2"/>
      <c r="H30960" s="2"/>
    </row>
    <row r="30961" spans="2:8">
      <c r="B30961" s="2" t="s">
        <v>31408</v>
      </c>
      <c r="C30961" s="2">
        <v>29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31409</v>
      </c>
      <c r="C30962" s="2">
        <v>30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31410</v>
      </c>
      <c r="C30963" s="2">
        <v>31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31411</v>
      </c>
      <c r="C30964" s="2">
        <v>35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31412</v>
      </c>
      <c r="C30965" s="2">
        <v>34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31413</v>
      </c>
      <c r="C30966" s="2">
        <v>33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31414</v>
      </c>
      <c r="C30967" s="2">
        <v>33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31415</v>
      </c>
      <c r="C30968" s="2">
        <v>29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31416</v>
      </c>
      <c r="C30969" s="2">
        <v>19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19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18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18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18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18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14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16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16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15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32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31427</v>
      </c>
      <c r="C30980" s="2">
        <v>33</v>
      </c>
      <c r="D30980" s="2" t="s">
        <v>455</v>
      </c>
      <c r="E30980" s="2"/>
      <c r="F30980" s="2"/>
      <c r="G30980" s="2"/>
      <c r="H30980" s="2"/>
    </row>
    <row r="30981" spans="2:8">
      <c r="B30981" s="2" t="s">
        <v>31428</v>
      </c>
      <c r="C30981" s="2">
        <v>30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31429</v>
      </c>
      <c r="C30982" s="2">
        <v>31</v>
      </c>
      <c r="D30982" s="2" t="s">
        <v>455</v>
      </c>
      <c r="E30982" s="2"/>
      <c r="F30982" s="2"/>
      <c r="G30982" s="2"/>
      <c r="H30982" s="2"/>
    </row>
    <row r="30983" spans="2:8">
      <c r="B30983" s="2" t="s">
        <v>31430</v>
      </c>
      <c r="C30983" s="2">
        <v>31</v>
      </c>
      <c r="D30983" s="2" t="s">
        <v>455</v>
      </c>
      <c r="E30983" s="2"/>
      <c r="F30983" s="2"/>
      <c r="G30983" s="2"/>
      <c r="H30983" s="2"/>
    </row>
    <row r="30984" spans="2:8">
      <c r="B30984" s="2" t="s">
        <v>31431</v>
      </c>
      <c r="C30984" s="2">
        <v>31</v>
      </c>
      <c r="D30984" s="2" t="s">
        <v>455</v>
      </c>
      <c r="E30984" s="2"/>
      <c r="F30984" s="2"/>
      <c r="G30984" s="2"/>
      <c r="H30984" s="2"/>
    </row>
    <row r="30985" spans="2:8">
      <c r="B30985" s="2" t="s">
        <v>31432</v>
      </c>
      <c r="C30985" s="2">
        <v>32</v>
      </c>
      <c r="D30985" s="2" t="s">
        <v>455</v>
      </c>
      <c r="E30985" s="2"/>
      <c r="F30985" s="2"/>
      <c r="G30985" s="2"/>
      <c r="H30985" s="2"/>
    </row>
    <row r="30986" spans="2:8">
      <c r="B30986" s="2" t="s">
        <v>31433</v>
      </c>
      <c r="C30986" s="2">
        <v>31</v>
      </c>
      <c r="D30986" s="2" t="s">
        <v>455</v>
      </c>
      <c r="E30986" s="2"/>
      <c r="F30986" s="2"/>
      <c r="G30986" s="2"/>
      <c r="H30986" s="2"/>
    </row>
    <row r="30987" spans="2:8">
      <c r="B30987" s="2" t="s">
        <v>31434</v>
      </c>
      <c r="C30987" s="2">
        <v>29</v>
      </c>
      <c r="D30987" s="2" t="s">
        <v>455</v>
      </c>
      <c r="E30987" s="2"/>
      <c r="F30987" s="2"/>
      <c r="G30987" s="2"/>
      <c r="H30987" s="2"/>
    </row>
    <row r="30988" spans="2:8">
      <c r="B30988" s="2" t="s">
        <v>31435</v>
      </c>
      <c r="C30988" s="2">
        <v>29</v>
      </c>
      <c r="D30988" s="2" t="s">
        <v>455</v>
      </c>
      <c r="E30988" s="2"/>
      <c r="F30988" s="2"/>
      <c r="G30988" s="2"/>
      <c r="H30988" s="2"/>
    </row>
    <row r="30989" spans="2:8">
      <c r="B30989" s="2" t="s">
        <v>31436</v>
      </c>
      <c r="C30989" s="2">
        <v>16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26</v>
      </c>
      <c r="D30990" s="2" t="s">
        <v>455</v>
      </c>
      <c r="E30990" s="2"/>
      <c r="F30990" s="2"/>
      <c r="G30990" s="2"/>
      <c r="H30990" s="2"/>
    </row>
    <row r="30991" spans="2:8">
      <c r="B30991" s="2" t="s">
        <v>31438</v>
      </c>
      <c r="C30991" s="2">
        <v>27</v>
      </c>
      <c r="D30991" s="2" t="s">
        <v>455</v>
      </c>
      <c r="E30991" s="2"/>
      <c r="F30991" s="2"/>
      <c r="G30991" s="2"/>
      <c r="H30991" s="2"/>
    </row>
    <row r="30992" spans="2:8">
      <c r="B30992" s="2" t="s">
        <v>31439</v>
      </c>
      <c r="C30992" s="2">
        <v>19</v>
      </c>
      <c r="D30992" s="2" t="s">
        <v>455</v>
      </c>
      <c r="E30992" s="2"/>
      <c r="F30992" s="2"/>
      <c r="G30992" s="2"/>
      <c r="H30992" s="2"/>
    </row>
    <row r="30993" spans="2:8">
      <c r="B30993" s="2" t="s">
        <v>31440</v>
      </c>
      <c r="C30993" s="2">
        <v>7</v>
      </c>
      <c r="D30993" s="2" t="s">
        <v>455</v>
      </c>
      <c r="E30993" s="2"/>
      <c r="F30993" s="2"/>
      <c r="G30993" s="2"/>
      <c r="H30993" s="2"/>
    </row>
    <row r="30994" spans="2:8">
      <c r="B30994" s="2" t="s">
        <v>31441</v>
      </c>
      <c r="C30994" s="2">
        <v>12</v>
      </c>
      <c r="D30994" s="2" t="s">
        <v>455</v>
      </c>
      <c r="E30994" s="2"/>
      <c r="F30994" s="2"/>
      <c r="G30994" s="2"/>
      <c r="H30994" s="2"/>
    </row>
    <row r="30995" spans="2:8">
      <c r="B30995" s="2" t="s">
        <v>31442</v>
      </c>
      <c r="C30995" s="2">
        <v>21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19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22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31445</v>
      </c>
      <c r="C30998" s="2">
        <v>32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31446</v>
      </c>
      <c r="C30999" s="2">
        <v>33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31447</v>
      </c>
      <c r="C31000" s="2">
        <v>33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31448</v>
      </c>
      <c r="C31001" s="2">
        <v>33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31449</v>
      </c>
      <c r="C31002" s="2">
        <v>32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31450</v>
      </c>
      <c r="C31003" s="2">
        <v>31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31451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19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37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31461</v>
      </c>
      <c r="C31014" s="2">
        <v>27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31462</v>
      </c>
      <c r="C31015" s="2">
        <v>27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31463</v>
      </c>
      <c r="C31016" s="2">
        <v>30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31464</v>
      </c>
      <c r="C31017" s="2">
        <v>25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28</v>
      </c>
      <c r="D31022" s="2" t="s">
        <v>455</v>
      </c>
      <c r="E31022" s="2"/>
      <c r="F31022" s="2"/>
      <c r="G31022" s="2"/>
      <c r="H31022" s="2"/>
    </row>
    <row r="31023" spans="2:8">
      <c r="B31023" s="2" t="s">
        <v>31470</v>
      </c>
      <c r="C31023" s="2">
        <v>29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31471</v>
      </c>
      <c r="C31024" s="2">
        <v>30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31472</v>
      </c>
      <c r="C31025" s="2">
        <v>29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31473</v>
      </c>
      <c r="C31026" s="2">
        <v>29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31474</v>
      </c>
      <c r="C31027" s="2">
        <v>28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31475</v>
      </c>
      <c r="C31028" s="2">
        <v>26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31476</v>
      </c>
      <c r="C31029" s="2">
        <v>20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25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31491</v>
      </c>
      <c r="C31044" s="2">
        <v>26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31492</v>
      </c>
      <c r="C31045" s="2">
        <v>27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31493</v>
      </c>
      <c r="C31046" s="2">
        <v>27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31494</v>
      </c>
      <c r="C31047" s="2">
        <v>26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31495</v>
      </c>
      <c r="C31048" s="2">
        <v>25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31496</v>
      </c>
      <c r="C31049" s="2">
        <v>24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31497</v>
      </c>
      <c r="C31050" s="2">
        <v>24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31498</v>
      </c>
      <c r="C31051" s="2">
        <v>28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31499</v>
      </c>
      <c r="C31052" s="2">
        <v>29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31500</v>
      </c>
      <c r="C31053" s="2">
        <v>30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31501</v>
      </c>
      <c r="C31054" s="2">
        <v>31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31502</v>
      </c>
      <c r="C31055" s="2">
        <v>30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31503</v>
      </c>
      <c r="C31056" s="2">
        <v>30</v>
      </c>
      <c r="D31056" s="2" t="s">
        <v>455</v>
      </c>
      <c r="E31056" s="2"/>
      <c r="F31056" s="2"/>
      <c r="G31056" s="2"/>
      <c r="H31056" s="2"/>
    </row>
    <row r="31057" spans="2:8">
      <c r="B31057" s="2" t="s">
        <v>31504</v>
      </c>
      <c r="C31057" s="2">
        <v>29</v>
      </c>
      <c r="D31057" s="2" t="s">
        <v>455</v>
      </c>
      <c r="E31057" s="2"/>
      <c r="F31057" s="2"/>
      <c r="G31057" s="2"/>
      <c r="H31057" s="2"/>
    </row>
    <row r="31058" spans="2:8">
      <c r="B31058" s="2" t="s">
        <v>31505</v>
      </c>
      <c r="C31058" s="2">
        <v>30</v>
      </c>
      <c r="D31058" s="2" t="s">
        <v>455</v>
      </c>
      <c r="E31058" s="2"/>
      <c r="F31058" s="2"/>
      <c r="G31058" s="2"/>
      <c r="H31058" s="2"/>
    </row>
    <row r="31059" spans="2:8">
      <c r="B31059" s="2" t="s">
        <v>31506</v>
      </c>
      <c r="C31059" s="2">
        <v>32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31507</v>
      </c>
      <c r="C31060" s="2">
        <v>32</v>
      </c>
      <c r="D31060" s="2" t="s">
        <v>455</v>
      </c>
      <c r="E31060" s="2"/>
      <c r="F31060" s="2"/>
      <c r="G31060" s="2"/>
      <c r="H31060" s="2"/>
    </row>
    <row r="31061" spans="2:8">
      <c r="B31061" s="2" t="s">
        <v>31508</v>
      </c>
      <c r="C31061" s="2">
        <v>32</v>
      </c>
      <c r="D31061" s="2" t="s">
        <v>455</v>
      </c>
      <c r="E31061" s="2"/>
      <c r="F31061" s="2"/>
      <c r="G31061" s="2"/>
      <c r="H31061" s="2"/>
    </row>
    <row r="31062" spans="2:8">
      <c r="B31062" s="2" t="s">
        <v>31509</v>
      </c>
      <c r="C31062" s="2">
        <v>31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31510</v>
      </c>
      <c r="C31063" s="2">
        <v>30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31511</v>
      </c>
      <c r="C31064" s="2">
        <v>27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31512</v>
      </c>
      <c r="C31065" s="2">
        <v>29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31513</v>
      </c>
      <c r="C31066" s="2">
        <v>28</v>
      </c>
      <c r="D31066" s="2" t="s">
        <v>455</v>
      </c>
      <c r="E31066" s="2"/>
      <c r="F31066" s="2"/>
      <c r="G31066" s="2"/>
      <c r="H31066" s="2"/>
    </row>
    <row r="31067" spans="2:8">
      <c r="B31067" s="2" t="s">
        <v>31514</v>
      </c>
      <c r="C31067" s="2">
        <v>28</v>
      </c>
      <c r="D31067" s="2" t="s">
        <v>455</v>
      </c>
      <c r="E31067" s="2"/>
      <c r="F31067" s="2"/>
      <c r="G31067" s="2"/>
      <c r="H31067" s="2"/>
    </row>
    <row r="31068" spans="2:8">
      <c r="B31068" s="2" t="s">
        <v>31515</v>
      </c>
      <c r="C31068" s="2">
        <v>27</v>
      </c>
      <c r="D31068" s="2" t="s">
        <v>455</v>
      </c>
      <c r="E31068" s="2"/>
      <c r="F31068" s="2"/>
      <c r="G31068" s="2"/>
      <c r="H31068" s="2"/>
    </row>
    <row r="31069" spans="2:8">
      <c r="B31069" s="2" t="s">
        <v>31516</v>
      </c>
      <c r="C31069" s="2">
        <v>26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31517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40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41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29</v>
      </c>
      <c r="D31081" s="2" t="s">
        <v>455</v>
      </c>
      <c r="E31081" s="2"/>
      <c r="F31081" s="2"/>
      <c r="G31081" s="2"/>
      <c r="H31081" s="2"/>
    </row>
    <row r="31082" spans="2:8">
      <c r="B31082" s="2" t="s">
        <v>31529</v>
      </c>
      <c r="C31082" s="2">
        <v>31</v>
      </c>
      <c r="D31082" s="2" t="s">
        <v>455</v>
      </c>
      <c r="E31082" s="2"/>
      <c r="F31082" s="2"/>
      <c r="G31082" s="2"/>
      <c r="H31082" s="2"/>
    </row>
    <row r="31083" spans="2:8">
      <c r="B31083" s="2" t="s">
        <v>31530</v>
      </c>
      <c r="C31083" s="2">
        <v>29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31531</v>
      </c>
      <c r="C31084" s="2">
        <v>23</v>
      </c>
      <c r="D31084" s="2" t="s">
        <v>455</v>
      </c>
      <c r="E31084" s="2"/>
      <c r="F31084" s="2"/>
      <c r="G31084" s="2"/>
      <c r="H31084" s="2"/>
    </row>
    <row r="31085" spans="2:8">
      <c r="B31085" s="2" t="s">
        <v>31532</v>
      </c>
      <c r="C31085" s="2">
        <v>14</v>
      </c>
      <c r="D31085" s="2" t="s">
        <v>455</v>
      </c>
      <c r="E31085" s="2"/>
      <c r="F31085" s="2"/>
      <c r="G31085" s="2"/>
      <c r="H31085" s="2"/>
    </row>
    <row r="31086" spans="2:8">
      <c r="B31086" s="2" t="s">
        <v>31533</v>
      </c>
      <c r="C31086" s="2">
        <v>17</v>
      </c>
      <c r="D31086" s="2" t="s">
        <v>455</v>
      </c>
      <c r="E31086" s="2"/>
      <c r="F31086" s="2"/>
      <c r="G31086" s="2"/>
      <c r="H31086" s="2"/>
    </row>
    <row r="31087" spans="2:8">
      <c r="B31087" s="2" t="s">
        <v>31534</v>
      </c>
      <c r="C31087" s="2">
        <v>21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31535</v>
      </c>
      <c r="C31088" s="2">
        <v>18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24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31540</v>
      </c>
      <c r="C31093" s="2">
        <v>25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31541</v>
      </c>
      <c r="C31094" s="2">
        <v>24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31542</v>
      </c>
      <c r="C31095" s="2">
        <v>21</v>
      </c>
      <c r="D31095" s="2" t="s">
        <v>455</v>
      </c>
      <c r="E31095" s="2"/>
      <c r="F31095" s="2"/>
      <c r="G31095" s="2"/>
      <c r="H31095" s="2"/>
    </row>
    <row r="31096" spans="2:8">
      <c r="B31096" s="2" t="s">
        <v>31543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35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31557</v>
      </c>
      <c r="C31110" s="2">
        <v>34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31558</v>
      </c>
      <c r="C31111" s="2">
        <v>32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31559</v>
      </c>
      <c r="C31112" s="2">
        <v>30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31560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21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31568</v>
      </c>
      <c r="C31121" s="2">
        <v>26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31569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28</v>
      </c>
      <c r="D31127" s="2" t="s">
        <v>455</v>
      </c>
      <c r="E31127" s="2"/>
      <c r="F31127" s="2"/>
      <c r="G31127" s="2"/>
      <c r="H31127" s="2"/>
    </row>
    <row r="31128" spans="2:8">
      <c r="B31128" s="2" t="s">
        <v>31575</v>
      </c>
      <c r="C31128" s="2">
        <v>28</v>
      </c>
      <c r="D31128" s="2" t="s">
        <v>455</v>
      </c>
      <c r="E31128" s="2"/>
      <c r="F31128" s="2"/>
      <c r="G31128" s="2"/>
      <c r="H31128" s="2"/>
    </row>
    <row r="31129" spans="2:8">
      <c r="B31129" s="2" t="s">
        <v>31576</v>
      </c>
      <c r="C31129" s="2">
        <v>26</v>
      </c>
      <c r="D31129" s="2" t="s">
        <v>455</v>
      </c>
      <c r="E31129" s="2"/>
      <c r="F31129" s="2"/>
      <c r="G31129" s="2"/>
      <c r="H31129" s="2"/>
    </row>
    <row r="31130" spans="2:8">
      <c r="B31130" s="2" t="s">
        <v>31577</v>
      </c>
      <c r="C31130" s="2">
        <v>26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31578</v>
      </c>
      <c r="C31131" s="2">
        <v>26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31579</v>
      </c>
      <c r="C31132" s="2">
        <v>25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31580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15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31605</v>
      </c>
      <c r="C31158" s="2">
        <v>15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31606</v>
      </c>
      <c r="C31159" s="2">
        <v>15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31607</v>
      </c>
      <c r="C31160" s="2">
        <v>15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31608</v>
      </c>
      <c r="C31161" s="2">
        <v>16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31609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25</v>
      </c>
      <c r="D31171" s="2" t="s">
        <v>455</v>
      </c>
      <c r="E31171" s="2"/>
      <c r="F31171" s="2"/>
      <c r="G31171" s="2"/>
      <c r="H31171" s="2"/>
    </row>
    <row r="31172" spans="2:8">
      <c r="B31172" s="2" t="s">
        <v>31619</v>
      </c>
      <c r="C31172" s="2">
        <v>27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31620</v>
      </c>
      <c r="C31173" s="2">
        <v>28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31621</v>
      </c>
      <c r="C31174" s="2">
        <v>28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31622</v>
      </c>
      <c r="C31175" s="2">
        <v>27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31623</v>
      </c>
      <c r="C31176" s="2">
        <v>26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31624</v>
      </c>
      <c r="C31177" s="2">
        <v>17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31625</v>
      </c>
      <c r="C31178" s="2">
        <v>12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31626</v>
      </c>
      <c r="C31179" s="2">
        <v>6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31627</v>
      </c>
      <c r="C31180" s="2">
        <v>11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31628</v>
      </c>
      <c r="C31181" s="2">
        <v>11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31629</v>
      </c>
      <c r="C31182" s="2">
        <v>10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31630</v>
      </c>
      <c r="C31183" s="2">
        <v>32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31631</v>
      </c>
      <c r="C31184" s="2">
        <v>34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31632</v>
      </c>
      <c r="C31185" s="2">
        <v>34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31633</v>
      </c>
      <c r="C31186" s="2">
        <v>33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31635</v>
      </c>
      <c r="C31188" s="2">
        <v>32</v>
      </c>
      <c r="D31188" s="2" t="s">
        <v>455</v>
      </c>
      <c r="E31188" s="2"/>
      <c r="F31188" s="2"/>
      <c r="G31188" s="2"/>
      <c r="H31188" s="2"/>
    </row>
    <row r="31189" spans="2:8">
      <c r="B31189" s="2" t="s">
        <v>31636</v>
      </c>
      <c r="C31189" s="2">
        <v>20</v>
      </c>
      <c r="D31189" s="2" t="s">
        <v>455</v>
      </c>
      <c r="E31189" s="2"/>
      <c r="F31189" s="2"/>
      <c r="G31189" s="2"/>
      <c r="H31189" s="2"/>
    </row>
    <row r="31190" spans="2:8">
      <c r="B31190" s="2" t="s">
        <v>31637</v>
      </c>
      <c r="C31190" s="2">
        <v>41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41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39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37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18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35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31656</v>
      </c>
      <c r="C31209" s="2">
        <v>36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31657</v>
      </c>
      <c r="C31210" s="2">
        <v>35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31658</v>
      </c>
      <c r="C31211" s="2">
        <v>34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31659</v>
      </c>
      <c r="C31212" s="2">
        <v>33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31660</v>
      </c>
      <c r="C31213" s="2">
        <v>31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31661</v>
      </c>
      <c r="C31214" s="2">
        <v>36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31662</v>
      </c>
      <c r="C31215" s="2">
        <v>37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31663</v>
      </c>
      <c r="C31216" s="2">
        <v>38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31664</v>
      </c>
      <c r="C31217" s="2">
        <v>37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31665</v>
      </c>
      <c r="C31218" s="2">
        <v>36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31666</v>
      </c>
      <c r="C31219" s="2">
        <v>35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31667</v>
      </c>
      <c r="C31220" s="2">
        <v>33</v>
      </c>
      <c r="D31220" s="2" t="s">
        <v>455</v>
      </c>
      <c r="E31220" s="2"/>
      <c r="F31220" s="2"/>
      <c r="G31220" s="2"/>
      <c r="H31220" s="2"/>
    </row>
    <row r="31221" spans="2:8">
      <c r="B31221" s="2" t="s">
        <v>31668</v>
      </c>
      <c r="C31221" s="2">
        <v>15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31669</v>
      </c>
      <c r="C31222" s="2">
        <v>19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31670</v>
      </c>
      <c r="C31223" s="2">
        <v>22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31671</v>
      </c>
      <c r="C31224" s="2">
        <v>24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26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31679</v>
      </c>
      <c r="C31232" s="2">
        <v>26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31680</v>
      </c>
      <c r="C31233" s="2">
        <v>26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31681</v>
      </c>
      <c r="C31234" s="2">
        <v>25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31682</v>
      </c>
      <c r="C31235" s="2">
        <v>27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31683</v>
      </c>
      <c r="C31236" s="2">
        <v>27</v>
      </c>
      <c r="D31236" s="2" t="s">
        <v>455</v>
      </c>
      <c r="E31236" s="2"/>
      <c r="F31236" s="2"/>
      <c r="G31236" s="2"/>
      <c r="H31236" s="2"/>
    </row>
    <row r="31237" spans="2:8">
      <c r="B31237" s="2" t="s">
        <v>31684</v>
      </c>
      <c r="C31237" s="2">
        <v>26</v>
      </c>
      <c r="D31237" s="2" t="s">
        <v>455</v>
      </c>
      <c r="E31237" s="2"/>
      <c r="F31237" s="2"/>
      <c r="G31237" s="2"/>
      <c r="H31237" s="2"/>
    </row>
    <row r="31238" spans="2:8">
      <c r="B31238" s="2" t="s">
        <v>31685</v>
      </c>
      <c r="C31238" s="2">
        <v>26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31686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34</v>
      </c>
      <c r="D31247" s="2" t="s">
        <v>455</v>
      </c>
      <c r="E31247" s="2"/>
      <c r="F31247" s="2"/>
      <c r="G31247" s="2"/>
      <c r="H31247" s="2"/>
    </row>
    <row r="31248" spans="2:8">
      <c r="B31248" s="2" t="s">
        <v>31695</v>
      </c>
      <c r="C31248" s="2">
        <v>36</v>
      </c>
      <c r="D31248" s="2" t="s">
        <v>455</v>
      </c>
      <c r="E31248" s="2"/>
      <c r="F31248" s="2"/>
      <c r="G31248" s="2"/>
      <c r="H31248" s="2"/>
    </row>
    <row r="31249" spans="2:8">
      <c r="B31249" s="2" t="s">
        <v>31696</v>
      </c>
      <c r="C31249" s="2">
        <v>35</v>
      </c>
      <c r="D31249" s="2" t="s">
        <v>455</v>
      </c>
      <c r="E31249" s="2"/>
      <c r="F31249" s="2"/>
      <c r="G31249" s="2"/>
      <c r="H31249" s="2"/>
    </row>
    <row r="31250" spans="2:8">
      <c r="B31250" s="2" t="s">
        <v>31697</v>
      </c>
      <c r="C31250" s="2">
        <v>33</v>
      </c>
      <c r="D31250" s="2" t="s">
        <v>455</v>
      </c>
      <c r="E31250" s="2"/>
      <c r="F31250" s="2"/>
      <c r="G31250" s="2"/>
      <c r="H31250" s="2"/>
    </row>
    <row r="31251" spans="2:8">
      <c r="B31251" s="2" t="s">
        <v>31698</v>
      </c>
      <c r="C31251" s="2">
        <v>32</v>
      </c>
      <c r="D31251" s="2" t="s">
        <v>455</v>
      </c>
      <c r="E31251" s="2"/>
      <c r="F31251" s="2"/>
      <c r="G31251" s="2"/>
      <c r="H31251" s="2"/>
    </row>
    <row r="31252" spans="2:8">
      <c r="B31252" s="2" t="s">
        <v>31699</v>
      </c>
      <c r="C31252" s="2">
        <v>34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31700</v>
      </c>
      <c r="C31253" s="2">
        <v>35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31701</v>
      </c>
      <c r="C31254" s="2">
        <v>36</v>
      </c>
      <c r="D31254" s="2" t="s">
        <v>455</v>
      </c>
      <c r="E31254" s="2"/>
      <c r="F31254" s="2"/>
      <c r="G31254" s="2"/>
      <c r="H31254" s="2"/>
    </row>
    <row r="31255" spans="2:8">
      <c r="B31255" s="2" t="s">
        <v>31702</v>
      </c>
      <c r="C31255" s="2">
        <v>38</v>
      </c>
      <c r="D31255" s="2" t="s">
        <v>455</v>
      </c>
      <c r="E31255" s="2"/>
      <c r="F31255" s="2"/>
      <c r="G31255" s="2"/>
      <c r="H31255" s="2"/>
    </row>
    <row r="31256" spans="2:8">
      <c r="B31256" s="2" t="s">
        <v>31703</v>
      </c>
      <c r="C31256" s="2">
        <v>34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34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31710</v>
      </c>
      <c r="C31263" s="2">
        <v>35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31711</v>
      </c>
      <c r="C31264" s="2">
        <v>33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31712</v>
      </c>
      <c r="C31265" s="2">
        <v>35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31713</v>
      </c>
      <c r="C31266" s="2">
        <v>35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31714</v>
      </c>
      <c r="C31267" s="2">
        <v>34</v>
      </c>
      <c r="D31267" s="2" t="s">
        <v>455</v>
      </c>
      <c r="E31267" s="2"/>
      <c r="F31267" s="2"/>
      <c r="G31267" s="2"/>
      <c r="H31267" s="2"/>
    </row>
    <row r="31268" spans="2:8">
      <c r="B31268" s="2" t="s">
        <v>31715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16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13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31727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29</v>
      </c>
      <c r="D31285" s="2" t="s">
        <v>455</v>
      </c>
      <c r="E31285" s="2"/>
      <c r="F31285" s="2"/>
      <c r="G31285" s="2"/>
      <c r="H31285" s="2"/>
    </row>
    <row r="31286" spans="2:8">
      <c r="B31286" s="2" t="s">
        <v>31733</v>
      </c>
      <c r="C31286" s="2">
        <v>30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31734</v>
      </c>
      <c r="C31287" s="2">
        <v>29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31735</v>
      </c>
      <c r="C31288" s="2">
        <v>29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31736</v>
      </c>
      <c r="C31289" s="2">
        <v>28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31737</v>
      </c>
      <c r="C31290" s="2">
        <v>27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31738</v>
      </c>
      <c r="C31291" s="2">
        <v>25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31739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33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31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17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17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36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32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31757</v>
      </c>
      <c r="C31310" s="2">
        <v>36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36</v>
      </c>
      <c r="D31311" s="2" t="s">
        <v>455</v>
      </c>
      <c r="E31311" s="2"/>
      <c r="F31311" s="2"/>
      <c r="G31311" s="2"/>
      <c r="H31311" s="2"/>
    </row>
    <row r="31312" spans="2:8">
      <c r="B31312" s="2" t="s">
        <v>31759</v>
      </c>
      <c r="C31312" s="2">
        <v>36</v>
      </c>
      <c r="D31312" s="2" t="s">
        <v>455</v>
      </c>
      <c r="E31312" s="2"/>
      <c r="F31312" s="2"/>
      <c r="G31312" s="2"/>
      <c r="H31312" s="2"/>
    </row>
    <row r="31313" spans="2:8">
      <c r="B31313" s="2" t="s">
        <v>31760</v>
      </c>
      <c r="C31313" s="2">
        <v>32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41</v>
      </c>
      <c r="D31321" s="2" t="s">
        <v>455</v>
      </c>
      <c r="E31321" s="2"/>
      <c r="F31321" s="2"/>
      <c r="G31321" s="2"/>
      <c r="H31321" s="2"/>
    </row>
    <row r="31322" spans="2:8">
      <c r="B31322" s="2" t="s">
        <v>31769</v>
      </c>
      <c r="C31322" s="2">
        <v>39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31770</v>
      </c>
      <c r="C31323" s="2">
        <v>35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31771</v>
      </c>
      <c r="C31324" s="2">
        <v>33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31772</v>
      </c>
      <c r="C31325" s="2">
        <v>34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31773</v>
      </c>
      <c r="C31326" s="2">
        <v>33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31774</v>
      </c>
      <c r="C31327" s="2">
        <v>24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31775</v>
      </c>
      <c r="C31328" s="2">
        <v>24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31776</v>
      </c>
      <c r="C31329" s="2">
        <v>24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31777</v>
      </c>
      <c r="C31330" s="2">
        <v>23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31778</v>
      </c>
      <c r="C31331" s="2">
        <v>22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31779</v>
      </c>
      <c r="C31332" s="2">
        <v>20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31780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34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31791</v>
      </c>
      <c r="C31344" s="2">
        <v>36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31792</v>
      </c>
      <c r="C31345" s="2">
        <v>36</v>
      </c>
      <c r="D31345" s="2" t="s">
        <v>455</v>
      </c>
      <c r="E31345" s="2"/>
      <c r="F31345" s="2"/>
      <c r="G31345" s="2"/>
      <c r="H31345" s="2"/>
    </row>
    <row r="31346" spans="2:8">
      <c r="B31346" s="2" t="s">
        <v>31793</v>
      </c>
      <c r="C31346" s="2">
        <v>36</v>
      </c>
      <c r="D31346" s="2" t="s">
        <v>455</v>
      </c>
      <c r="E31346" s="2"/>
      <c r="F31346" s="2"/>
      <c r="G31346" s="2"/>
      <c r="H31346" s="2"/>
    </row>
    <row r="31347" spans="2:8">
      <c r="B31347" s="2" t="s">
        <v>31794</v>
      </c>
      <c r="C31347" s="2">
        <v>35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31795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34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31804</v>
      </c>
      <c r="C31357" s="2">
        <v>38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31805</v>
      </c>
      <c r="C31358" s="2">
        <v>39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31806</v>
      </c>
      <c r="C31359" s="2">
        <v>39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31807</v>
      </c>
      <c r="C31360" s="2">
        <v>14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16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15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16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17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43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31817</v>
      </c>
      <c r="C31370" s="2">
        <v>33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31818</v>
      </c>
      <c r="C31371" s="2">
        <v>34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31819</v>
      </c>
      <c r="C31372" s="2">
        <v>30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31820</v>
      </c>
      <c r="C31373" s="2">
        <v>21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31821</v>
      </c>
      <c r="C31374" s="2">
        <v>19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31822</v>
      </c>
      <c r="C31375" s="2">
        <v>19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31823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33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34</v>
      </c>
      <c r="D31380" s="2" t="s">
        <v>455</v>
      </c>
      <c r="E31380" s="2"/>
      <c r="F31380" s="2"/>
      <c r="G31380" s="2"/>
      <c r="H31380" s="2"/>
    </row>
    <row r="31381" spans="2:8">
      <c r="B31381" s="2" t="s">
        <v>31828</v>
      </c>
      <c r="C31381" s="2">
        <v>37</v>
      </c>
      <c r="D31381" s="2" t="s">
        <v>455</v>
      </c>
      <c r="E31381" s="2"/>
      <c r="F31381" s="2"/>
      <c r="G31381" s="2"/>
      <c r="H31381" s="2"/>
    </row>
    <row r="31382" spans="2:8">
      <c r="B31382" s="2" t="s">
        <v>31829</v>
      </c>
      <c r="C31382" s="2">
        <v>39</v>
      </c>
      <c r="D31382" s="2" t="s">
        <v>455</v>
      </c>
      <c r="E31382" s="2"/>
      <c r="F31382" s="2"/>
      <c r="G31382" s="2"/>
      <c r="H31382" s="2"/>
    </row>
    <row r="31383" spans="2:8">
      <c r="B31383" s="2" t="s">
        <v>31830</v>
      </c>
      <c r="C31383" s="2">
        <v>38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31831</v>
      </c>
      <c r="C31384" s="2">
        <v>38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31832</v>
      </c>
      <c r="C31385" s="2">
        <v>38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31833</v>
      </c>
      <c r="C31386" s="2">
        <v>38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31834</v>
      </c>
      <c r="C31387" s="2">
        <v>38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31835</v>
      </c>
      <c r="C31388" s="2">
        <v>37</v>
      </c>
      <c r="D31388" s="2" t="s">
        <v>455</v>
      </c>
      <c r="E31388" s="2"/>
      <c r="F31388" s="2"/>
      <c r="G31388" s="2"/>
      <c r="H31388" s="2"/>
    </row>
    <row r="31389" spans="2:8">
      <c r="B31389" s="2" t="s">
        <v>31836</v>
      </c>
      <c r="C31389" s="2">
        <v>37</v>
      </c>
      <c r="D31389" s="2" t="s">
        <v>455</v>
      </c>
      <c r="E31389" s="2"/>
      <c r="F31389" s="2"/>
      <c r="G31389" s="2"/>
      <c r="H31389" s="2"/>
    </row>
    <row r="31390" spans="2:8">
      <c r="B31390" s="2" t="s">
        <v>31837</v>
      </c>
      <c r="C31390" s="2">
        <v>35</v>
      </c>
      <c r="D31390" s="2" t="s">
        <v>455</v>
      </c>
      <c r="E31390" s="2"/>
      <c r="F31390" s="2"/>
      <c r="G31390" s="2"/>
      <c r="H31390" s="2"/>
    </row>
    <row r="31391" spans="2:8">
      <c r="B31391" s="2" t="s">
        <v>31838</v>
      </c>
      <c r="C31391" s="2">
        <v>33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31839</v>
      </c>
      <c r="C31392" s="2">
        <v>33</v>
      </c>
      <c r="D31392" s="2" t="s">
        <v>455</v>
      </c>
      <c r="E31392" s="2"/>
      <c r="F31392" s="2"/>
      <c r="G31392" s="2"/>
      <c r="H31392" s="2"/>
    </row>
    <row r="31393" spans="2:8">
      <c r="B31393" s="2" t="s">
        <v>31840</v>
      </c>
      <c r="C31393" s="2">
        <v>30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31841</v>
      </c>
      <c r="C31394" s="2">
        <v>31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31842</v>
      </c>
      <c r="C31395" s="2">
        <v>31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31843</v>
      </c>
      <c r="C31396" s="2">
        <v>30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31844</v>
      </c>
      <c r="C31397" s="2">
        <v>28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31845</v>
      </c>
      <c r="C31398" s="2">
        <v>27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31846</v>
      </c>
      <c r="C31399" s="2">
        <v>27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31847</v>
      </c>
      <c r="C31400" s="2">
        <v>27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31848</v>
      </c>
      <c r="C31401" s="2">
        <v>30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31849</v>
      </c>
      <c r="C31402" s="2">
        <v>32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31850</v>
      </c>
      <c r="C31403" s="2">
        <v>32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31851</v>
      </c>
      <c r="C31404" s="2">
        <v>14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31852</v>
      </c>
      <c r="C31405" s="2">
        <v>18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31853</v>
      </c>
      <c r="C31406" s="2">
        <v>22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31854</v>
      </c>
      <c r="C31407" s="2">
        <v>25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31855</v>
      </c>
      <c r="C31408" s="2">
        <v>29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31856</v>
      </c>
      <c r="C31409" s="2">
        <v>30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31857</v>
      </c>
      <c r="C31410" s="2">
        <v>28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31858</v>
      </c>
      <c r="C31411" s="2">
        <v>29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31859</v>
      </c>
      <c r="C31412" s="2">
        <v>33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31860</v>
      </c>
      <c r="C31413" s="2">
        <v>33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31861</v>
      </c>
      <c r="C31414" s="2">
        <v>34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31862</v>
      </c>
      <c r="C31415" s="2">
        <v>35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31863</v>
      </c>
      <c r="C31416" s="2">
        <v>35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31864</v>
      </c>
      <c r="C31417" s="2">
        <v>32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31865</v>
      </c>
      <c r="C31418" s="2">
        <v>33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31866</v>
      </c>
      <c r="C31419" s="2">
        <v>33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31867</v>
      </c>
      <c r="C31420" s="2">
        <v>33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31868</v>
      </c>
      <c r="C31421" s="2">
        <v>32</v>
      </c>
      <c r="D31421" s="2" t="s">
        <v>455</v>
      </c>
      <c r="E31421" s="2"/>
      <c r="F31421" s="2"/>
      <c r="G31421" s="2"/>
      <c r="H31421" s="2"/>
    </row>
    <row r="31422" spans="2:8">
      <c r="B31422" s="2" t="s">
        <v>31869</v>
      </c>
      <c r="C31422" s="2">
        <v>31</v>
      </c>
      <c r="D31422" s="2" t="s">
        <v>455</v>
      </c>
      <c r="E31422" s="2"/>
      <c r="F31422" s="2"/>
      <c r="G31422" s="2"/>
      <c r="H31422" s="2"/>
    </row>
    <row r="31423" spans="2:8">
      <c r="B31423" s="2" t="s">
        <v>31870</v>
      </c>
      <c r="C31423" s="2">
        <v>36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31871</v>
      </c>
      <c r="C31424" s="2">
        <v>34</v>
      </c>
      <c r="D31424" s="2" t="s">
        <v>455</v>
      </c>
      <c r="E31424" s="2"/>
      <c r="F31424" s="2"/>
      <c r="G31424" s="2"/>
      <c r="H31424" s="2"/>
    </row>
    <row r="31425" spans="2:8">
      <c r="B31425" s="2" t="s">
        <v>31872</v>
      </c>
      <c r="C31425" s="2">
        <v>33</v>
      </c>
      <c r="D31425" s="2" t="s">
        <v>455</v>
      </c>
      <c r="E31425" s="2"/>
      <c r="F31425" s="2"/>
      <c r="G31425" s="2"/>
      <c r="H31425" s="2"/>
    </row>
    <row r="31426" spans="2:8">
      <c r="B31426" s="2" t="s">
        <v>31873</v>
      </c>
      <c r="C31426" s="2">
        <v>31</v>
      </c>
      <c r="D31426" s="2" t="s">
        <v>455</v>
      </c>
      <c r="E31426" s="2"/>
      <c r="F31426" s="2"/>
      <c r="G31426" s="2"/>
      <c r="H31426" s="2"/>
    </row>
    <row r="31427" spans="2:8">
      <c r="B31427" s="2" t="s">
        <v>31874</v>
      </c>
      <c r="C31427" s="2">
        <v>33</v>
      </c>
      <c r="D31427" s="2" t="s">
        <v>455</v>
      </c>
      <c r="E31427" s="2"/>
      <c r="F31427" s="2"/>
      <c r="G31427" s="2"/>
      <c r="H31427" s="2"/>
    </row>
    <row r="31428" spans="2:8">
      <c r="B31428" s="2" t="s">
        <v>31875</v>
      </c>
      <c r="C31428" s="2">
        <v>35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31876</v>
      </c>
      <c r="C31429" s="2">
        <v>34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31877</v>
      </c>
      <c r="C31430" s="2">
        <v>33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31878</v>
      </c>
      <c r="C31431" s="2">
        <v>31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31879</v>
      </c>
      <c r="C31432" s="2">
        <v>29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31880</v>
      </c>
      <c r="C31433" s="2">
        <v>14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31881</v>
      </c>
      <c r="C31434" s="2">
        <v>14</v>
      </c>
      <c r="D31434" s="2" t="s">
        <v>455</v>
      </c>
      <c r="E31434" s="2"/>
      <c r="F31434" s="2"/>
      <c r="G31434" s="2"/>
      <c r="H31434" s="2"/>
    </row>
    <row r="31435" spans="2:8">
      <c r="B31435" s="2" t="s">
        <v>31882</v>
      </c>
      <c r="C31435" s="2">
        <v>15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31883</v>
      </c>
      <c r="C31436" s="2">
        <v>15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31884</v>
      </c>
      <c r="C31437" s="2">
        <v>15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31885</v>
      </c>
      <c r="C31438" s="2">
        <v>15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31886</v>
      </c>
      <c r="C31439" s="2">
        <v>16</v>
      </c>
      <c r="D31439" s="2" t="s">
        <v>455</v>
      </c>
      <c r="E31439" s="2"/>
      <c r="F31439" s="2"/>
      <c r="G31439" s="2"/>
      <c r="H31439" s="2"/>
    </row>
    <row r="31440" spans="2:8">
      <c r="B31440" s="2" t="s">
        <v>31887</v>
      </c>
      <c r="C31440" s="2">
        <v>16</v>
      </c>
      <c r="D31440" s="2" t="s">
        <v>455</v>
      </c>
      <c r="E31440" s="2"/>
      <c r="F31440" s="2"/>
      <c r="G31440" s="2"/>
      <c r="H31440" s="2"/>
    </row>
    <row r="31441" spans="2:8">
      <c r="B31441" s="2" t="s">
        <v>31888</v>
      </c>
      <c r="C31441" s="2">
        <v>27</v>
      </c>
      <c r="D31441" s="2" t="s">
        <v>455</v>
      </c>
      <c r="E31441" s="2"/>
      <c r="F31441" s="2"/>
      <c r="G31441" s="2"/>
      <c r="H31441" s="2"/>
    </row>
    <row r="31442" spans="2:8">
      <c r="B31442" s="2" t="s">
        <v>31889</v>
      </c>
      <c r="C31442" s="2">
        <v>28</v>
      </c>
      <c r="D31442" s="2" t="s">
        <v>455</v>
      </c>
      <c r="E31442" s="2"/>
      <c r="F31442" s="2"/>
      <c r="G31442" s="2"/>
      <c r="H31442" s="2"/>
    </row>
    <row r="31443" spans="2:8">
      <c r="B31443" s="2" t="s">
        <v>31890</v>
      </c>
      <c r="C31443" s="2">
        <v>28</v>
      </c>
      <c r="D31443" s="2" t="s">
        <v>455</v>
      </c>
      <c r="E31443" s="2"/>
      <c r="F31443" s="2"/>
      <c r="G31443" s="2"/>
      <c r="H31443" s="2"/>
    </row>
    <row r="31444" spans="2:8">
      <c r="B31444" s="2" t="s">
        <v>31891</v>
      </c>
      <c r="C31444" s="2">
        <v>26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31892</v>
      </c>
      <c r="C31445" s="2">
        <v>35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31893</v>
      </c>
      <c r="C31446" s="2">
        <v>30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31894</v>
      </c>
      <c r="C31447" s="2">
        <v>18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31895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14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10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18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34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31905</v>
      </c>
      <c r="C31458" s="2">
        <v>34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31906</v>
      </c>
      <c r="C31459" s="2">
        <v>32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31907</v>
      </c>
      <c r="C31460" s="2">
        <v>30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31908</v>
      </c>
      <c r="C31461" s="2">
        <v>29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31909</v>
      </c>
      <c r="C31462" s="2">
        <v>24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28</v>
      </c>
      <c r="D31469" s="2" t="s">
        <v>455</v>
      </c>
      <c r="E31469" s="2"/>
      <c r="F31469" s="2"/>
      <c r="G31469" s="2"/>
      <c r="H31469" s="2"/>
    </row>
    <row r="31470" spans="2:8">
      <c r="B31470" s="2" t="s">
        <v>31917</v>
      </c>
      <c r="C31470" s="2">
        <v>30</v>
      </c>
      <c r="D31470" s="2" t="s">
        <v>455</v>
      </c>
      <c r="E31470" s="2"/>
      <c r="F31470" s="2"/>
      <c r="G31470" s="2"/>
      <c r="H31470" s="2"/>
    </row>
    <row r="31471" spans="2:8">
      <c r="B31471" s="2" t="s">
        <v>31918</v>
      </c>
      <c r="C31471" s="2">
        <v>30</v>
      </c>
      <c r="D31471" s="2" t="s">
        <v>455</v>
      </c>
      <c r="E31471" s="2"/>
      <c r="F31471" s="2"/>
      <c r="G31471" s="2"/>
      <c r="H31471" s="2"/>
    </row>
    <row r="31472" spans="2:8">
      <c r="B31472" s="2" t="s">
        <v>31919</v>
      </c>
      <c r="C31472" s="2">
        <v>28</v>
      </c>
      <c r="D31472" s="2" t="s">
        <v>455</v>
      </c>
      <c r="E31472" s="2"/>
      <c r="F31472" s="2"/>
      <c r="G31472" s="2"/>
      <c r="H31472" s="2"/>
    </row>
    <row r="31473" spans="2:8">
      <c r="B31473" s="2" t="s">
        <v>31920</v>
      </c>
      <c r="C31473" s="2">
        <v>33</v>
      </c>
      <c r="D31473" s="2" t="s">
        <v>455</v>
      </c>
      <c r="E31473" s="2"/>
      <c r="F31473" s="2"/>
      <c r="G31473" s="2"/>
      <c r="H31473" s="2"/>
    </row>
    <row r="31474" spans="2:8">
      <c r="B31474" s="2" t="s">
        <v>31921</v>
      </c>
      <c r="C31474" s="2">
        <v>39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31922</v>
      </c>
      <c r="C31475" s="2">
        <v>33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31923</v>
      </c>
      <c r="C31476" s="2">
        <v>32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31924</v>
      </c>
      <c r="C31477" s="2">
        <v>31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31925</v>
      </c>
      <c r="C31478" s="2">
        <v>33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31926</v>
      </c>
      <c r="C31479" s="2">
        <v>31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17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19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26</v>
      </c>
      <c r="D31485" s="2" t="s">
        <v>455</v>
      </c>
      <c r="E31485" s="2"/>
      <c r="F31485" s="2"/>
      <c r="G31485" s="2"/>
      <c r="H31485" s="2"/>
    </row>
    <row r="31486" spans="2:8">
      <c r="B31486" s="2" t="s">
        <v>31933</v>
      </c>
      <c r="C31486" s="2">
        <v>25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31934</v>
      </c>
      <c r="C31487" s="2">
        <v>24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31935</v>
      </c>
      <c r="C31488" s="2">
        <v>26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31936</v>
      </c>
      <c r="C31489" s="2">
        <v>29</v>
      </c>
      <c r="D31489" s="2" t="s">
        <v>455</v>
      </c>
      <c r="E31489" s="2"/>
      <c r="F31489" s="2"/>
      <c r="G31489" s="2"/>
      <c r="H31489" s="2"/>
    </row>
    <row r="31490" spans="2:8">
      <c r="B31490" s="2" t="s">
        <v>31937</v>
      </c>
      <c r="C31490" s="2">
        <v>31</v>
      </c>
      <c r="D31490" s="2" t="s">
        <v>455</v>
      </c>
      <c r="E31490" s="2"/>
      <c r="F31490" s="2"/>
      <c r="G31490" s="2"/>
      <c r="H31490" s="2"/>
    </row>
    <row r="31491" spans="2:8">
      <c r="B31491" s="2" t="s">
        <v>31938</v>
      </c>
      <c r="C31491" s="2">
        <v>31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31939</v>
      </c>
      <c r="C31492" s="2">
        <v>29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31940</v>
      </c>
      <c r="C31493" s="2">
        <v>34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31941</v>
      </c>
      <c r="C31494" s="2">
        <v>33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31942</v>
      </c>
      <c r="C31495" s="2">
        <v>31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31943</v>
      </c>
      <c r="C31496" s="2">
        <v>28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31944</v>
      </c>
      <c r="C31497" s="2">
        <v>26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31945</v>
      </c>
      <c r="C31498" s="2">
        <v>25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31946</v>
      </c>
      <c r="C31499" s="2">
        <v>33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34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37</v>
      </c>
      <c r="D31504" s="2" t="s">
        <v>455</v>
      </c>
      <c r="E31504" s="2"/>
      <c r="F31504" s="2"/>
      <c r="G31504" s="2"/>
      <c r="H31504" s="2"/>
    </row>
    <row r="31505" spans="2:8">
      <c r="B31505" s="2" t="s">
        <v>31952</v>
      </c>
      <c r="C31505" s="2">
        <v>38</v>
      </c>
      <c r="D31505" s="2" t="s">
        <v>455</v>
      </c>
      <c r="E31505" s="2"/>
      <c r="F31505" s="2"/>
      <c r="G31505" s="2"/>
      <c r="H31505" s="2"/>
    </row>
    <row r="31506" spans="2:8">
      <c r="B31506" s="2" t="s">
        <v>31953</v>
      </c>
      <c r="C31506" s="2">
        <v>38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31954</v>
      </c>
      <c r="C31507" s="2">
        <v>37</v>
      </c>
      <c r="D31507" s="2" t="s">
        <v>455</v>
      </c>
      <c r="E31507" s="2"/>
      <c r="F31507" s="2"/>
      <c r="G31507" s="2"/>
      <c r="H31507" s="2"/>
    </row>
    <row r="31508" spans="2:8">
      <c r="B31508" s="2" t="s">
        <v>31955</v>
      </c>
      <c r="C31508" s="2">
        <v>35</v>
      </c>
      <c r="D31508" s="2" t="s">
        <v>455</v>
      </c>
      <c r="E31508" s="2"/>
      <c r="F31508" s="2"/>
      <c r="G31508" s="2"/>
      <c r="H31508" s="2"/>
    </row>
    <row r="31509" spans="2:8">
      <c r="B31509" s="2" t="s">
        <v>31956</v>
      </c>
      <c r="C31509" s="2">
        <v>35</v>
      </c>
      <c r="D31509" s="2" t="s">
        <v>455</v>
      </c>
      <c r="E31509" s="2"/>
      <c r="F31509" s="2"/>
      <c r="G31509" s="2"/>
      <c r="H31509" s="2"/>
    </row>
    <row r="31510" spans="2:8">
      <c r="B31510" s="2" t="s">
        <v>31957</v>
      </c>
      <c r="C31510" s="2">
        <v>23</v>
      </c>
      <c r="D31510" s="2" t="s">
        <v>455</v>
      </c>
      <c r="E31510" s="2"/>
      <c r="F31510" s="2"/>
      <c r="G31510" s="2"/>
      <c r="H31510" s="2"/>
    </row>
    <row r="31511" spans="2:8">
      <c r="B31511" s="2" t="s">
        <v>31958</v>
      </c>
      <c r="C31511" s="2">
        <v>24</v>
      </c>
      <c r="D31511" s="2" t="s">
        <v>455</v>
      </c>
      <c r="E31511" s="2"/>
      <c r="F31511" s="2"/>
      <c r="G31511" s="2"/>
      <c r="H31511" s="2"/>
    </row>
    <row r="31512" spans="2:8">
      <c r="B31512" s="2" t="s">
        <v>31959</v>
      </c>
      <c r="C31512" s="2">
        <v>24</v>
      </c>
      <c r="D31512" s="2" t="s">
        <v>455</v>
      </c>
      <c r="E31512" s="2"/>
      <c r="F31512" s="2"/>
      <c r="G31512" s="2"/>
      <c r="H31512" s="2"/>
    </row>
    <row r="31513" spans="2:8">
      <c r="B31513" s="2" t="s">
        <v>31960</v>
      </c>
      <c r="C31513" s="2">
        <v>24</v>
      </c>
      <c r="D31513" s="2" t="s">
        <v>455</v>
      </c>
      <c r="E31513" s="2"/>
      <c r="F31513" s="2"/>
      <c r="G31513" s="2"/>
      <c r="H31513" s="2"/>
    </row>
    <row r="31514" spans="2:8">
      <c r="B31514" s="2" t="s">
        <v>31961</v>
      </c>
      <c r="C31514" s="2">
        <v>24</v>
      </c>
      <c r="D31514" s="2" t="s">
        <v>455</v>
      </c>
      <c r="E31514" s="2"/>
      <c r="F31514" s="2"/>
      <c r="G31514" s="2"/>
      <c r="H31514" s="2"/>
    </row>
    <row r="31515" spans="2:8">
      <c r="B31515" s="2" t="s">
        <v>31962</v>
      </c>
      <c r="C31515" s="2">
        <v>24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31963</v>
      </c>
      <c r="C31516" s="2">
        <v>23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31964</v>
      </c>
      <c r="C31517" s="2">
        <v>23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31965</v>
      </c>
      <c r="C31518" s="2">
        <v>16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39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31967</v>
      </c>
      <c r="C31520" s="2">
        <v>16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15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32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31970</v>
      </c>
      <c r="C31523" s="2">
        <v>36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31971</v>
      </c>
      <c r="C31524" s="2">
        <v>36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31972</v>
      </c>
      <c r="C31525" s="2">
        <v>36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31973</v>
      </c>
      <c r="C31526" s="2">
        <v>37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31974</v>
      </c>
      <c r="C31527" s="2">
        <v>35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31975</v>
      </c>
      <c r="C31528" s="2">
        <v>38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31976</v>
      </c>
      <c r="C31529" s="2">
        <v>39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31977</v>
      </c>
      <c r="C31530" s="2">
        <v>38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31978</v>
      </c>
      <c r="C31531" s="2">
        <v>38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31979</v>
      </c>
      <c r="C31532" s="2">
        <v>37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31980</v>
      </c>
      <c r="C31533" s="2">
        <v>14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31981</v>
      </c>
      <c r="C31534" s="2">
        <v>15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31982</v>
      </c>
      <c r="C31535" s="2">
        <v>14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31983</v>
      </c>
      <c r="C31536" s="2">
        <v>14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31984</v>
      </c>
      <c r="C31537" s="2">
        <v>14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31985</v>
      </c>
      <c r="C31538" s="2">
        <v>15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31986</v>
      </c>
      <c r="C31539" s="2">
        <v>14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31987</v>
      </c>
      <c r="C31540" s="2">
        <v>14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31988</v>
      </c>
      <c r="C31541" s="2">
        <v>24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31989</v>
      </c>
      <c r="C31542" s="2">
        <v>23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31990</v>
      </c>
      <c r="C31543" s="2">
        <v>23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31991</v>
      </c>
      <c r="C31544" s="2">
        <v>24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31992</v>
      </c>
      <c r="C31545" s="2">
        <v>25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31993</v>
      </c>
      <c r="C31546" s="2">
        <v>25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31994</v>
      </c>
      <c r="C31547" s="2">
        <v>24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31995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14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32003</v>
      </c>
      <c r="C31556" s="2">
        <v>14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32004</v>
      </c>
      <c r="C31557" s="2">
        <v>14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32005</v>
      </c>
      <c r="C31558" s="2">
        <v>14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32006</v>
      </c>
      <c r="C31559" s="2">
        <v>14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32007</v>
      </c>
      <c r="C31560" s="2">
        <v>14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32008</v>
      </c>
      <c r="C31561" s="2">
        <v>15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32009</v>
      </c>
      <c r="C31562" s="2">
        <v>14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32010</v>
      </c>
      <c r="C31563" s="2">
        <v>17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17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16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17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16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16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15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15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10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32019</v>
      </c>
      <c r="C31572" s="2">
        <v>15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32020</v>
      </c>
      <c r="C31573" s="2">
        <v>14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32021</v>
      </c>
      <c r="C31574" s="2">
        <v>15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32022</v>
      </c>
      <c r="C31575" s="2">
        <v>15</v>
      </c>
      <c r="D31575" s="2" t="s">
        <v>455</v>
      </c>
      <c r="E31575" s="2"/>
      <c r="F31575" s="2"/>
      <c r="G31575" s="2"/>
      <c r="H31575" s="2"/>
    </row>
    <row r="31576" spans="2:8">
      <c r="B31576" s="2" t="s">
        <v>32023</v>
      </c>
      <c r="C31576" s="2">
        <v>18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32024</v>
      </c>
      <c r="C31577" s="2">
        <v>23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32025</v>
      </c>
      <c r="C31578" s="2">
        <v>26</v>
      </c>
      <c r="D31578" s="2" t="s">
        <v>455</v>
      </c>
      <c r="E31578" s="2"/>
      <c r="F31578" s="2"/>
      <c r="G31578" s="2"/>
      <c r="H31578" s="2"/>
    </row>
    <row r="31579" spans="2:8">
      <c r="B31579" s="2" t="s">
        <v>32026</v>
      </c>
      <c r="C31579" s="2">
        <v>23</v>
      </c>
      <c r="D31579" s="2" t="s">
        <v>455</v>
      </c>
      <c r="E31579" s="2"/>
      <c r="F31579" s="2"/>
      <c r="G31579" s="2"/>
      <c r="H31579" s="2"/>
    </row>
    <row r="31580" spans="2:8">
      <c r="B31580" s="2" t="s">
        <v>32027</v>
      </c>
      <c r="C31580" s="2">
        <v>18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32028</v>
      </c>
      <c r="C31581" s="2">
        <v>23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32029</v>
      </c>
      <c r="C31582" s="2">
        <v>27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32030</v>
      </c>
      <c r="C31583" s="2">
        <v>29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32031</v>
      </c>
      <c r="C31584" s="2">
        <v>30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32032</v>
      </c>
      <c r="C31585" s="2">
        <v>30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32033</v>
      </c>
      <c r="C31586" s="2">
        <v>31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32034</v>
      </c>
      <c r="C31587" s="2">
        <v>13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32035</v>
      </c>
      <c r="C31588" s="2">
        <v>18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32036</v>
      </c>
      <c r="C31589" s="2">
        <v>19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32037</v>
      </c>
      <c r="C31590" s="2">
        <v>18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32038</v>
      </c>
      <c r="C31591" s="2">
        <v>19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32039</v>
      </c>
      <c r="C31592" s="2">
        <v>21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32040</v>
      </c>
      <c r="C31593" s="2">
        <v>21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32041</v>
      </c>
      <c r="C31594" s="2">
        <v>20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32042</v>
      </c>
      <c r="C31595" s="2">
        <v>21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32043</v>
      </c>
      <c r="C31596" s="2">
        <v>21</v>
      </c>
      <c r="D31596" s="2" t="s">
        <v>455</v>
      </c>
      <c r="E31596" s="2"/>
      <c r="F31596" s="2"/>
      <c r="G31596" s="2"/>
      <c r="H31596" s="2"/>
    </row>
    <row r="31597" spans="2:8">
      <c r="B31597" s="2" t="s">
        <v>32044</v>
      </c>
      <c r="C31597" s="2">
        <v>32</v>
      </c>
      <c r="D31597" s="2" t="s">
        <v>455</v>
      </c>
      <c r="E31597" s="2"/>
      <c r="F31597" s="2"/>
      <c r="G31597" s="2"/>
      <c r="H31597" s="2"/>
    </row>
    <row r="31598" spans="2:8">
      <c r="B31598" s="2" t="s">
        <v>32045</v>
      </c>
      <c r="C31598" s="2">
        <v>32</v>
      </c>
      <c r="D31598" s="2" t="s">
        <v>455</v>
      </c>
      <c r="E31598" s="2"/>
      <c r="F31598" s="2"/>
      <c r="G31598" s="2"/>
      <c r="H31598" s="2"/>
    </row>
    <row r="31599" spans="2:8">
      <c r="B31599" s="2" t="s">
        <v>32046</v>
      </c>
      <c r="C31599" s="2">
        <v>33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32047</v>
      </c>
      <c r="C31600" s="2">
        <v>32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32048</v>
      </c>
      <c r="C31601" s="2">
        <v>31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32049</v>
      </c>
      <c r="C31602" s="2">
        <v>31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32050</v>
      </c>
      <c r="C31603" s="2">
        <v>34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32051</v>
      </c>
      <c r="C31604" s="2">
        <v>34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32052</v>
      </c>
      <c r="C31605" s="2">
        <v>34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32053</v>
      </c>
      <c r="C31606" s="2">
        <v>34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32054</v>
      </c>
      <c r="C31607" s="2">
        <v>32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32055</v>
      </c>
      <c r="C31608" s="2">
        <v>31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32056</v>
      </c>
      <c r="C31609" s="2">
        <v>33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32057</v>
      </c>
      <c r="C31610" s="2">
        <v>33</v>
      </c>
      <c r="D31610" s="2" t="s">
        <v>455</v>
      </c>
      <c r="E31610" s="2"/>
      <c r="F31610" s="2"/>
      <c r="G31610" s="2"/>
      <c r="H31610" s="2"/>
    </row>
    <row r="31611" spans="2:8">
      <c r="B31611" s="2" t="s">
        <v>32058</v>
      </c>
      <c r="C31611" s="2">
        <v>33</v>
      </c>
      <c r="D31611" s="2" t="s">
        <v>455</v>
      </c>
      <c r="E31611" s="2"/>
      <c r="F31611" s="2"/>
      <c r="G31611" s="2"/>
      <c r="H31611" s="2"/>
    </row>
    <row r="31612" spans="2:8">
      <c r="B31612" s="2" t="s">
        <v>32059</v>
      </c>
      <c r="C31612" s="2">
        <v>33</v>
      </c>
      <c r="D31612" s="2" t="s">
        <v>455</v>
      </c>
      <c r="E31612" s="2"/>
      <c r="F31612" s="2"/>
      <c r="G31612" s="2"/>
      <c r="H31612" s="2"/>
    </row>
    <row r="31613" spans="2:8">
      <c r="B31613" s="2" t="s">
        <v>32060</v>
      </c>
      <c r="C31613" s="2">
        <v>32</v>
      </c>
      <c r="D31613" s="2" t="s">
        <v>455</v>
      </c>
      <c r="E31613" s="2"/>
      <c r="F31613" s="2"/>
      <c r="G31613" s="2"/>
      <c r="H31613" s="2"/>
    </row>
    <row r="31614" spans="2:8">
      <c r="B31614" s="2" t="s">
        <v>32061</v>
      </c>
      <c r="C31614" s="2">
        <v>32</v>
      </c>
      <c r="D31614" s="2" t="s">
        <v>455</v>
      </c>
      <c r="E31614" s="2"/>
      <c r="F31614" s="2"/>
      <c r="G31614" s="2"/>
      <c r="H31614" s="2"/>
    </row>
    <row r="31615" spans="2:8">
      <c r="B31615" s="2" t="s">
        <v>32062</v>
      </c>
      <c r="C31615" s="2">
        <v>32</v>
      </c>
      <c r="D31615" s="2" t="s">
        <v>455</v>
      </c>
      <c r="E31615" s="2"/>
      <c r="F31615" s="2"/>
      <c r="G31615" s="2"/>
      <c r="H31615" s="2"/>
    </row>
    <row r="31616" spans="2:8">
      <c r="B31616" s="2" t="s">
        <v>32063</v>
      </c>
      <c r="C31616" s="2">
        <v>31</v>
      </c>
      <c r="D31616" s="2" t="s">
        <v>455</v>
      </c>
      <c r="E31616" s="2"/>
      <c r="F31616" s="2"/>
      <c r="G31616" s="2"/>
      <c r="H31616" s="2"/>
    </row>
    <row r="31617" spans="2:8">
      <c r="B31617" s="2" t="s">
        <v>32064</v>
      </c>
      <c r="C31617" s="2">
        <v>30</v>
      </c>
      <c r="D31617" s="2" t="s">
        <v>455</v>
      </c>
      <c r="E31617" s="2"/>
      <c r="F31617" s="2"/>
      <c r="G31617" s="2"/>
      <c r="H31617" s="2"/>
    </row>
    <row r="31618" spans="2:8">
      <c r="B31618" s="2" t="s">
        <v>32065</v>
      </c>
      <c r="C31618" s="2">
        <v>29</v>
      </c>
      <c r="D31618" s="2" t="s">
        <v>455</v>
      </c>
      <c r="E31618" s="2"/>
      <c r="F31618" s="2"/>
      <c r="G31618" s="2"/>
      <c r="H31618" s="2"/>
    </row>
    <row r="31619" spans="2:8">
      <c r="B31619" s="2" t="s">
        <v>32066</v>
      </c>
      <c r="C31619" s="2">
        <v>25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18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28</v>
      </c>
      <c r="D31635" s="2" t="s">
        <v>455</v>
      </c>
      <c r="E31635" s="2"/>
      <c r="F31635" s="2"/>
      <c r="G31635" s="2"/>
      <c r="H31635" s="2"/>
    </row>
    <row r="31636" spans="2:8">
      <c r="B31636" s="2" t="s">
        <v>32083</v>
      </c>
      <c r="C31636" s="2">
        <v>29</v>
      </c>
      <c r="D31636" s="2" t="s">
        <v>455</v>
      </c>
      <c r="E31636" s="2"/>
      <c r="F31636" s="2"/>
      <c r="G31636" s="2"/>
      <c r="H31636" s="2"/>
    </row>
    <row r="31637" spans="2:8">
      <c r="B31637" s="2" t="s">
        <v>32084</v>
      </c>
      <c r="C31637" s="2">
        <v>33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29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32091</v>
      </c>
      <c r="C31644" s="2">
        <v>31</v>
      </c>
      <c r="D31644" s="2" t="s">
        <v>455</v>
      </c>
      <c r="E31644" s="2"/>
      <c r="F31644" s="2"/>
      <c r="G31644" s="2"/>
      <c r="H31644" s="2"/>
    </row>
    <row r="31645" spans="2:8">
      <c r="B31645" s="2" t="s">
        <v>32092</v>
      </c>
      <c r="C31645" s="2">
        <v>32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32093</v>
      </c>
      <c r="C31646" s="2">
        <v>33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32094</v>
      </c>
      <c r="C31647" s="2">
        <v>33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32095</v>
      </c>
      <c r="C31648" s="2">
        <v>29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32096</v>
      </c>
      <c r="C31649" s="2">
        <v>30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30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32105</v>
      </c>
      <c r="C31658" s="2">
        <v>29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32106</v>
      </c>
      <c r="C31659" s="2">
        <v>28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32107</v>
      </c>
      <c r="C31660" s="2">
        <v>18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18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17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17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17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18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17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17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17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16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17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16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11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14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28</v>
      </c>
      <c r="D31676" s="2" t="s">
        <v>455</v>
      </c>
      <c r="E31676" s="2"/>
      <c r="F31676" s="2"/>
      <c r="G31676" s="2"/>
      <c r="H31676" s="2"/>
    </row>
    <row r="31677" spans="2:8">
      <c r="B31677" s="2" t="s">
        <v>32124</v>
      </c>
      <c r="C31677" s="2">
        <v>29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32125</v>
      </c>
      <c r="C31678" s="2">
        <v>28</v>
      </c>
      <c r="D31678" s="2" t="s">
        <v>455</v>
      </c>
      <c r="E31678" s="2"/>
      <c r="F31678" s="2"/>
      <c r="G31678" s="2"/>
      <c r="H31678" s="2"/>
    </row>
    <row r="31679" spans="2:8">
      <c r="B31679" s="2" t="s">
        <v>32126</v>
      </c>
      <c r="C31679" s="2">
        <v>28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32127</v>
      </c>
      <c r="C31680" s="2">
        <v>27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32128</v>
      </c>
      <c r="C31681" s="2">
        <v>27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32129</v>
      </c>
      <c r="C31682" s="2">
        <v>38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37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36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33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25</v>
      </c>
      <c r="D31690" s="2" t="s">
        <v>455</v>
      </c>
      <c r="E31690" s="2"/>
      <c r="F31690" s="2"/>
      <c r="G31690" s="2"/>
      <c r="H31690" s="2"/>
    </row>
    <row r="31691" spans="2:8">
      <c r="B31691" s="2" t="s">
        <v>32138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455</v>
      </c>
      <c r="E31704" s="2"/>
      <c r="F31704" s="2"/>
      <c r="G31704" s="2"/>
      <c r="H31704" s="2"/>
    </row>
    <row r="31705" spans="2:8">
      <c r="B31705" s="2" t="s">
        <v>32152</v>
      </c>
      <c r="C31705" s="2">
        <v>37</v>
      </c>
      <c r="D31705" s="2" t="s">
        <v>455</v>
      </c>
      <c r="E31705" s="2"/>
      <c r="F31705" s="2"/>
      <c r="G31705" s="2"/>
      <c r="H31705" s="2"/>
    </row>
    <row r="31706" spans="2:8">
      <c r="B31706" s="2" t="s">
        <v>32153</v>
      </c>
      <c r="C31706" s="2">
        <v>37</v>
      </c>
      <c r="D31706" s="2" t="s">
        <v>455</v>
      </c>
      <c r="E31706" s="2"/>
      <c r="F31706" s="2"/>
      <c r="G31706" s="2"/>
      <c r="H31706" s="2"/>
    </row>
    <row r="31707" spans="2:8">
      <c r="B31707" s="2" t="s">
        <v>32154</v>
      </c>
      <c r="C31707" s="2">
        <v>36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32155</v>
      </c>
      <c r="C31708" s="2">
        <v>37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32156</v>
      </c>
      <c r="C31709" s="2">
        <v>33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34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34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33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32168</v>
      </c>
      <c r="C31721" s="2">
        <v>33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32169</v>
      </c>
      <c r="C31722" s="2">
        <v>33</v>
      </c>
      <c r="D31722" s="2" t="s">
        <v>455</v>
      </c>
      <c r="E31722" s="2"/>
      <c r="F31722" s="2"/>
      <c r="G31722" s="2"/>
      <c r="H31722" s="2"/>
    </row>
    <row r="31723" spans="2:8">
      <c r="B31723" s="2" t="s">
        <v>32170</v>
      </c>
      <c r="C31723" s="2">
        <v>33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32171</v>
      </c>
      <c r="C31724" s="2">
        <v>32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32172</v>
      </c>
      <c r="C31725" s="2">
        <v>31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32173</v>
      </c>
      <c r="C31726" s="2">
        <v>29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32174</v>
      </c>
      <c r="C31727" s="2">
        <v>32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32175</v>
      </c>
      <c r="C31728" s="2">
        <v>31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32176</v>
      </c>
      <c r="C31729" s="2">
        <v>30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32177</v>
      </c>
      <c r="C31730" s="2">
        <v>29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32178</v>
      </c>
      <c r="C31731" s="2">
        <v>31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32179</v>
      </c>
      <c r="C31732" s="2">
        <v>32</v>
      </c>
      <c r="D31732" s="2" t="s">
        <v>455</v>
      </c>
      <c r="E31732" s="2"/>
      <c r="F31732" s="2"/>
      <c r="G31732" s="2"/>
      <c r="H31732" s="2"/>
    </row>
    <row r="31733" spans="2:8">
      <c r="B31733" s="2" t="s">
        <v>32180</v>
      </c>
      <c r="C31733" s="2">
        <v>32</v>
      </c>
      <c r="D31733" s="2" t="s">
        <v>455</v>
      </c>
      <c r="E31733" s="2"/>
      <c r="F31733" s="2"/>
      <c r="G31733" s="2"/>
      <c r="H31733" s="2"/>
    </row>
    <row r="31734" spans="2:8">
      <c r="B31734" s="2" t="s">
        <v>32181</v>
      </c>
      <c r="C31734" s="2">
        <v>31</v>
      </c>
      <c r="D31734" s="2" t="s">
        <v>455</v>
      </c>
      <c r="E31734" s="2"/>
      <c r="F31734" s="2"/>
      <c r="G31734" s="2"/>
      <c r="H31734" s="2"/>
    </row>
    <row r="31735" spans="2:8">
      <c r="B31735" s="2" t="s">
        <v>32182</v>
      </c>
      <c r="C31735" s="2">
        <v>29</v>
      </c>
      <c r="D31735" s="2" t="s">
        <v>455</v>
      </c>
      <c r="E31735" s="2"/>
      <c r="F31735" s="2"/>
      <c r="G31735" s="2"/>
      <c r="H31735" s="2"/>
    </row>
    <row r="31736" spans="2:8">
      <c r="B31736" s="2" t="s">
        <v>32183</v>
      </c>
      <c r="C31736" s="2">
        <v>29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32184</v>
      </c>
      <c r="C31737" s="2">
        <v>31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32185</v>
      </c>
      <c r="C31738" s="2">
        <v>30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32186</v>
      </c>
      <c r="C31739" s="2">
        <v>30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32187</v>
      </c>
      <c r="C31740" s="2">
        <v>29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32188</v>
      </c>
      <c r="C31741" s="2">
        <v>28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32189</v>
      </c>
      <c r="C31742" s="2">
        <v>28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32190</v>
      </c>
      <c r="C31743" s="2">
        <v>35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32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32196</v>
      </c>
      <c r="C31749" s="2">
        <v>35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32197</v>
      </c>
      <c r="C31750" s="2">
        <v>35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32198</v>
      </c>
      <c r="C31751" s="2">
        <v>35</v>
      </c>
      <c r="D31751" s="2" t="s">
        <v>455</v>
      </c>
      <c r="E31751" s="2"/>
      <c r="F31751" s="2"/>
      <c r="G31751" s="2"/>
      <c r="H31751" s="2"/>
    </row>
    <row r="31752" spans="2:8">
      <c r="B31752" s="2" t="s">
        <v>32199</v>
      </c>
      <c r="C31752" s="2">
        <v>34</v>
      </c>
      <c r="D31752" s="2" t="s">
        <v>455</v>
      </c>
      <c r="E31752" s="2"/>
      <c r="F31752" s="2"/>
      <c r="G31752" s="2"/>
      <c r="H31752" s="2"/>
    </row>
    <row r="31753" spans="2:8">
      <c r="B31753" s="2" t="s">
        <v>32200</v>
      </c>
      <c r="C31753" s="2">
        <v>34</v>
      </c>
      <c r="D31753" s="2" t="s">
        <v>455</v>
      </c>
      <c r="E31753" s="2"/>
      <c r="F31753" s="2"/>
      <c r="G31753" s="2"/>
      <c r="H31753" s="2"/>
    </row>
    <row r="31754" spans="2:8">
      <c r="B31754" s="2" t="s">
        <v>32201</v>
      </c>
      <c r="C31754" s="2">
        <v>32</v>
      </c>
      <c r="D31754" s="2" t="s">
        <v>455</v>
      </c>
      <c r="E31754" s="2"/>
      <c r="F31754" s="2"/>
      <c r="G31754" s="2"/>
      <c r="H31754" s="2"/>
    </row>
    <row r="31755" spans="2:8">
      <c r="B31755" s="2" t="s">
        <v>32202</v>
      </c>
      <c r="C31755" s="2">
        <v>32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32203</v>
      </c>
      <c r="C31756" s="2">
        <v>33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32204</v>
      </c>
      <c r="C31757" s="2">
        <v>33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32205</v>
      </c>
      <c r="C31758" s="2">
        <v>33</v>
      </c>
      <c r="D31758" s="2" t="s">
        <v>455</v>
      </c>
      <c r="E31758" s="2"/>
      <c r="F31758" s="2"/>
      <c r="G31758" s="2"/>
      <c r="H31758" s="2"/>
    </row>
    <row r="31759" spans="2:8">
      <c r="B31759" s="2" t="s">
        <v>32206</v>
      </c>
      <c r="C31759" s="2">
        <v>32</v>
      </c>
      <c r="D31759" s="2" t="s">
        <v>455</v>
      </c>
      <c r="E31759" s="2"/>
      <c r="F31759" s="2"/>
      <c r="G31759" s="2"/>
      <c r="H31759" s="2"/>
    </row>
    <row r="31760" spans="2:8">
      <c r="B31760" s="2" t="s">
        <v>32207</v>
      </c>
      <c r="C31760" s="2">
        <v>30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32208</v>
      </c>
      <c r="C31761" s="2">
        <v>30</v>
      </c>
      <c r="D31761" s="2" t="s">
        <v>455</v>
      </c>
      <c r="E31761" s="2"/>
      <c r="F31761" s="2"/>
      <c r="G31761" s="2"/>
      <c r="H31761" s="2"/>
    </row>
    <row r="31762" spans="2:8">
      <c r="B31762" s="2" t="s">
        <v>32209</v>
      </c>
      <c r="C31762" s="2">
        <v>24</v>
      </c>
      <c r="D31762" s="2" t="s">
        <v>455</v>
      </c>
      <c r="E31762" s="2"/>
      <c r="F31762" s="2"/>
      <c r="G31762" s="2"/>
      <c r="H31762" s="2"/>
    </row>
    <row r="31763" spans="2:8">
      <c r="B31763" s="2" t="s">
        <v>32210</v>
      </c>
      <c r="C31763" s="2">
        <v>25</v>
      </c>
      <c r="D31763" s="2" t="s">
        <v>455</v>
      </c>
      <c r="E31763" s="2"/>
      <c r="F31763" s="2"/>
      <c r="G31763" s="2"/>
      <c r="H31763" s="2"/>
    </row>
    <row r="31764" spans="2:8">
      <c r="B31764" s="2" t="s">
        <v>32211</v>
      </c>
      <c r="C31764" s="2">
        <v>26</v>
      </c>
      <c r="D31764" s="2" t="s">
        <v>455</v>
      </c>
      <c r="E31764" s="2"/>
      <c r="F31764" s="2"/>
      <c r="G31764" s="2"/>
      <c r="H31764" s="2"/>
    </row>
    <row r="31765" spans="2:8">
      <c r="B31765" s="2" t="s">
        <v>32212</v>
      </c>
      <c r="C31765" s="2">
        <v>26</v>
      </c>
      <c r="D31765" s="2" t="s">
        <v>455</v>
      </c>
      <c r="E31765" s="2"/>
      <c r="F31765" s="2"/>
      <c r="G31765" s="2"/>
      <c r="H31765" s="2"/>
    </row>
    <row r="31766" spans="2:8">
      <c r="B31766" s="2" t="s">
        <v>32213</v>
      </c>
      <c r="C31766" s="2">
        <v>25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32214</v>
      </c>
      <c r="C31767" s="2">
        <v>25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32215</v>
      </c>
      <c r="C31768" s="2">
        <v>27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32216</v>
      </c>
      <c r="C31769" s="2">
        <v>27</v>
      </c>
      <c r="D31769" s="2" t="s">
        <v>455</v>
      </c>
      <c r="E31769" s="2"/>
      <c r="F31769" s="2"/>
      <c r="G31769" s="2"/>
      <c r="H31769" s="2"/>
    </row>
    <row r="31770" spans="2:8">
      <c r="B31770" s="2" t="s">
        <v>32217</v>
      </c>
      <c r="C31770" s="2">
        <v>37</v>
      </c>
      <c r="D31770" s="2" t="s">
        <v>455</v>
      </c>
      <c r="E31770" s="2"/>
      <c r="F31770" s="2"/>
      <c r="G31770" s="2"/>
      <c r="H31770" s="2"/>
    </row>
    <row r="31771" spans="2:8">
      <c r="B31771" s="2" t="s">
        <v>32218</v>
      </c>
      <c r="C31771" s="2">
        <v>38</v>
      </c>
      <c r="D31771" s="2" t="s">
        <v>455</v>
      </c>
      <c r="E31771" s="2"/>
      <c r="F31771" s="2"/>
      <c r="G31771" s="2"/>
      <c r="H31771" s="2"/>
    </row>
    <row r="31772" spans="2:8">
      <c r="B31772" s="2" t="s">
        <v>32219</v>
      </c>
      <c r="C31772" s="2">
        <v>36</v>
      </c>
      <c r="D31772" s="2" t="s">
        <v>455</v>
      </c>
      <c r="E31772" s="2"/>
      <c r="F31772" s="2"/>
      <c r="G31772" s="2"/>
      <c r="H31772" s="2"/>
    </row>
    <row r="31773" spans="2:8">
      <c r="B31773" s="2" t="s">
        <v>32220</v>
      </c>
      <c r="C31773" s="2">
        <v>35</v>
      </c>
      <c r="D31773" s="2" t="s">
        <v>455</v>
      </c>
      <c r="E31773" s="2"/>
      <c r="F31773" s="2"/>
      <c r="G31773" s="2"/>
      <c r="H31773" s="2"/>
    </row>
    <row r="31774" spans="2:8">
      <c r="B31774" s="2" t="s">
        <v>32221</v>
      </c>
      <c r="C31774" s="2">
        <v>33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32222</v>
      </c>
      <c r="C31775" s="2">
        <v>32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32223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16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16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16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16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16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15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15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19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18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16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17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17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44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46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42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31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32253</v>
      </c>
      <c r="C31806" s="2">
        <v>31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32254</v>
      </c>
      <c r="C31807" s="2">
        <v>31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32255</v>
      </c>
      <c r="C31808" s="2">
        <v>32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32256</v>
      </c>
      <c r="C31809" s="2">
        <v>35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32257</v>
      </c>
      <c r="C31810" s="2">
        <v>34</v>
      </c>
      <c r="D31810" s="2" t="s">
        <v>455</v>
      </c>
      <c r="E31810" s="2"/>
      <c r="F31810" s="2"/>
      <c r="G31810" s="2"/>
      <c r="H31810" s="2"/>
    </row>
    <row r="31811" spans="2:8">
      <c r="B31811" s="2" t="s">
        <v>32258</v>
      </c>
      <c r="C31811" s="2">
        <v>33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32259</v>
      </c>
      <c r="C31812" s="2">
        <v>33</v>
      </c>
      <c r="D31812" s="2" t="s">
        <v>455</v>
      </c>
      <c r="E31812" s="2"/>
      <c r="F31812" s="2"/>
      <c r="G31812" s="2"/>
      <c r="H31812" s="2"/>
    </row>
    <row r="31813" spans="2:8">
      <c r="B31813" s="2" t="s">
        <v>32260</v>
      </c>
      <c r="C31813" s="2">
        <v>14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19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19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37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45</v>
      </c>
      <c r="D31826" s="2" t="s">
        <v>455</v>
      </c>
      <c r="E31826" s="2"/>
      <c r="F31826" s="2"/>
      <c r="G31826" s="2"/>
      <c r="H31826" s="2"/>
    </row>
    <row r="31827" spans="2:8">
      <c r="B31827" s="2" t="s">
        <v>32274</v>
      </c>
      <c r="C31827" s="2">
        <v>47</v>
      </c>
      <c r="D31827" s="2" t="s">
        <v>455</v>
      </c>
      <c r="E31827" s="2"/>
      <c r="F31827" s="2"/>
      <c r="G31827" s="2"/>
      <c r="H31827" s="2"/>
    </row>
    <row r="31828" spans="2:8">
      <c r="B31828" s="2" t="s">
        <v>32275</v>
      </c>
      <c r="C31828" s="2">
        <v>47</v>
      </c>
      <c r="D31828" s="2" t="s">
        <v>455</v>
      </c>
      <c r="E31828" s="2"/>
      <c r="F31828" s="2"/>
      <c r="G31828" s="2"/>
      <c r="H31828" s="2"/>
    </row>
    <row r="31829" spans="2:8">
      <c r="B31829" s="2" t="s">
        <v>32276</v>
      </c>
      <c r="C31829" s="2">
        <v>45</v>
      </c>
      <c r="D31829" s="2" t="s">
        <v>455</v>
      </c>
      <c r="E31829" s="2"/>
      <c r="F31829" s="2"/>
      <c r="G31829" s="2"/>
      <c r="H31829" s="2"/>
    </row>
    <row r="31830" spans="2:8">
      <c r="B31830" s="2" t="s">
        <v>32277</v>
      </c>
      <c r="C31830" s="2">
        <v>45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32278</v>
      </c>
      <c r="C31831" s="2">
        <v>25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32279</v>
      </c>
      <c r="C31832" s="2">
        <v>26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32280</v>
      </c>
      <c r="C31833" s="2">
        <v>25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32281</v>
      </c>
      <c r="C31834" s="2">
        <v>24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32282</v>
      </c>
      <c r="C31835" s="2">
        <v>23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32283</v>
      </c>
      <c r="C31836" s="2">
        <v>22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32284</v>
      </c>
      <c r="C31837" s="2">
        <v>20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32285</v>
      </c>
      <c r="C31838" s="2">
        <v>17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32286</v>
      </c>
      <c r="C31839" s="2">
        <v>17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32287</v>
      </c>
      <c r="C31840" s="2">
        <v>40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44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16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32290</v>
      </c>
      <c r="C31843" s="2">
        <v>42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32291</v>
      </c>
      <c r="C31844" s="2">
        <v>44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32292</v>
      </c>
      <c r="C31845" s="2">
        <v>44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32293</v>
      </c>
      <c r="C31846" s="2">
        <v>43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32294</v>
      </c>
      <c r="C31847" s="2">
        <v>42</v>
      </c>
      <c r="D31847" s="2" t="s">
        <v>455</v>
      </c>
      <c r="E31847" s="2"/>
      <c r="F31847" s="2"/>
      <c r="G31847" s="2"/>
      <c r="H31847" s="2"/>
    </row>
    <row r="31848" spans="2:8">
      <c r="B31848" s="2" t="s">
        <v>32295</v>
      </c>
      <c r="C31848" s="2">
        <v>41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32296</v>
      </c>
      <c r="C31849" s="2">
        <v>38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32297</v>
      </c>
      <c r="C31850" s="2">
        <v>38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32298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18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19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18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30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32307</v>
      </c>
      <c r="C31860" s="2">
        <v>30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32308</v>
      </c>
      <c r="C31861" s="2">
        <v>31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32309</v>
      </c>
      <c r="C31862" s="2">
        <v>32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32310</v>
      </c>
      <c r="C31863" s="2">
        <v>34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32311</v>
      </c>
      <c r="C31864" s="2">
        <v>42</v>
      </c>
      <c r="D31864" s="2" t="s">
        <v>455</v>
      </c>
      <c r="E31864" s="2"/>
      <c r="F31864" s="2"/>
      <c r="G31864" s="2"/>
      <c r="H31864" s="2"/>
    </row>
    <row r="31865" spans="2:8">
      <c r="B31865" s="2" t="s">
        <v>32312</v>
      </c>
      <c r="C31865" s="2">
        <v>41</v>
      </c>
      <c r="D31865" s="2" t="s">
        <v>455</v>
      </c>
      <c r="E31865" s="2"/>
      <c r="F31865" s="2"/>
      <c r="G31865" s="2"/>
      <c r="H31865" s="2"/>
    </row>
    <row r="31866" spans="2:8">
      <c r="B31866" s="2" t="s">
        <v>32313</v>
      </c>
      <c r="C31866" s="2">
        <v>40</v>
      </c>
      <c r="D31866" s="2" t="s">
        <v>455</v>
      </c>
      <c r="E31866" s="2"/>
      <c r="F31866" s="2"/>
      <c r="G31866" s="2"/>
      <c r="H31866" s="2"/>
    </row>
    <row r="31867" spans="2:8">
      <c r="B31867" s="2" t="s">
        <v>32314</v>
      </c>
      <c r="C31867" s="2">
        <v>39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32315</v>
      </c>
      <c r="C31868" s="2">
        <v>13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32316</v>
      </c>
      <c r="C31869" s="2">
        <v>31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32317</v>
      </c>
      <c r="C31870" s="2">
        <v>32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32318</v>
      </c>
      <c r="C31871" s="2">
        <v>32</v>
      </c>
      <c r="D31871" s="2" t="s">
        <v>455</v>
      </c>
      <c r="E31871" s="2"/>
      <c r="F31871" s="2"/>
      <c r="G31871" s="2"/>
      <c r="H31871" s="2"/>
    </row>
    <row r="31872" spans="2:8">
      <c r="B31872" s="2" t="s">
        <v>32319</v>
      </c>
      <c r="C31872" s="2">
        <v>32</v>
      </c>
      <c r="D31872" s="2" t="s">
        <v>455</v>
      </c>
      <c r="E31872" s="2"/>
      <c r="F31872" s="2"/>
      <c r="G31872" s="2"/>
      <c r="H31872" s="2"/>
    </row>
    <row r="31873" spans="2:8">
      <c r="B31873" s="2" t="s">
        <v>32320</v>
      </c>
      <c r="C31873" s="2">
        <v>32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32321</v>
      </c>
      <c r="C31874" s="2">
        <v>31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32322</v>
      </c>
      <c r="C31875" s="2">
        <v>31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32323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33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32330</v>
      </c>
      <c r="C31883" s="2">
        <v>30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32331</v>
      </c>
      <c r="C31884" s="2">
        <v>31</v>
      </c>
      <c r="D31884" s="2" t="s">
        <v>455</v>
      </c>
      <c r="E31884" s="2"/>
      <c r="F31884" s="2"/>
      <c r="G31884" s="2"/>
      <c r="H31884" s="2"/>
    </row>
    <row r="31885" spans="2:8">
      <c r="B31885" s="2" t="s">
        <v>32332</v>
      </c>
      <c r="C31885" s="2">
        <v>31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32333</v>
      </c>
      <c r="C31886" s="2">
        <v>31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32334</v>
      </c>
      <c r="C31887" s="2">
        <v>30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32335</v>
      </c>
      <c r="C31888" s="2">
        <v>29</v>
      </c>
      <c r="D31888" s="2" t="s">
        <v>455</v>
      </c>
      <c r="E31888" s="2"/>
      <c r="F31888" s="2"/>
      <c r="G31888" s="2"/>
      <c r="H31888" s="2"/>
    </row>
    <row r="31889" spans="2:8">
      <c r="B31889" s="2" t="s">
        <v>32336</v>
      </c>
      <c r="C31889" s="2">
        <v>29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32337</v>
      </c>
      <c r="C31890" s="2">
        <v>28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32338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12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32348</v>
      </c>
      <c r="C31901" s="2">
        <v>33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35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35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33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32354</v>
      </c>
      <c r="C31907" s="2">
        <v>34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32355</v>
      </c>
      <c r="C31908" s="2">
        <v>34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32356</v>
      </c>
      <c r="C31909" s="2">
        <v>34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32357</v>
      </c>
      <c r="C31910" s="2">
        <v>35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32358</v>
      </c>
      <c r="C31911" s="2">
        <v>34</v>
      </c>
      <c r="D31911" s="2" t="s">
        <v>455</v>
      </c>
      <c r="E31911" s="2"/>
      <c r="F31911" s="2"/>
      <c r="G31911" s="2"/>
      <c r="H31911" s="2"/>
    </row>
    <row r="31912" spans="2:8">
      <c r="B31912" s="2" t="s">
        <v>32359</v>
      </c>
      <c r="C31912" s="2">
        <v>34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32360</v>
      </c>
      <c r="C31913" s="2">
        <v>33</v>
      </c>
      <c r="D31913" s="2" t="s">
        <v>455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455</v>
      </c>
      <c r="E31914" s="2"/>
      <c r="F31914" s="2"/>
      <c r="G31914" s="2"/>
      <c r="H31914" s="2"/>
    </row>
    <row r="31915" spans="2:8">
      <c r="B31915" s="2" t="s">
        <v>32362</v>
      </c>
      <c r="C31915" s="2">
        <v>31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32363</v>
      </c>
      <c r="C31916" s="2">
        <v>28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19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14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19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27</v>
      </c>
      <c r="D31931" s="2" t="s">
        <v>455</v>
      </c>
      <c r="E31931" s="2"/>
      <c r="F31931" s="2"/>
      <c r="G31931" s="2"/>
      <c r="H31931" s="2"/>
    </row>
    <row r="31932" spans="2:8">
      <c r="B31932" s="2" t="s">
        <v>32379</v>
      </c>
      <c r="C31932" s="2">
        <v>28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32380</v>
      </c>
      <c r="C31933" s="2">
        <v>28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32381</v>
      </c>
      <c r="C31934" s="2">
        <v>28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32382</v>
      </c>
      <c r="C31935" s="2">
        <v>27</v>
      </c>
      <c r="D31935" s="2" t="s">
        <v>455</v>
      </c>
      <c r="E31935" s="2"/>
      <c r="F31935" s="2"/>
      <c r="G31935" s="2"/>
      <c r="H31935" s="2"/>
    </row>
    <row r="31936" spans="2:8">
      <c r="B31936" s="2" t="s">
        <v>32383</v>
      </c>
      <c r="C31936" s="2">
        <v>15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19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31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32391</v>
      </c>
      <c r="C31944" s="2">
        <v>32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32392</v>
      </c>
      <c r="C31945" s="2">
        <v>33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32393</v>
      </c>
      <c r="C31946" s="2">
        <v>34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32394</v>
      </c>
      <c r="C31947" s="2">
        <v>27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30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32400</v>
      </c>
      <c r="C31953" s="2">
        <v>31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32401</v>
      </c>
      <c r="C31954" s="2">
        <v>32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32402</v>
      </c>
      <c r="C31955" s="2">
        <v>29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32403</v>
      </c>
      <c r="C31956" s="2">
        <v>13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32404</v>
      </c>
      <c r="C31957" s="2">
        <v>16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32405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24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32411</v>
      </c>
      <c r="C31964" s="2">
        <v>28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32412</v>
      </c>
      <c r="C31965" s="2">
        <v>30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32413</v>
      </c>
      <c r="C31966" s="2">
        <v>31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32414</v>
      </c>
      <c r="C31967" s="2">
        <v>31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32415</v>
      </c>
      <c r="C31968" s="2">
        <v>30</v>
      </c>
      <c r="D31968" s="2" t="s">
        <v>455</v>
      </c>
      <c r="E31968" s="2"/>
      <c r="F31968" s="2"/>
      <c r="G31968" s="2"/>
      <c r="H31968" s="2"/>
    </row>
    <row r="31969" spans="2:8">
      <c r="B31969" s="2" t="s">
        <v>32416</v>
      </c>
      <c r="C31969" s="2">
        <v>29</v>
      </c>
      <c r="D31969" s="2" t="s">
        <v>455</v>
      </c>
      <c r="E31969" s="2"/>
      <c r="F31969" s="2"/>
      <c r="G31969" s="2"/>
      <c r="H31969" s="2"/>
    </row>
    <row r="31970" spans="2:8">
      <c r="B31970" s="2" t="s">
        <v>32417</v>
      </c>
      <c r="C31970" s="2">
        <v>30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32418</v>
      </c>
      <c r="C31971" s="2">
        <v>28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32419</v>
      </c>
      <c r="C31972" s="2">
        <v>28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32420</v>
      </c>
      <c r="C31973" s="2">
        <v>28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32421</v>
      </c>
      <c r="C31974" s="2">
        <v>28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32422</v>
      </c>
      <c r="C31975" s="2">
        <v>28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32423</v>
      </c>
      <c r="C31976" s="2">
        <v>29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32424</v>
      </c>
      <c r="C31977" s="2">
        <v>29</v>
      </c>
      <c r="D31977" s="2" t="s">
        <v>455</v>
      </c>
      <c r="E31977" s="2"/>
      <c r="F31977" s="2"/>
      <c r="G31977" s="2"/>
      <c r="H31977" s="2"/>
    </row>
    <row r="31978" spans="2:8">
      <c r="B31978" s="2" t="s">
        <v>32425</v>
      </c>
      <c r="C31978" s="2">
        <v>28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32426</v>
      </c>
      <c r="C31979" s="2">
        <v>28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32427</v>
      </c>
      <c r="C31980" s="2">
        <v>27</v>
      </c>
      <c r="D31980" s="2" t="s">
        <v>455</v>
      </c>
      <c r="E31980" s="2"/>
      <c r="F31980" s="2"/>
      <c r="G31980" s="2"/>
      <c r="H31980" s="2"/>
    </row>
    <row r="31981" spans="2:8">
      <c r="B31981" s="2" t="s">
        <v>32428</v>
      </c>
      <c r="C31981" s="2">
        <v>28</v>
      </c>
      <c r="D31981" s="2" t="s">
        <v>455</v>
      </c>
      <c r="E31981" s="2"/>
      <c r="F31981" s="2"/>
      <c r="G31981" s="2"/>
      <c r="H31981" s="2"/>
    </row>
    <row r="31982" spans="2:8">
      <c r="B31982" s="2" t="s">
        <v>32429</v>
      </c>
      <c r="C31982" s="2">
        <v>29</v>
      </c>
      <c r="D31982" s="2" t="s">
        <v>455</v>
      </c>
      <c r="E31982" s="2"/>
      <c r="F31982" s="2"/>
      <c r="G31982" s="2"/>
      <c r="H31982" s="2"/>
    </row>
    <row r="31983" spans="2:8">
      <c r="B31983" s="2" t="s">
        <v>32430</v>
      </c>
      <c r="C31983" s="2">
        <v>30</v>
      </c>
      <c r="D31983" s="2" t="s">
        <v>455</v>
      </c>
      <c r="E31983" s="2"/>
      <c r="F31983" s="2"/>
      <c r="G31983" s="2"/>
      <c r="H31983" s="2"/>
    </row>
    <row r="31984" spans="2:8">
      <c r="B31984" s="2" t="s">
        <v>32431</v>
      </c>
      <c r="C31984" s="2">
        <v>29</v>
      </c>
      <c r="D31984" s="2" t="s">
        <v>455</v>
      </c>
      <c r="E31984" s="2"/>
      <c r="F31984" s="2"/>
      <c r="G31984" s="2"/>
      <c r="H31984" s="2"/>
    </row>
    <row r="31985" spans="2:8">
      <c r="B31985" s="2" t="s">
        <v>32432</v>
      </c>
      <c r="C31985" s="2">
        <v>28</v>
      </c>
      <c r="D31985" s="2" t="s">
        <v>455</v>
      </c>
      <c r="E31985" s="2"/>
      <c r="F31985" s="2"/>
      <c r="G31985" s="2"/>
      <c r="H31985" s="2"/>
    </row>
    <row r="31986" spans="2:8">
      <c r="B31986" s="2" t="s">
        <v>32433</v>
      </c>
      <c r="C31986" s="2">
        <v>27</v>
      </c>
      <c r="D31986" s="2" t="s">
        <v>455</v>
      </c>
      <c r="E31986" s="2"/>
      <c r="F31986" s="2"/>
      <c r="G31986" s="2"/>
      <c r="H31986" s="2"/>
    </row>
    <row r="31987" spans="2:8">
      <c r="B31987" s="2" t="s">
        <v>32434</v>
      </c>
      <c r="C31987" s="2">
        <v>28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32435</v>
      </c>
      <c r="C31988" s="2">
        <v>25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12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15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10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36</v>
      </c>
      <c r="D32015" s="2" t="s">
        <v>455</v>
      </c>
      <c r="E32015" s="2"/>
      <c r="F32015" s="2"/>
      <c r="G32015" s="2"/>
      <c r="H32015" s="2"/>
    </row>
    <row r="32016" spans="2:8">
      <c r="B32016" s="2" t="s">
        <v>32463</v>
      </c>
      <c r="C32016" s="2">
        <v>36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32464</v>
      </c>
      <c r="C32017" s="2">
        <v>35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32465</v>
      </c>
      <c r="C32018" s="2">
        <v>30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32466</v>
      </c>
      <c r="C32019" s="2">
        <v>32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32467</v>
      </c>
      <c r="C32020" s="2">
        <v>32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32468</v>
      </c>
      <c r="C32021" s="2">
        <v>32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32469</v>
      </c>
      <c r="C32022" s="2">
        <v>32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32470</v>
      </c>
      <c r="C32023" s="2">
        <v>30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32471</v>
      </c>
      <c r="C32024" s="2">
        <v>16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17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17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17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17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18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17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17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16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17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33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31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32486</v>
      </c>
      <c r="C32039" s="2">
        <v>33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32487</v>
      </c>
      <c r="C32040" s="2">
        <v>33</v>
      </c>
      <c r="D32040" s="2" t="s">
        <v>455</v>
      </c>
      <c r="E32040" s="2"/>
      <c r="F32040" s="2"/>
      <c r="G32040" s="2"/>
      <c r="H32040" s="2"/>
    </row>
    <row r="32041" spans="2:8">
      <c r="B32041" s="2" t="s">
        <v>32488</v>
      </c>
      <c r="C32041" s="2">
        <v>33</v>
      </c>
      <c r="D32041" s="2" t="s">
        <v>455</v>
      </c>
      <c r="E32041" s="2"/>
      <c r="F32041" s="2"/>
      <c r="G32041" s="2"/>
      <c r="H32041" s="2"/>
    </row>
    <row r="32042" spans="2:8">
      <c r="B32042" s="2" t="s">
        <v>32489</v>
      </c>
      <c r="C32042" s="2">
        <v>30</v>
      </c>
      <c r="D32042" s="2" t="s">
        <v>455</v>
      </c>
      <c r="E32042" s="2"/>
      <c r="F32042" s="2"/>
      <c r="G32042" s="2"/>
      <c r="H32042" s="2"/>
    </row>
    <row r="32043" spans="2:8">
      <c r="B32043" s="2" t="s">
        <v>32490</v>
      </c>
      <c r="C32043" s="2">
        <v>29</v>
      </c>
      <c r="D32043" s="2" t="s">
        <v>455</v>
      </c>
      <c r="E32043" s="2"/>
      <c r="F32043" s="2"/>
      <c r="G32043" s="2"/>
      <c r="H32043" s="2"/>
    </row>
    <row r="32044" spans="2:8">
      <c r="B32044" s="2" t="s">
        <v>32491</v>
      </c>
      <c r="C32044" s="2">
        <v>29</v>
      </c>
      <c r="D32044" s="2" t="s">
        <v>455</v>
      </c>
      <c r="E32044" s="2"/>
      <c r="F32044" s="2"/>
      <c r="G32044" s="2"/>
      <c r="H32044" s="2"/>
    </row>
    <row r="32045" spans="2:8">
      <c r="B32045" s="2" t="s">
        <v>32492</v>
      </c>
      <c r="C32045" s="2">
        <v>29</v>
      </c>
      <c r="D32045" s="2" t="s">
        <v>455</v>
      </c>
      <c r="E32045" s="2"/>
      <c r="F32045" s="2"/>
      <c r="G32045" s="2"/>
      <c r="H32045" s="2"/>
    </row>
    <row r="32046" spans="2:8">
      <c r="B32046" s="2" t="s">
        <v>32493</v>
      </c>
      <c r="C32046" s="2">
        <v>28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32494</v>
      </c>
      <c r="C32047" s="2">
        <v>30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32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33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33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18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32501</v>
      </c>
      <c r="C32054" s="2">
        <v>22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19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32511</v>
      </c>
      <c r="C32064" s="2">
        <v>21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32512</v>
      </c>
      <c r="C32065" s="2">
        <v>23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32513</v>
      </c>
      <c r="C32066" s="2">
        <v>24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32514</v>
      </c>
      <c r="C32067" s="2">
        <v>31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26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32521</v>
      </c>
      <c r="C32074" s="2">
        <v>29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32522</v>
      </c>
      <c r="C32075" s="2">
        <v>30</v>
      </c>
      <c r="D32075" s="2" t="s">
        <v>455</v>
      </c>
      <c r="E32075" s="2"/>
      <c r="F32075" s="2"/>
      <c r="G32075" s="2"/>
      <c r="H32075" s="2"/>
    </row>
    <row r="32076" spans="2:8">
      <c r="B32076" s="2" t="s">
        <v>32523</v>
      </c>
      <c r="C32076" s="2">
        <v>29</v>
      </c>
      <c r="D32076" s="2" t="s">
        <v>455</v>
      </c>
      <c r="E32076" s="2"/>
      <c r="F32076" s="2"/>
      <c r="G32076" s="2"/>
      <c r="H32076" s="2"/>
    </row>
    <row r="32077" spans="2:8">
      <c r="B32077" s="2" t="s">
        <v>32524</v>
      </c>
      <c r="C32077" s="2">
        <v>27</v>
      </c>
      <c r="D32077" s="2" t="s">
        <v>455</v>
      </c>
      <c r="E32077" s="2"/>
      <c r="F32077" s="2"/>
      <c r="G32077" s="2"/>
      <c r="H32077" s="2"/>
    </row>
    <row r="32078" spans="2:8">
      <c r="B32078" s="2" t="s">
        <v>32525</v>
      </c>
      <c r="C32078" s="2">
        <v>26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32526</v>
      </c>
      <c r="C32079" s="2">
        <v>25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32527</v>
      </c>
      <c r="C32080" s="2">
        <v>29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32528</v>
      </c>
      <c r="C32081" s="2">
        <v>30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32529</v>
      </c>
      <c r="C32082" s="2">
        <v>29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32530</v>
      </c>
      <c r="C32083" s="2">
        <v>36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32531</v>
      </c>
      <c r="C32084" s="2">
        <v>17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32532</v>
      </c>
      <c r="C32085" s="2">
        <v>9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32533</v>
      </c>
      <c r="C32086" s="2">
        <v>10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32534</v>
      </c>
      <c r="C32087" s="2">
        <v>12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32535</v>
      </c>
      <c r="C32088" s="2">
        <v>12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32536</v>
      </c>
      <c r="C32089" s="2">
        <v>12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32537</v>
      </c>
      <c r="C32090" s="2">
        <v>13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32538</v>
      </c>
      <c r="C32091" s="2">
        <v>26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12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32544</v>
      </c>
      <c r="C32097" s="2">
        <v>36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18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24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32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32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32572</v>
      </c>
      <c r="C32125" s="2">
        <v>34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32573</v>
      </c>
      <c r="C32126" s="2">
        <v>33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32574</v>
      </c>
      <c r="C32127" s="2">
        <v>33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32575</v>
      </c>
      <c r="C32128" s="2">
        <v>31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32576</v>
      </c>
      <c r="C32129" s="2">
        <v>31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32577</v>
      </c>
      <c r="C32130" s="2">
        <v>30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32578</v>
      </c>
      <c r="C32131" s="2">
        <v>30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23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32584</v>
      </c>
      <c r="C32137" s="2">
        <v>23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32585</v>
      </c>
      <c r="C32138" s="2">
        <v>22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32586</v>
      </c>
      <c r="C32139" s="2">
        <v>22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32587</v>
      </c>
      <c r="C32140" s="2">
        <v>22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32588</v>
      </c>
      <c r="C32141" s="2">
        <v>19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32589</v>
      </c>
      <c r="C32142" s="2">
        <v>17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32590</v>
      </c>
      <c r="C32143" s="2">
        <v>16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32591</v>
      </c>
      <c r="C32144" s="2">
        <v>11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32592</v>
      </c>
      <c r="C32145" s="2">
        <v>8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32593</v>
      </c>
      <c r="C32146" s="2">
        <v>7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32594</v>
      </c>
      <c r="C32147" s="2">
        <v>14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15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15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15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14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14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13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15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13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15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15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16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17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18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17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32616</v>
      </c>
      <c r="C32169" s="2">
        <v>17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32617</v>
      </c>
      <c r="C32170" s="2">
        <v>15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32618</v>
      </c>
      <c r="C32171" s="2">
        <v>15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32619</v>
      </c>
      <c r="C32172" s="2">
        <v>14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32620</v>
      </c>
      <c r="C32173" s="2">
        <v>15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32621</v>
      </c>
      <c r="C32174" s="2">
        <v>14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32622</v>
      </c>
      <c r="C32175" s="2">
        <v>14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32623</v>
      </c>
      <c r="C32176" s="2">
        <v>13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32624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31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32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32631</v>
      </c>
      <c r="C32184" s="2">
        <v>33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32632</v>
      </c>
      <c r="C32185" s="2">
        <v>33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32633</v>
      </c>
      <c r="C32186" s="2">
        <v>32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32634</v>
      </c>
      <c r="C32187" s="2">
        <v>26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32635</v>
      </c>
      <c r="C32188" s="2">
        <v>11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32636</v>
      </c>
      <c r="C32189" s="2">
        <v>23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32637</v>
      </c>
      <c r="C32190" s="2">
        <v>25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32638</v>
      </c>
      <c r="C32191" s="2">
        <v>26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32639</v>
      </c>
      <c r="C32192" s="2">
        <v>27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32640</v>
      </c>
      <c r="C32193" s="2">
        <v>25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32641</v>
      </c>
      <c r="C32194" s="2">
        <v>22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32642</v>
      </c>
      <c r="C32195" s="2">
        <v>20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32643</v>
      </c>
      <c r="C32196" s="2">
        <v>32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23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32648</v>
      </c>
      <c r="C32201" s="2">
        <v>21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32649</v>
      </c>
      <c r="C32202" s="2">
        <v>22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32650</v>
      </c>
      <c r="C32203" s="2">
        <v>23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32651</v>
      </c>
      <c r="C32204" s="2">
        <v>23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32652</v>
      </c>
      <c r="C32205" s="2">
        <v>36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32653</v>
      </c>
      <c r="C32206" s="2">
        <v>37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32654</v>
      </c>
      <c r="C32207" s="2">
        <v>36</v>
      </c>
      <c r="D32207" s="2" t="s">
        <v>455</v>
      </c>
      <c r="E32207" s="2"/>
      <c r="F32207" s="2"/>
      <c r="G32207" s="2"/>
      <c r="H32207" s="2"/>
    </row>
    <row r="32208" spans="2:8">
      <c r="B32208" s="2" t="s">
        <v>32655</v>
      </c>
      <c r="C32208" s="2">
        <v>35</v>
      </c>
      <c r="D32208" s="2" t="s">
        <v>455</v>
      </c>
      <c r="E32208" s="2"/>
      <c r="F32208" s="2"/>
      <c r="G32208" s="2"/>
      <c r="H32208" s="2"/>
    </row>
    <row r="32209" spans="2:8">
      <c r="B32209" s="2" t="s">
        <v>32656</v>
      </c>
      <c r="C32209" s="2">
        <v>34</v>
      </c>
      <c r="D32209" s="2" t="s">
        <v>455</v>
      </c>
      <c r="E32209" s="2"/>
      <c r="F32209" s="2"/>
      <c r="G32209" s="2"/>
      <c r="H32209" s="2"/>
    </row>
    <row r="32210" spans="2:8">
      <c r="B32210" s="2" t="s">
        <v>32657</v>
      </c>
      <c r="C32210" s="2">
        <v>27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32658</v>
      </c>
      <c r="C32211" s="2">
        <v>30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32659</v>
      </c>
      <c r="C32212" s="2">
        <v>30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32660</v>
      </c>
      <c r="C32213" s="2">
        <v>28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32661</v>
      </c>
      <c r="C32214" s="2">
        <v>28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32662</v>
      </c>
      <c r="C32215" s="2">
        <v>28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32663</v>
      </c>
      <c r="C32216" s="2">
        <v>28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32664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37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11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12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16</v>
      </c>
      <c r="D32230" s="2" t="s">
        <v>455</v>
      </c>
      <c r="E32230" s="2"/>
      <c r="F32230" s="2"/>
      <c r="G32230" s="2"/>
      <c r="H32230" s="2"/>
    </row>
    <row r="32231" spans="2:8">
      <c r="B32231" s="2" t="s">
        <v>32678</v>
      </c>
      <c r="C32231" s="2">
        <v>17</v>
      </c>
      <c r="D32231" s="2" t="s">
        <v>455</v>
      </c>
      <c r="E32231" s="2"/>
      <c r="F32231" s="2"/>
      <c r="G32231" s="2"/>
      <c r="H32231" s="2"/>
    </row>
    <row r="32232" spans="2:8">
      <c r="B32232" s="2" t="s">
        <v>32679</v>
      </c>
      <c r="C32232" s="2">
        <v>23</v>
      </c>
      <c r="D32232" s="2" t="s">
        <v>455</v>
      </c>
      <c r="E32232" s="2"/>
      <c r="F32232" s="2"/>
      <c r="G32232" s="2"/>
      <c r="H32232" s="2"/>
    </row>
    <row r="32233" spans="2:8">
      <c r="B32233" s="2" t="s">
        <v>32680</v>
      </c>
      <c r="C32233" s="2">
        <v>25</v>
      </c>
      <c r="D32233" s="2" t="s">
        <v>455</v>
      </c>
      <c r="E32233" s="2"/>
      <c r="F32233" s="2"/>
      <c r="G32233" s="2"/>
      <c r="H32233" s="2"/>
    </row>
    <row r="32234" spans="2:8">
      <c r="B32234" s="2" t="s">
        <v>32681</v>
      </c>
      <c r="C32234" s="2">
        <v>26</v>
      </c>
      <c r="D32234" s="2" t="s">
        <v>455</v>
      </c>
      <c r="E32234" s="2"/>
      <c r="F32234" s="2"/>
      <c r="G32234" s="2"/>
      <c r="H32234" s="2"/>
    </row>
    <row r="32235" spans="2:8">
      <c r="B32235" s="2" t="s">
        <v>32682</v>
      </c>
      <c r="C32235" s="2">
        <v>26</v>
      </c>
      <c r="D32235" s="2" t="s">
        <v>455</v>
      </c>
      <c r="E32235" s="2"/>
      <c r="F32235" s="2"/>
      <c r="G32235" s="2"/>
      <c r="H32235" s="2"/>
    </row>
    <row r="32236" spans="2:8">
      <c r="B32236" s="2" t="s">
        <v>32683</v>
      </c>
      <c r="C32236" s="2">
        <v>25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32684</v>
      </c>
      <c r="C32237" s="2">
        <v>24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32685</v>
      </c>
      <c r="C32238" s="2">
        <v>22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32686</v>
      </c>
      <c r="C32239" s="2">
        <v>19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32687</v>
      </c>
      <c r="C32240" s="2">
        <v>19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32688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33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34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11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32701</v>
      </c>
      <c r="C32254" s="2">
        <v>18</v>
      </c>
      <c r="D32254" s="2" t="s">
        <v>455</v>
      </c>
      <c r="E32254" s="2"/>
      <c r="F32254" s="2"/>
      <c r="G32254" s="2"/>
      <c r="H32254" s="2"/>
    </row>
    <row r="32255" spans="2:8">
      <c r="B32255" s="2" t="s">
        <v>32702</v>
      </c>
      <c r="C32255" s="2">
        <v>18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32703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16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12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6</v>
      </c>
      <c r="D32264" s="2" t="s">
        <v>455</v>
      </c>
      <c r="E32264" s="2"/>
      <c r="F32264" s="2"/>
      <c r="G32264" s="2"/>
      <c r="H32264" s="2"/>
    </row>
    <row r="32265" spans="2:8">
      <c r="B32265" s="2" t="s">
        <v>32712</v>
      </c>
      <c r="C32265" s="2">
        <v>23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32713</v>
      </c>
      <c r="C32266" s="2">
        <v>24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32714</v>
      </c>
      <c r="C32267" s="2">
        <v>25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32715</v>
      </c>
      <c r="C32268" s="2">
        <v>25</v>
      </c>
      <c r="D32268" s="2" t="s">
        <v>455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455</v>
      </c>
      <c r="E32269" s="2"/>
      <c r="F32269" s="2"/>
      <c r="G32269" s="2"/>
      <c r="H32269" s="2"/>
    </row>
    <row r="32270" spans="2:8">
      <c r="B32270" s="2" t="s">
        <v>32717</v>
      </c>
      <c r="C32270" s="2">
        <v>24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32718</v>
      </c>
      <c r="C32271" s="2">
        <v>24</v>
      </c>
      <c r="D32271" s="2" t="s">
        <v>455</v>
      </c>
      <c r="E32271" s="2"/>
      <c r="F32271" s="2"/>
      <c r="G32271" s="2"/>
      <c r="H32271" s="2"/>
    </row>
    <row r="32272" spans="2:8">
      <c r="B32272" s="2" t="s">
        <v>32719</v>
      </c>
      <c r="C32272" s="2">
        <v>23</v>
      </c>
      <c r="D32272" s="2" t="s">
        <v>455</v>
      </c>
      <c r="E32272" s="2"/>
      <c r="F32272" s="2"/>
      <c r="G32272" s="2"/>
      <c r="H32272" s="2"/>
    </row>
    <row r="32273" spans="2:8">
      <c r="B32273" s="2" t="s">
        <v>32720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12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32727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30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31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32746</v>
      </c>
      <c r="C32299" s="2">
        <v>33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32747</v>
      </c>
      <c r="C32300" s="2">
        <v>33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32748</v>
      </c>
      <c r="C32301" s="2">
        <v>33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32749</v>
      </c>
      <c r="C32302" s="2">
        <v>31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32750</v>
      </c>
      <c r="C32303" s="2">
        <v>30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32751</v>
      </c>
      <c r="C32304" s="2">
        <v>16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15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32765</v>
      </c>
      <c r="C32318" s="2">
        <v>15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32766</v>
      </c>
      <c r="C32319" s="2">
        <v>15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32767</v>
      </c>
      <c r="C32320" s="2">
        <v>16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32768</v>
      </c>
      <c r="C32321" s="2">
        <v>14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32769</v>
      </c>
      <c r="C32322" s="2">
        <v>15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32770</v>
      </c>
      <c r="C32323" s="2">
        <v>17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32771</v>
      </c>
      <c r="C32324" s="2">
        <v>34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32772</v>
      </c>
      <c r="C32325" s="2">
        <v>35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32773</v>
      </c>
      <c r="C32326" s="2">
        <v>33</v>
      </c>
      <c r="D32326" s="2" t="s">
        <v>455</v>
      </c>
      <c r="E32326" s="2"/>
      <c r="F32326" s="2"/>
      <c r="G32326" s="2"/>
      <c r="H32326" s="2"/>
    </row>
    <row r="32327" spans="2:8">
      <c r="B32327" s="2" t="s">
        <v>32774</v>
      </c>
      <c r="C32327" s="2">
        <v>32</v>
      </c>
      <c r="D32327" s="2" t="s">
        <v>455</v>
      </c>
      <c r="E32327" s="2"/>
      <c r="F32327" s="2"/>
      <c r="G32327" s="2"/>
      <c r="H32327" s="2"/>
    </row>
    <row r="32328" spans="2:8">
      <c r="B32328" s="2" t="s">
        <v>32775</v>
      </c>
      <c r="C32328" s="2">
        <v>31</v>
      </c>
      <c r="D32328" s="2" t="s">
        <v>455</v>
      </c>
      <c r="E32328" s="2"/>
      <c r="F32328" s="2"/>
      <c r="G32328" s="2"/>
      <c r="H32328" s="2"/>
    </row>
    <row r="32329" spans="2:8">
      <c r="B32329" s="2" t="s">
        <v>32776</v>
      </c>
      <c r="C32329" s="2">
        <v>30</v>
      </c>
      <c r="D32329" s="2" t="s">
        <v>455</v>
      </c>
      <c r="E32329" s="2"/>
      <c r="F32329" s="2"/>
      <c r="G32329" s="2"/>
      <c r="H32329" s="2"/>
    </row>
    <row r="32330" spans="2:8">
      <c r="B32330" s="2" t="s">
        <v>32777</v>
      </c>
      <c r="C32330" s="2">
        <v>29</v>
      </c>
      <c r="D32330" s="2" t="s">
        <v>455</v>
      </c>
      <c r="E32330" s="2"/>
      <c r="F32330" s="2"/>
      <c r="G32330" s="2"/>
      <c r="H32330" s="2"/>
    </row>
    <row r="32331" spans="2:8">
      <c r="B32331" s="2" t="s">
        <v>32778</v>
      </c>
      <c r="C32331" s="2">
        <v>5</v>
      </c>
      <c r="D32331" s="2" t="s">
        <v>455</v>
      </c>
      <c r="E32331" s="2"/>
      <c r="F32331" s="2"/>
      <c r="G32331" s="2"/>
      <c r="H32331" s="2"/>
    </row>
    <row r="32332" spans="2:8">
      <c r="B32332" s="2" t="s">
        <v>32779</v>
      </c>
      <c r="C32332" s="2">
        <v>5</v>
      </c>
      <c r="D32332" s="2" t="s">
        <v>455</v>
      </c>
      <c r="E32332" s="2"/>
      <c r="F32332" s="2"/>
      <c r="G32332" s="2"/>
      <c r="H32332" s="2"/>
    </row>
    <row r="32333" spans="2:8">
      <c r="B32333" s="2" t="s">
        <v>32780</v>
      </c>
      <c r="C32333" s="2">
        <v>6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32781</v>
      </c>
      <c r="C32334" s="2">
        <v>11</v>
      </c>
      <c r="D32334" s="2" t="s">
        <v>455</v>
      </c>
      <c r="E32334" s="2"/>
      <c r="F32334" s="2"/>
      <c r="G32334" s="2"/>
      <c r="H32334" s="2"/>
    </row>
    <row r="32335" spans="2:8">
      <c r="B32335" s="2" t="s">
        <v>32782</v>
      </c>
      <c r="C32335" s="2">
        <v>14</v>
      </c>
      <c r="D32335" s="2" t="s">
        <v>455</v>
      </c>
      <c r="E32335" s="2"/>
      <c r="F32335" s="2"/>
      <c r="G32335" s="2"/>
      <c r="H32335" s="2"/>
    </row>
    <row r="32336" spans="2:8">
      <c r="B32336" s="2" t="s">
        <v>32783</v>
      </c>
      <c r="C32336" s="2">
        <v>18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32784</v>
      </c>
      <c r="C32337" s="2">
        <v>20</v>
      </c>
      <c r="D32337" s="2" t="s">
        <v>455</v>
      </c>
      <c r="E32337" s="2"/>
      <c r="F32337" s="2"/>
      <c r="G32337" s="2"/>
      <c r="H32337" s="2"/>
    </row>
    <row r="32338" spans="2:8">
      <c r="B32338" s="2" t="s">
        <v>32785</v>
      </c>
      <c r="C32338" s="2">
        <v>22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11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16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10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14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16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35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32801</v>
      </c>
      <c r="C32354" s="2">
        <v>36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32802</v>
      </c>
      <c r="C32355" s="2">
        <v>34</v>
      </c>
      <c r="D32355" s="2" t="s">
        <v>455</v>
      </c>
      <c r="E32355" s="2"/>
      <c r="F32355" s="2"/>
      <c r="G32355" s="2"/>
      <c r="H32355" s="2"/>
    </row>
    <row r="32356" spans="2:8">
      <c r="B32356" s="2" t="s">
        <v>32803</v>
      </c>
      <c r="C32356" s="2">
        <v>33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32804</v>
      </c>
      <c r="C32357" s="2">
        <v>31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32805</v>
      </c>
      <c r="C32358" s="2">
        <v>33</v>
      </c>
      <c r="D32358" s="2" t="s">
        <v>455</v>
      </c>
      <c r="E32358" s="2"/>
      <c r="F32358" s="2"/>
      <c r="G32358" s="2"/>
      <c r="H32358" s="2"/>
    </row>
    <row r="32359" spans="2:8">
      <c r="B32359" s="2" t="s">
        <v>32806</v>
      </c>
      <c r="C32359" s="2">
        <v>34</v>
      </c>
      <c r="D32359" s="2" t="s">
        <v>455</v>
      </c>
      <c r="E32359" s="2"/>
      <c r="F32359" s="2"/>
      <c r="G32359" s="2"/>
      <c r="H32359" s="2"/>
    </row>
    <row r="32360" spans="2:8">
      <c r="B32360" s="2" t="s">
        <v>32807</v>
      </c>
      <c r="C32360" s="2">
        <v>35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32808</v>
      </c>
      <c r="C32361" s="2">
        <v>34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32809</v>
      </c>
      <c r="C32362" s="2">
        <v>34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32810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19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38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32824</v>
      </c>
      <c r="C32377" s="2">
        <v>40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32825</v>
      </c>
      <c r="C32378" s="2">
        <v>39</v>
      </c>
      <c r="D32378" s="2" t="s">
        <v>455</v>
      </c>
      <c r="E32378" s="2"/>
      <c r="F32378" s="2"/>
      <c r="G32378" s="2"/>
      <c r="H32378" s="2"/>
    </row>
    <row r="32379" spans="2:8">
      <c r="B32379" s="2" t="s">
        <v>32826</v>
      </c>
      <c r="C32379" s="2">
        <v>39</v>
      </c>
      <c r="D32379" s="2" t="s">
        <v>455</v>
      </c>
      <c r="E32379" s="2"/>
      <c r="F32379" s="2"/>
      <c r="G32379" s="2"/>
      <c r="H32379" s="2"/>
    </row>
    <row r="32380" spans="2:8">
      <c r="B32380" s="2" t="s">
        <v>32827</v>
      </c>
      <c r="C32380" s="2">
        <v>33</v>
      </c>
      <c r="D32380" s="2" t="s">
        <v>455</v>
      </c>
      <c r="E32380" s="2"/>
      <c r="F32380" s="2"/>
      <c r="G32380" s="2"/>
      <c r="H32380" s="2"/>
    </row>
    <row r="32381" spans="2:8">
      <c r="B32381" s="2" t="s">
        <v>32828</v>
      </c>
      <c r="C32381" s="2">
        <v>32</v>
      </c>
      <c r="D32381" s="2" t="s">
        <v>455</v>
      </c>
      <c r="E32381" s="2"/>
      <c r="F32381" s="2"/>
      <c r="G32381" s="2"/>
      <c r="H32381" s="2"/>
    </row>
    <row r="32382" spans="2:8">
      <c r="B32382" s="2" t="s">
        <v>32829</v>
      </c>
      <c r="C32382" s="2">
        <v>32</v>
      </c>
      <c r="D32382" s="2" t="s">
        <v>455</v>
      </c>
      <c r="E32382" s="2"/>
      <c r="F32382" s="2"/>
      <c r="G32382" s="2"/>
      <c r="H32382" s="2"/>
    </row>
    <row r="32383" spans="2:8">
      <c r="B32383" s="2" t="s">
        <v>32830</v>
      </c>
      <c r="C32383" s="2">
        <v>31</v>
      </c>
      <c r="D32383" s="2" t="s">
        <v>455</v>
      </c>
      <c r="E32383" s="2"/>
      <c r="F32383" s="2"/>
      <c r="G32383" s="2"/>
      <c r="H32383" s="2"/>
    </row>
    <row r="32384" spans="2:8">
      <c r="B32384" s="2" t="s">
        <v>32831</v>
      </c>
      <c r="C32384" s="2">
        <v>32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32832</v>
      </c>
      <c r="C32385" s="2">
        <v>21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32833</v>
      </c>
      <c r="C32386" s="2">
        <v>17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32834</v>
      </c>
      <c r="C32387" s="2">
        <v>14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32835</v>
      </c>
      <c r="C32388" s="2">
        <v>12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32836</v>
      </c>
      <c r="C32389" s="2">
        <v>18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32837</v>
      </c>
      <c r="C32390" s="2">
        <v>18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32838</v>
      </c>
      <c r="C32391" s="2">
        <v>22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32839</v>
      </c>
      <c r="C32392" s="2">
        <v>20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32840</v>
      </c>
      <c r="C32393" s="2">
        <v>18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32841</v>
      </c>
      <c r="C32394" s="2">
        <v>20</v>
      </c>
      <c r="D32394" s="2" t="s">
        <v>455</v>
      </c>
      <c r="E32394" s="2"/>
      <c r="F32394" s="2"/>
      <c r="G32394" s="2"/>
      <c r="H32394" s="2"/>
    </row>
    <row r="32395" spans="2:8">
      <c r="B32395" s="2" t="s">
        <v>32842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18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14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32849</v>
      </c>
      <c r="C32402" s="2">
        <v>15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32850</v>
      </c>
      <c r="C32403" s="2">
        <v>34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32851</v>
      </c>
      <c r="C32404" s="2">
        <v>34</v>
      </c>
      <c r="D32404" s="2" t="s">
        <v>455</v>
      </c>
      <c r="E32404" s="2"/>
      <c r="F32404" s="2"/>
      <c r="G32404" s="2"/>
      <c r="H32404" s="2"/>
    </row>
    <row r="32405" spans="2:8">
      <c r="B32405" s="2" t="s">
        <v>32852</v>
      </c>
      <c r="C32405" s="2">
        <v>33</v>
      </c>
      <c r="D32405" s="2" t="s">
        <v>455</v>
      </c>
      <c r="E32405" s="2"/>
      <c r="F32405" s="2"/>
      <c r="G32405" s="2"/>
      <c r="H32405" s="2"/>
    </row>
    <row r="32406" spans="2:8">
      <c r="B32406" s="2" t="s">
        <v>32853</v>
      </c>
      <c r="C32406" s="2">
        <v>32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32854</v>
      </c>
      <c r="C32407" s="2">
        <v>32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32855</v>
      </c>
      <c r="C32408" s="2">
        <v>15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16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16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16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16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15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15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14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31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32872</v>
      </c>
      <c r="C32425" s="2">
        <v>35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32873</v>
      </c>
      <c r="C32426" s="2">
        <v>35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32874</v>
      </c>
      <c r="C32427" s="2">
        <v>36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32875</v>
      </c>
      <c r="C32428" s="2">
        <v>35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32876</v>
      </c>
      <c r="C32429" s="2">
        <v>32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32877</v>
      </c>
      <c r="C32430" s="2">
        <v>32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32878</v>
      </c>
      <c r="C32431" s="2">
        <v>13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32879</v>
      </c>
      <c r="C32432" s="2">
        <v>14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32880</v>
      </c>
      <c r="C32433" s="2">
        <v>15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32881</v>
      </c>
      <c r="C32434" s="2">
        <v>15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32882</v>
      </c>
      <c r="C32435" s="2">
        <v>14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32883</v>
      </c>
      <c r="C32436" s="2">
        <v>15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32884</v>
      </c>
      <c r="C32437" s="2">
        <v>10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10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10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10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10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11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10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15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32898</v>
      </c>
      <c r="C32451" s="2">
        <v>15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32899</v>
      </c>
      <c r="C32452" s="2">
        <v>17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32900</v>
      </c>
      <c r="C32453" s="2">
        <v>21</v>
      </c>
      <c r="D32453" s="2" t="s">
        <v>455</v>
      </c>
      <c r="E32453" s="2"/>
      <c r="F32453" s="2"/>
      <c r="G32453" s="2"/>
      <c r="H32453" s="2"/>
    </row>
    <row r="32454" spans="2:8">
      <c r="B32454" s="2" t="s">
        <v>32901</v>
      </c>
      <c r="C32454" s="2">
        <v>22</v>
      </c>
      <c r="D32454" s="2" t="s">
        <v>455</v>
      </c>
      <c r="E32454" s="2"/>
      <c r="F32454" s="2"/>
      <c r="G32454" s="2"/>
      <c r="H32454" s="2"/>
    </row>
    <row r="32455" spans="2:8">
      <c r="B32455" s="2" t="s">
        <v>32902</v>
      </c>
      <c r="C32455" s="2">
        <v>21</v>
      </c>
      <c r="D32455" s="2" t="s">
        <v>455</v>
      </c>
      <c r="E32455" s="2"/>
      <c r="F32455" s="2"/>
      <c r="G32455" s="2"/>
      <c r="H32455" s="2"/>
    </row>
    <row r="32456" spans="2:8">
      <c r="B32456" s="2" t="s">
        <v>32903</v>
      </c>
      <c r="C32456" s="2">
        <v>22</v>
      </c>
      <c r="D32456" s="2" t="s">
        <v>455</v>
      </c>
      <c r="E32456" s="2"/>
      <c r="F32456" s="2"/>
      <c r="G32456" s="2"/>
      <c r="H32456" s="2"/>
    </row>
    <row r="32457" spans="2:8">
      <c r="B32457" s="2" t="s">
        <v>32904</v>
      </c>
      <c r="C32457" s="2">
        <v>23</v>
      </c>
      <c r="D32457" s="2" t="s">
        <v>455</v>
      </c>
      <c r="E32457" s="2"/>
      <c r="F32457" s="2"/>
      <c r="G32457" s="2"/>
      <c r="H32457" s="2"/>
    </row>
    <row r="32458" spans="2:8">
      <c r="B32458" s="2" t="s">
        <v>32905</v>
      </c>
      <c r="C32458" s="2">
        <v>29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32906</v>
      </c>
      <c r="C32459" s="2">
        <v>28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32907</v>
      </c>
      <c r="C32460" s="2">
        <v>26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32908</v>
      </c>
      <c r="C32461" s="2">
        <v>27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32909</v>
      </c>
      <c r="C32462" s="2">
        <v>28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32910</v>
      </c>
      <c r="C32463" s="2">
        <v>29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32911</v>
      </c>
      <c r="C32464" s="2">
        <v>30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32912</v>
      </c>
      <c r="C32465" s="2">
        <v>13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32913</v>
      </c>
      <c r="C32466" s="2">
        <v>14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32914</v>
      </c>
      <c r="C32467" s="2">
        <v>16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32915</v>
      </c>
      <c r="C32468" s="2">
        <v>33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13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32926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40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42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43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25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32938</v>
      </c>
      <c r="C32491" s="2">
        <v>25</v>
      </c>
      <c r="D32491" s="2" t="s">
        <v>455</v>
      </c>
      <c r="E32491" s="2"/>
      <c r="F32491" s="2"/>
      <c r="G32491" s="2"/>
      <c r="H32491" s="2"/>
    </row>
    <row r="32492" spans="2:8">
      <c r="B32492" s="2" t="s">
        <v>32939</v>
      </c>
      <c r="C32492" s="2">
        <v>25</v>
      </c>
      <c r="D32492" s="2" t="s">
        <v>455</v>
      </c>
      <c r="E32492" s="2"/>
      <c r="F32492" s="2"/>
      <c r="G32492" s="2"/>
      <c r="H32492" s="2"/>
    </row>
    <row r="32493" spans="2:8">
      <c r="B32493" s="2" t="s">
        <v>32940</v>
      </c>
      <c r="C32493" s="2">
        <v>26</v>
      </c>
      <c r="D32493" s="2" t="s">
        <v>455</v>
      </c>
      <c r="E32493" s="2"/>
      <c r="F32493" s="2"/>
      <c r="G32493" s="2"/>
      <c r="H32493" s="2"/>
    </row>
    <row r="32494" spans="2:8">
      <c r="B32494" s="2" t="s">
        <v>32941</v>
      </c>
      <c r="C32494" s="2">
        <v>24</v>
      </c>
      <c r="D32494" s="2" t="s">
        <v>455</v>
      </c>
      <c r="E32494" s="2"/>
      <c r="F32494" s="2"/>
      <c r="G32494" s="2"/>
      <c r="H32494" s="2"/>
    </row>
    <row r="32495" spans="2:8">
      <c r="B32495" s="2" t="s">
        <v>32942</v>
      </c>
      <c r="C32495" s="2">
        <v>23</v>
      </c>
      <c r="D32495" s="2" t="s">
        <v>455</v>
      </c>
      <c r="E32495" s="2"/>
      <c r="F32495" s="2"/>
      <c r="G32495" s="2"/>
      <c r="H32495" s="2"/>
    </row>
    <row r="32496" spans="2:8">
      <c r="B32496" s="2" t="s">
        <v>32943</v>
      </c>
      <c r="C32496" s="2">
        <v>22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32944</v>
      </c>
      <c r="C32497" s="2">
        <v>23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32945</v>
      </c>
      <c r="C32498" s="2">
        <v>21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31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5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32963</v>
      </c>
      <c r="C32516" s="2">
        <v>12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32964</v>
      </c>
      <c r="C32517" s="2">
        <v>19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32965</v>
      </c>
      <c r="C32518" s="2">
        <v>19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32966</v>
      </c>
      <c r="C32519" s="2">
        <v>15</v>
      </c>
      <c r="D32519" s="2" t="s">
        <v>455</v>
      </c>
      <c r="E32519" s="2"/>
      <c r="F32519" s="2"/>
      <c r="G32519" s="2"/>
      <c r="H32519" s="2"/>
    </row>
    <row r="32520" spans="2:8">
      <c r="B32520" s="2" t="s">
        <v>32967</v>
      </c>
      <c r="C32520" s="2">
        <v>9</v>
      </c>
      <c r="D32520" s="2" t="s">
        <v>455</v>
      </c>
      <c r="E32520" s="2"/>
      <c r="F32520" s="2"/>
      <c r="G32520" s="2"/>
      <c r="H32520" s="2"/>
    </row>
    <row r="32521" spans="2:8">
      <c r="B32521" s="2" t="s">
        <v>32968</v>
      </c>
      <c r="C32521" s="2">
        <v>29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32969</v>
      </c>
      <c r="C32522" s="2">
        <v>21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32970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15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32977</v>
      </c>
      <c r="C32530" s="2">
        <v>15</v>
      </c>
      <c r="D32530" s="2" t="s">
        <v>455</v>
      </c>
      <c r="E32530" s="2"/>
      <c r="F32530" s="2"/>
      <c r="G32530" s="2"/>
      <c r="H32530" s="2"/>
    </row>
    <row r="32531" spans="2:8">
      <c r="B32531" s="2" t="s">
        <v>32978</v>
      </c>
      <c r="C32531" s="2">
        <v>16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32979</v>
      </c>
      <c r="C32532" s="2">
        <v>17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32980</v>
      </c>
      <c r="C32533" s="2">
        <v>18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32981</v>
      </c>
      <c r="C32534" s="2">
        <v>18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32982</v>
      </c>
      <c r="C32535" s="2">
        <v>16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32983</v>
      </c>
      <c r="C32536" s="2">
        <v>15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32984</v>
      </c>
      <c r="C32537" s="2">
        <v>14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32985</v>
      </c>
      <c r="C32538" s="2">
        <v>17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32986</v>
      </c>
      <c r="C32539" s="2">
        <v>24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30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27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32992</v>
      </c>
      <c r="C32545" s="2">
        <v>29</v>
      </c>
      <c r="D32545" s="2" t="s">
        <v>455</v>
      </c>
      <c r="E32545" s="2"/>
      <c r="F32545" s="2"/>
      <c r="G32545" s="2"/>
      <c r="H32545" s="2"/>
    </row>
    <row r="32546" spans="2:8">
      <c r="B32546" s="2" t="s">
        <v>32993</v>
      </c>
      <c r="C32546" s="2">
        <v>30</v>
      </c>
      <c r="D32546" s="2" t="s">
        <v>455</v>
      </c>
      <c r="E32546" s="2"/>
      <c r="F32546" s="2"/>
      <c r="G32546" s="2"/>
      <c r="H32546" s="2"/>
    </row>
    <row r="32547" spans="2:8">
      <c r="B32547" s="2" t="s">
        <v>32994</v>
      </c>
      <c r="C32547" s="2">
        <v>30</v>
      </c>
      <c r="D32547" s="2" t="s">
        <v>455</v>
      </c>
      <c r="E32547" s="2"/>
      <c r="F32547" s="2"/>
      <c r="G32547" s="2"/>
      <c r="H32547" s="2"/>
    </row>
    <row r="32548" spans="2:8">
      <c r="B32548" s="2" t="s">
        <v>32995</v>
      </c>
      <c r="C32548" s="2">
        <v>31</v>
      </c>
      <c r="D32548" s="2" t="s">
        <v>455</v>
      </c>
      <c r="E32548" s="2"/>
      <c r="F32548" s="2"/>
      <c r="G32548" s="2"/>
      <c r="H32548" s="2"/>
    </row>
    <row r="32549" spans="2:8">
      <c r="B32549" s="2" t="s">
        <v>32996</v>
      </c>
      <c r="C32549" s="2">
        <v>31</v>
      </c>
      <c r="D32549" s="2" t="s">
        <v>455</v>
      </c>
      <c r="E32549" s="2"/>
      <c r="F32549" s="2"/>
      <c r="G32549" s="2"/>
      <c r="H32549" s="2"/>
    </row>
    <row r="32550" spans="2:8">
      <c r="B32550" s="2" t="s">
        <v>32997</v>
      </c>
      <c r="C32550" s="2">
        <v>28</v>
      </c>
      <c r="D32550" s="2" t="s">
        <v>455</v>
      </c>
      <c r="E32550" s="2"/>
      <c r="F32550" s="2"/>
      <c r="G32550" s="2"/>
      <c r="H32550" s="2"/>
    </row>
    <row r="32551" spans="2:8">
      <c r="B32551" s="2" t="s">
        <v>32998</v>
      </c>
      <c r="C32551" s="2">
        <v>31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10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33005</v>
      </c>
      <c r="C32558" s="2">
        <v>11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33006</v>
      </c>
      <c r="C32559" s="2">
        <v>12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33007</v>
      </c>
      <c r="C32560" s="2">
        <v>12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33008</v>
      </c>
      <c r="C32561" s="2">
        <v>12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33009</v>
      </c>
      <c r="C32562" s="2">
        <v>12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33010</v>
      </c>
      <c r="C32563" s="2">
        <v>12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33011</v>
      </c>
      <c r="C32564" s="2">
        <v>12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33012</v>
      </c>
      <c r="C32565" s="2">
        <v>12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33013</v>
      </c>
      <c r="C32566" s="2">
        <v>12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33014</v>
      </c>
      <c r="C32567" s="2">
        <v>12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33015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13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6</v>
      </c>
      <c r="D32580" s="2" t="s">
        <v>455</v>
      </c>
      <c r="E32580" s="2"/>
      <c r="F32580" s="2"/>
      <c r="G32580" s="2"/>
      <c r="H32580" s="2"/>
    </row>
    <row r="32581" spans="2:8">
      <c r="B32581" s="2" t="s">
        <v>33028</v>
      </c>
      <c r="C32581" s="2">
        <v>15</v>
      </c>
      <c r="D32581" s="2" t="s">
        <v>455</v>
      </c>
      <c r="E32581" s="2"/>
      <c r="F32581" s="2"/>
      <c r="G32581" s="2"/>
      <c r="H32581" s="2"/>
    </row>
    <row r="32582" spans="2:8">
      <c r="B32582" s="2" t="s">
        <v>33029</v>
      </c>
      <c r="C32582" s="2">
        <v>21</v>
      </c>
      <c r="D32582" s="2" t="s">
        <v>455</v>
      </c>
      <c r="E32582" s="2"/>
      <c r="F32582" s="2"/>
      <c r="G32582" s="2"/>
      <c r="H32582" s="2"/>
    </row>
    <row r="32583" spans="2:8">
      <c r="B32583" s="2" t="s">
        <v>33030</v>
      </c>
      <c r="C32583" s="2">
        <v>23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33031</v>
      </c>
      <c r="C32584" s="2">
        <v>17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33032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32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34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33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19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17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17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17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17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17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17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14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17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18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19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16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16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16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17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16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15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15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15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17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16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31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31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33081</v>
      </c>
      <c r="C32634" s="2">
        <v>31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33082</v>
      </c>
      <c r="C32635" s="2">
        <v>31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33083</v>
      </c>
      <c r="C32636" s="2">
        <v>31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33084</v>
      </c>
      <c r="C32637" s="2">
        <v>30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33085</v>
      </c>
      <c r="C32638" s="2">
        <v>28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33086</v>
      </c>
      <c r="C32639" s="2">
        <v>31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33087</v>
      </c>
      <c r="C32640" s="2">
        <v>33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33088</v>
      </c>
      <c r="C32641" s="2">
        <v>36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33089</v>
      </c>
      <c r="C32642" s="2">
        <v>38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33090</v>
      </c>
      <c r="C32643" s="2">
        <v>36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33091</v>
      </c>
      <c r="C32644" s="2">
        <v>35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33092</v>
      </c>
      <c r="C32645" s="2">
        <v>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19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13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15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19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14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18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12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12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12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33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33132</v>
      </c>
      <c r="C32685" s="2">
        <v>32</v>
      </c>
      <c r="D32685" s="2" t="s">
        <v>455</v>
      </c>
      <c r="E32685" s="2"/>
      <c r="F32685" s="2"/>
      <c r="G32685" s="2"/>
      <c r="H32685" s="2"/>
    </row>
    <row r="32686" spans="2:8">
      <c r="B32686" s="2" t="s">
        <v>33133</v>
      </c>
      <c r="C32686" s="2">
        <v>32</v>
      </c>
      <c r="D32686" s="2" t="s">
        <v>455</v>
      </c>
      <c r="E32686" s="2"/>
      <c r="F32686" s="2"/>
      <c r="G32686" s="2"/>
      <c r="H32686" s="2"/>
    </row>
    <row r="32687" spans="2:8">
      <c r="B32687" s="2" t="s">
        <v>33134</v>
      </c>
      <c r="C32687" s="2">
        <v>33</v>
      </c>
      <c r="D32687" s="2" t="s">
        <v>455</v>
      </c>
      <c r="E32687" s="2"/>
      <c r="F32687" s="2"/>
      <c r="G32687" s="2"/>
      <c r="H32687" s="2"/>
    </row>
    <row r="32688" spans="2:8">
      <c r="B32688" s="2" t="s">
        <v>33135</v>
      </c>
      <c r="C32688" s="2">
        <v>32</v>
      </c>
      <c r="D32688" s="2" t="s">
        <v>455</v>
      </c>
      <c r="E32688" s="2"/>
      <c r="F32688" s="2"/>
      <c r="G32688" s="2"/>
      <c r="H32688" s="2"/>
    </row>
    <row r="32689" spans="2:8">
      <c r="B32689" s="2" t="s">
        <v>33136</v>
      </c>
      <c r="C32689" s="2">
        <v>33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33137</v>
      </c>
      <c r="C32690" s="2">
        <v>31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33138</v>
      </c>
      <c r="C32691" s="2">
        <v>12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33139</v>
      </c>
      <c r="C32692" s="2">
        <v>16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33140</v>
      </c>
      <c r="C32693" s="2">
        <v>21</v>
      </c>
      <c r="D32693" s="2" t="s">
        <v>455</v>
      </c>
      <c r="E32693" s="2"/>
      <c r="F32693" s="2"/>
      <c r="G32693" s="2"/>
      <c r="H32693" s="2"/>
    </row>
    <row r="32694" spans="2:8">
      <c r="B32694" s="2" t="s">
        <v>33141</v>
      </c>
      <c r="C32694" s="2">
        <v>10</v>
      </c>
      <c r="D32694" s="2" t="s">
        <v>455</v>
      </c>
      <c r="E32694" s="2"/>
      <c r="F32694" s="2"/>
      <c r="G32694" s="2"/>
      <c r="H32694" s="2"/>
    </row>
    <row r="32695" spans="2:8">
      <c r="B32695" s="2" t="s">
        <v>33142</v>
      </c>
      <c r="C32695" s="2">
        <v>10</v>
      </c>
      <c r="D32695" s="2" t="s">
        <v>455</v>
      </c>
      <c r="E32695" s="2"/>
      <c r="F32695" s="2"/>
      <c r="G32695" s="2"/>
      <c r="H32695" s="2"/>
    </row>
    <row r="32696" spans="2:8">
      <c r="B32696" s="2" t="s">
        <v>33143</v>
      </c>
      <c r="C32696" s="2">
        <v>11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33144</v>
      </c>
      <c r="C32697" s="2">
        <v>10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33145</v>
      </c>
      <c r="C32698" s="2">
        <v>11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33146</v>
      </c>
      <c r="C32699" s="2">
        <v>11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33147</v>
      </c>
      <c r="C32700" s="2">
        <v>8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33148</v>
      </c>
      <c r="C32701" s="2">
        <v>23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29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33158</v>
      </c>
      <c r="C32711" s="2">
        <v>31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33159</v>
      </c>
      <c r="C32712" s="2">
        <v>31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33160</v>
      </c>
      <c r="C32713" s="2">
        <v>32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33161</v>
      </c>
      <c r="C32714" s="2">
        <v>32</v>
      </c>
      <c r="D32714" s="2" t="s">
        <v>455</v>
      </c>
      <c r="E32714" s="2"/>
      <c r="F32714" s="2"/>
      <c r="G32714" s="2"/>
      <c r="H32714" s="2"/>
    </row>
    <row r="32715" spans="2:8">
      <c r="B32715" s="2" t="s">
        <v>33162</v>
      </c>
      <c r="C32715" s="2">
        <v>33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33163</v>
      </c>
      <c r="C32716" s="2">
        <v>34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33164</v>
      </c>
      <c r="C32717" s="2">
        <v>35</v>
      </c>
      <c r="D32717" s="2" t="s">
        <v>455</v>
      </c>
      <c r="E32717" s="2"/>
      <c r="F32717" s="2"/>
      <c r="G32717" s="2"/>
      <c r="H32717" s="2"/>
    </row>
    <row r="32718" spans="2:8">
      <c r="B32718" s="2" t="s">
        <v>33165</v>
      </c>
      <c r="C32718" s="2">
        <v>35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33166</v>
      </c>
      <c r="C32719" s="2">
        <v>33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33167</v>
      </c>
      <c r="C32720" s="2">
        <v>33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33168</v>
      </c>
      <c r="C32721" s="2">
        <v>34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33169</v>
      </c>
      <c r="C32722" s="2">
        <v>24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33170</v>
      </c>
      <c r="C32723" s="2">
        <v>25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33171</v>
      </c>
      <c r="C32724" s="2">
        <v>24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33172</v>
      </c>
      <c r="C32725" s="2">
        <v>25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33173</v>
      </c>
      <c r="C32726" s="2">
        <v>25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33174</v>
      </c>
      <c r="C32727" s="2">
        <v>24</v>
      </c>
      <c r="D32727" s="2" t="s">
        <v>455</v>
      </c>
      <c r="E32727" s="2"/>
      <c r="F32727" s="2"/>
      <c r="G32727" s="2"/>
      <c r="H32727" s="2"/>
    </row>
    <row r="32728" spans="2:8">
      <c r="B32728" s="2" t="s">
        <v>33175</v>
      </c>
      <c r="C32728" s="2">
        <v>22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33176</v>
      </c>
      <c r="C32729" s="2">
        <v>26</v>
      </c>
      <c r="D32729" s="2" t="s">
        <v>455</v>
      </c>
      <c r="E32729" s="2"/>
      <c r="F32729" s="2"/>
      <c r="G32729" s="2"/>
      <c r="H32729" s="2"/>
    </row>
    <row r="32730" spans="2:8">
      <c r="B32730" s="2" t="s">
        <v>33177</v>
      </c>
      <c r="C32730" s="2">
        <v>28</v>
      </c>
      <c r="D32730" s="2" t="s">
        <v>455</v>
      </c>
      <c r="E32730" s="2"/>
      <c r="F32730" s="2"/>
      <c r="G32730" s="2"/>
      <c r="H32730" s="2"/>
    </row>
    <row r="32731" spans="2:8">
      <c r="B32731" s="2" t="s">
        <v>33178</v>
      </c>
      <c r="C32731" s="2">
        <v>29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33179</v>
      </c>
      <c r="C32732" s="2">
        <v>29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33180</v>
      </c>
      <c r="C32733" s="2">
        <v>29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33181</v>
      </c>
      <c r="C32734" s="2">
        <v>29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33182</v>
      </c>
      <c r="C32735" s="2">
        <v>27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33183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35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33191</v>
      </c>
      <c r="C32744" s="2">
        <v>38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33192</v>
      </c>
      <c r="C32745" s="2">
        <v>39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33193</v>
      </c>
      <c r="C32746" s="2">
        <v>38</v>
      </c>
      <c r="D32746" s="2" t="s">
        <v>455</v>
      </c>
      <c r="E32746" s="2"/>
      <c r="F32746" s="2"/>
      <c r="G32746" s="2"/>
      <c r="H32746" s="2"/>
    </row>
    <row r="32747" spans="2:8">
      <c r="B32747" s="2" t="s">
        <v>33194</v>
      </c>
      <c r="C32747" s="2">
        <v>37</v>
      </c>
      <c r="D32747" s="2" t="s">
        <v>455</v>
      </c>
      <c r="E32747" s="2"/>
      <c r="F32747" s="2"/>
      <c r="G32747" s="2"/>
      <c r="H32747" s="2"/>
    </row>
    <row r="32748" spans="2:8">
      <c r="B32748" s="2" t="s">
        <v>33195</v>
      </c>
      <c r="C32748" s="2">
        <v>36</v>
      </c>
      <c r="D32748" s="2" t="s">
        <v>455</v>
      </c>
      <c r="E32748" s="2"/>
      <c r="F32748" s="2"/>
      <c r="G32748" s="2"/>
      <c r="H32748" s="2"/>
    </row>
    <row r="32749" spans="2:8">
      <c r="B32749" s="2" t="s">
        <v>33196</v>
      </c>
      <c r="C32749" s="2">
        <v>29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33197</v>
      </c>
      <c r="C32750" s="2">
        <v>30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33198</v>
      </c>
      <c r="C32751" s="2">
        <v>28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33199</v>
      </c>
      <c r="C32752" s="2">
        <v>28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33200</v>
      </c>
      <c r="C32753" s="2">
        <v>29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33201</v>
      </c>
      <c r="C32754" s="2">
        <v>29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33202</v>
      </c>
      <c r="C32755" s="2">
        <v>28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33203</v>
      </c>
      <c r="C32756" s="2">
        <v>28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33204</v>
      </c>
      <c r="C32757" s="2">
        <v>28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33205</v>
      </c>
      <c r="C32758" s="2">
        <v>34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40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16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33211</v>
      </c>
      <c r="C32764" s="2">
        <v>14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33212</v>
      </c>
      <c r="C32765" s="2">
        <v>14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33213</v>
      </c>
      <c r="C32766" s="2">
        <v>16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33214</v>
      </c>
      <c r="C32767" s="2">
        <v>16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33215</v>
      </c>
      <c r="C32768" s="2">
        <v>17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33216</v>
      </c>
      <c r="C32769" s="2">
        <v>20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33217</v>
      </c>
      <c r="C32770" s="2">
        <v>21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33218</v>
      </c>
      <c r="C32771" s="2">
        <v>23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33219</v>
      </c>
      <c r="C32772" s="2">
        <v>21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33220</v>
      </c>
      <c r="C32773" s="2">
        <v>28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33221</v>
      </c>
      <c r="C32774" s="2">
        <v>30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33222</v>
      </c>
      <c r="C32775" s="2">
        <v>30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33223</v>
      </c>
      <c r="C32776" s="2">
        <v>28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33224</v>
      </c>
      <c r="C32777" s="2">
        <v>25</v>
      </c>
      <c r="D32777" s="2" t="s">
        <v>455</v>
      </c>
      <c r="E32777" s="2"/>
      <c r="F32777" s="2"/>
      <c r="G32777" s="2"/>
      <c r="H32777" s="2"/>
    </row>
    <row r="32778" spans="2:8">
      <c r="B32778" s="2" t="s">
        <v>33225</v>
      </c>
      <c r="C32778" s="2">
        <v>22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33226</v>
      </c>
      <c r="C32779" s="2">
        <v>22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33227</v>
      </c>
      <c r="C32780" s="2">
        <v>23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24</v>
      </c>
      <c r="D32785" s="2" t="s">
        <v>455</v>
      </c>
      <c r="E32785" s="2"/>
      <c r="F32785" s="2"/>
      <c r="G32785" s="2"/>
      <c r="H32785" s="2"/>
    </row>
    <row r="32786" spans="2:8">
      <c r="B32786" s="2" t="s">
        <v>33233</v>
      </c>
      <c r="C32786" s="2">
        <v>26</v>
      </c>
      <c r="D32786" s="2" t="s">
        <v>455</v>
      </c>
      <c r="E32786" s="2"/>
      <c r="F32786" s="2"/>
      <c r="G32786" s="2"/>
      <c r="H32786" s="2"/>
    </row>
    <row r="32787" spans="2:8">
      <c r="B32787" s="2" t="s">
        <v>33234</v>
      </c>
      <c r="C32787" s="2">
        <v>26</v>
      </c>
      <c r="D32787" s="2" t="s">
        <v>455</v>
      </c>
      <c r="E32787" s="2"/>
      <c r="F32787" s="2"/>
      <c r="G32787" s="2"/>
      <c r="H32787" s="2"/>
    </row>
    <row r="32788" spans="2:8">
      <c r="B32788" s="2" t="s">
        <v>33235</v>
      </c>
      <c r="C32788" s="2">
        <v>26</v>
      </c>
      <c r="D32788" s="2" t="s">
        <v>455</v>
      </c>
      <c r="E32788" s="2"/>
      <c r="F32788" s="2"/>
      <c r="G32788" s="2"/>
      <c r="H32788" s="2"/>
    </row>
    <row r="32789" spans="2:8">
      <c r="B32789" s="2" t="s">
        <v>33236</v>
      </c>
      <c r="C32789" s="2">
        <v>37</v>
      </c>
      <c r="D32789" s="2" t="s">
        <v>455</v>
      </c>
      <c r="E32789" s="2"/>
      <c r="F32789" s="2"/>
      <c r="G32789" s="2"/>
      <c r="H32789" s="2"/>
    </row>
    <row r="32790" spans="2:8">
      <c r="B32790" s="2" t="s">
        <v>33237</v>
      </c>
      <c r="C32790" s="2">
        <v>37</v>
      </c>
      <c r="D32790" s="2" t="s">
        <v>455</v>
      </c>
      <c r="E32790" s="2"/>
      <c r="F32790" s="2"/>
      <c r="G32790" s="2"/>
      <c r="H32790" s="2"/>
    </row>
    <row r="32791" spans="2:8">
      <c r="B32791" s="2" t="s">
        <v>33238</v>
      </c>
      <c r="C32791" s="2">
        <v>36</v>
      </c>
      <c r="D32791" s="2" t="s">
        <v>455</v>
      </c>
      <c r="E32791" s="2"/>
      <c r="F32791" s="2"/>
      <c r="G32791" s="2"/>
      <c r="H32791" s="2"/>
    </row>
    <row r="32792" spans="2:8">
      <c r="B32792" s="2" t="s">
        <v>33239</v>
      </c>
      <c r="C32792" s="2">
        <v>35</v>
      </c>
      <c r="D32792" s="2" t="s">
        <v>455</v>
      </c>
      <c r="E32792" s="2"/>
      <c r="F32792" s="2"/>
      <c r="G32792" s="2"/>
      <c r="H32792" s="2"/>
    </row>
    <row r="32793" spans="2:8">
      <c r="B32793" s="2" t="s">
        <v>33240</v>
      </c>
      <c r="C32793" s="2">
        <v>32</v>
      </c>
      <c r="D32793" s="2" t="s">
        <v>455</v>
      </c>
      <c r="E32793" s="2"/>
      <c r="F32793" s="2"/>
      <c r="G32793" s="2"/>
      <c r="H32793" s="2"/>
    </row>
    <row r="32794" spans="2:8">
      <c r="B32794" s="2" t="s">
        <v>33241</v>
      </c>
      <c r="C32794" s="2">
        <v>11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16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17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16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18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18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6</v>
      </c>
      <c r="D32805" s="2" t="s">
        <v>455</v>
      </c>
      <c r="E32805" s="2"/>
      <c r="F32805" s="2"/>
      <c r="G32805" s="2"/>
      <c r="H32805" s="2"/>
    </row>
    <row r="32806" spans="2:8">
      <c r="B32806" s="2" t="s">
        <v>33253</v>
      </c>
      <c r="C32806" s="2">
        <v>18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33254</v>
      </c>
      <c r="C32807" s="2">
        <v>23</v>
      </c>
      <c r="D32807" s="2" t="s">
        <v>455</v>
      </c>
      <c r="E32807" s="2"/>
      <c r="F32807" s="2"/>
      <c r="G32807" s="2"/>
      <c r="H32807" s="2"/>
    </row>
    <row r="32808" spans="2:8">
      <c r="B32808" s="2" t="s">
        <v>33255</v>
      </c>
      <c r="C32808" s="2">
        <v>25</v>
      </c>
      <c r="D32808" s="2" t="s">
        <v>455</v>
      </c>
      <c r="E32808" s="2"/>
      <c r="F32808" s="2"/>
      <c r="G32808" s="2"/>
      <c r="H32808" s="2"/>
    </row>
    <row r="32809" spans="2:8">
      <c r="B32809" s="2" t="s">
        <v>33256</v>
      </c>
      <c r="C32809" s="2">
        <v>24</v>
      </c>
      <c r="D32809" s="2" t="s">
        <v>455</v>
      </c>
      <c r="E32809" s="2"/>
      <c r="F32809" s="2"/>
      <c r="G32809" s="2"/>
      <c r="H32809" s="2"/>
    </row>
    <row r="32810" spans="2:8">
      <c r="B32810" s="2" t="s">
        <v>33257</v>
      </c>
      <c r="C32810" s="2">
        <v>33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33258</v>
      </c>
      <c r="C32811" s="2">
        <v>34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33259</v>
      </c>
      <c r="C32812" s="2">
        <v>34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33260</v>
      </c>
      <c r="C32813" s="2">
        <v>32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33261</v>
      </c>
      <c r="C32814" s="2">
        <v>30</v>
      </c>
      <c r="D32814" s="2" t="s">
        <v>455</v>
      </c>
      <c r="E32814" s="2"/>
      <c r="F32814" s="2"/>
      <c r="G32814" s="2"/>
      <c r="H32814" s="2"/>
    </row>
    <row r="32815" spans="2:8">
      <c r="B32815" s="2" t="s">
        <v>33262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31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30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28</v>
      </c>
      <c r="D32822" s="2" t="s">
        <v>455</v>
      </c>
      <c r="E32822" s="2"/>
      <c r="F32822" s="2"/>
      <c r="G32822" s="2"/>
      <c r="H32822" s="2"/>
    </row>
    <row r="32823" spans="2:8">
      <c r="B32823" s="2" t="s">
        <v>33270</v>
      </c>
      <c r="C32823" s="2">
        <v>27</v>
      </c>
      <c r="D32823" s="2" t="s">
        <v>455</v>
      </c>
      <c r="E32823" s="2"/>
      <c r="F32823" s="2"/>
      <c r="G32823" s="2"/>
      <c r="H32823" s="2"/>
    </row>
    <row r="32824" spans="2:8">
      <c r="B32824" s="2" t="s">
        <v>33271</v>
      </c>
      <c r="C32824" s="2">
        <v>27</v>
      </c>
      <c r="D32824" s="2" t="s">
        <v>455</v>
      </c>
      <c r="E32824" s="2"/>
      <c r="F32824" s="2"/>
      <c r="G32824" s="2"/>
      <c r="H32824" s="2"/>
    </row>
    <row r="32825" spans="2:8">
      <c r="B32825" s="2" t="s">
        <v>33272</v>
      </c>
      <c r="C32825" s="2">
        <v>28</v>
      </c>
      <c r="D32825" s="2" t="s">
        <v>455</v>
      </c>
      <c r="E32825" s="2"/>
      <c r="F32825" s="2"/>
      <c r="G32825" s="2"/>
      <c r="H32825" s="2"/>
    </row>
    <row r="32826" spans="2:8">
      <c r="B32826" s="2" t="s">
        <v>33273</v>
      </c>
      <c r="C32826" s="2">
        <v>29</v>
      </c>
      <c r="D32826" s="2" t="s">
        <v>455</v>
      </c>
      <c r="E32826" s="2"/>
      <c r="F32826" s="2"/>
      <c r="G32826" s="2"/>
      <c r="H32826" s="2"/>
    </row>
    <row r="32827" spans="2:8">
      <c r="B32827" s="2" t="s">
        <v>33274</v>
      </c>
      <c r="C32827" s="2">
        <v>29</v>
      </c>
      <c r="D32827" s="2" t="s">
        <v>455</v>
      </c>
      <c r="E32827" s="2"/>
      <c r="F32827" s="2"/>
      <c r="G32827" s="2"/>
      <c r="H32827" s="2"/>
    </row>
    <row r="32828" spans="2:8">
      <c r="B32828" s="2" t="s">
        <v>33275</v>
      </c>
      <c r="C32828" s="2">
        <v>27</v>
      </c>
      <c r="D32828" s="2" t="s">
        <v>455</v>
      </c>
      <c r="E32828" s="2"/>
      <c r="F32828" s="2"/>
      <c r="G32828" s="2"/>
      <c r="H32828" s="2"/>
    </row>
    <row r="32829" spans="2:8">
      <c r="B32829" s="2" t="s">
        <v>33276</v>
      </c>
      <c r="C32829" s="2">
        <v>19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33277</v>
      </c>
      <c r="C32830" s="2">
        <v>19</v>
      </c>
      <c r="D32830" s="2" t="s">
        <v>455</v>
      </c>
      <c r="E32830" s="2"/>
      <c r="F32830" s="2"/>
      <c r="G32830" s="2"/>
      <c r="H32830" s="2"/>
    </row>
    <row r="32831" spans="2:8">
      <c r="B32831" s="2" t="s">
        <v>33278</v>
      </c>
      <c r="C32831" s="2">
        <v>19</v>
      </c>
      <c r="D32831" s="2" t="s">
        <v>455</v>
      </c>
      <c r="E32831" s="2"/>
      <c r="F32831" s="2"/>
      <c r="G32831" s="2"/>
      <c r="H32831" s="2"/>
    </row>
    <row r="32832" spans="2:8">
      <c r="B32832" s="2" t="s">
        <v>33279</v>
      </c>
      <c r="C32832" s="2">
        <v>19</v>
      </c>
      <c r="D32832" s="2" t="s">
        <v>455</v>
      </c>
      <c r="E32832" s="2"/>
      <c r="F32832" s="2"/>
      <c r="G32832" s="2"/>
      <c r="H32832" s="2"/>
    </row>
    <row r="32833" spans="2:8">
      <c r="B32833" s="2" t="s">
        <v>33280</v>
      </c>
      <c r="C32833" s="2">
        <v>19</v>
      </c>
      <c r="D32833" s="2" t="s">
        <v>455</v>
      </c>
      <c r="E32833" s="2"/>
      <c r="F32833" s="2"/>
      <c r="G32833" s="2"/>
      <c r="H32833" s="2"/>
    </row>
    <row r="32834" spans="2:8">
      <c r="B32834" s="2" t="s">
        <v>33281</v>
      </c>
      <c r="C32834" s="2">
        <v>19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33282</v>
      </c>
      <c r="C32835" s="2">
        <v>18</v>
      </c>
      <c r="D32835" s="2" t="s">
        <v>455</v>
      </c>
      <c r="E32835" s="2"/>
      <c r="F32835" s="2"/>
      <c r="G32835" s="2"/>
      <c r="H32835" s="2"/>
    </row>
    <row r="32836" spans="2:8">
      <c r="B32836" s="2" t="s">
        <v>33283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30</v>
      </c>
      <c r="D32837" s="2" t="s">
        <v>455</v>
      </c>
      <c r="E32837" s="2"/>
      <c r="F32837" s="2"/>
      <c r="G32837" s="2"/>
      <c r="H32837" s="2"/>
    </row>
    <row r="32838" spans="2:8">
      <c r="B32838" s="2" t="s">
        <v>33285</v>
      </c>
      <c r="C32838" s="2">
        <v>20</v>
      </c>
      <c r="D32838" s="2" t="s">
        <v>455</v>
      </c>
      <c r="E32838" s="2"/>
      <c r="F32838" s="2"/>
      <c r="G32838" s="2"/>
      <c r="H32838" s="2"/>
    </row>
    <row r="32839" spans="2:8">
      <c r="B32839" s="2" t="s">
        <v>33286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16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19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28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33291</v>
      </c>
      <c r="C32844" s="2">
        <v>29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33292</v>
      </c>
      <c r="C32845" s="2">
        <v>31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33294</v>
      </c>
      <c r="C32847" s="2">
        <v>31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33295</v>
      </c>
      <c r="C32848" s="2">
        <v>30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33296</v>
      </c>
      <c r="C32849" s="2">
        <v>29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33297</v>
      </c>
      <c r="C32850" s="2">
        <v>21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19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19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32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35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34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32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33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31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12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33337</v>
      </c>
      <c r="C32890" s="2">
        <v>34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33338</v>
      </c>
      <c r="C32891" s="2">
        <v>35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33339</v>
      </c>
      <c r="C32892" s="2">
        <v>35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33340</v>
      </c>
      <c r="C32893" s="2">
        <v>36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33341</v>
      </c>
      <c r="C32894" s="2">
        <v>34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33342</v>
      </c>
      <c r="C32895" s="2">
        <v>34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34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30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27</v>
      </c>
      <c r="D32901" s="2" t="s">
        <v>455</v>
      </c>
      <c r="E32901" s="2"/>
      <c r="F32901" s="2"/>
      <c r="G32901" s="2"/>
      <c r="H32901" s="2"/>
    </row>
    <row r="32902" spans="2:8">
      <c r="B32902" s="2" t="s">
        <v>33349</v>
      </c>
      <c r="C32902" s="2">
        <v>26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33350</v>
      </c>
      <c r="C32903" s="2">
        <v>24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33351</v>
      </c>
      <c r="C32904" s="2">
        <v>24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33352</v>
      </c>
      <c r="C32905" s="2">
        <v>20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33353</v>
      </c>
      <c r="C32906" s="2">
        <v>24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33354</v>
      </c>
      <c r="C32907" s="2">
        <v>25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33355</v>
      </c>
      <c r="C32908" s="2">
        <v>20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33356</v>
      </c>
      <c r="C32909" s="2">
        <v>12</v>
      </c>
      <c r="D32909" s="2" t="s">
        <v>455</v>
      </c>
      <c r="E32909" s="2"/>
      <c r="F32909" s="2"/>
      <c r="G32909" s="2"/>
      <c r="H32909" s="2"/>
    </row>
    <row r="32910" spans="2:8">
      <c r="B32910" s="2" t="s">
        <v>33357</v>
      </c>
      <c r="C32910" s="2">
        <v>7</v>
      </c>
      <c r="D32910" s="2" t="s">
        <v>455</v>
      </c>
      <c r="E32910" s="2"/>
      <c r="F32910" s="2"/>
      <c r="G32910" s="2"/>
      <c r="H32910" s="2"/>
    </row>
    <row r="32911" spans="2:8">
      <c r="B32911" s="2" t="s">
        <v>33358</v>
      </c>
      <c r="C32911" s="2">
        <v>6</v>
      </c>
      <c r="D32911" s="2" t="s">
        <v>455</v>
      </c>
      <c r="E32911" s="2"/>
      <c r="F32911" s="2"/>
      <c r="G32911" s="2"/>
      <c r="H32911" s="2"/>
    </row>
    <row r="32912" spans="2:8">
      <c r="B32912" s="2" t="s">
        <v>33359</v>
      </c>
      <c r="C32912" s="2">
        <v>13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33360</v>
      </c>
      <c r="C32913" s="2">
        <v>12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23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33371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28</v>
      </c>
      <c r="D32927" s="2" t="s">
        <v>455</v>
      </c>
      <c r="E32927" s="2"/>
      <c r="F32927" s="2"/>
      <c r="G32927" s="2"/>
      <c r="H32927" s="2"/>
    </row>
    <row r="32928" spans="2:8">
      <c r="B32928" s="2" t="s">
        <v>33375</v>
      </c>
      <c r="C32928" s="2">
        <v>24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18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35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33384</v>
      </c>
      <c r="C32937" s="2">
        <v>35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33385</v>
      </c>
      <c r="C32938" s="2">
        <v>35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33386</v>
      </c>
      <c r="C32939" s="2">
        <v>34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33387</v>
      </c>
      <c r="C32940" s="2">
        <v>35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33388</v>
      </c>
      <c r="C32941" s="2">
        <v>35</v>
      </c>
      <c r="D32941" s="2" t="s">
        <v>455</v>
      </c>
      <c r="E32941" s="2"/>
      <c r="F32941" s="2"/>
      <c r="G32941" s="2"/>
      <c r="H32941" s="2"/>
    </row>
    <row r="32942" spans="2:8">
      <c r="B32942" s="2" t="s">
        <v>33389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31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33402</v>
      </c>
      <c r="C32955" s="2">
        <v>32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33403</v>
      </c>
      <c r="C32956" s="2">
        <v>32</v>
      </c>
      <c r="D32956" s="2" t="s">
        <v>455</v>
      </c>
      <c r="E32956" s="2"/>
      <c r="F32956" s="2"/>
      <c r="G32956" s="2"/>
      <c r="H32956" s="2"/>
    </row>
    <row r="32957" spans="2:8">
      <c r="B32957" s="2" t="s">
        <v>33404</v>
      </c>
      <c r="C32957" s="2">
        <v>30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33405</v>
      </c>
      <c r="C32958" s="2">
        <v>29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33406</v>
      </c>
      <c r="C32959" s="2">
        <v>29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33407</v>
      </c>
      <c r="C32960" s="2">
        <v>28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33408</v>
      </c>
      <c r="C32961" s="2">
        <v>36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37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14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14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14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14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14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14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14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13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33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33422</v>
      </c>
      <c r="C32975" s="2">
        <v>34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33423</v>
      </c>
      <c r="C32976" s="2">
        <v>36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33424</v>
      </c>
      <c r="C32977" s="2">
        <v>36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33425</v>
      </c>
      <c r="C32978" s="2">
        <v>35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33426</v>
      </c>
      <c r="C32979" s="2">
        <v>19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15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33428</v>
      </c>
      <c r="C32981" s="2">
        <v>14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33429</v>
      </c>
      <c r="C32982" s="2">
        <v>9</v>
      </c>
      <c r="D32982" s="2" t="s">
        <v>455</v>
      </c>
      <c r="E32982" s="2"/>
      <c r="F32982" s="2"/>
      <c r="G32982" s="2"/>
      <c r="H32982" s="2"/>
    </row>
    <row r="32983" spans="2:8">
      <c r="B32983" s="2" t="s">
        <v>33430</v>
      </c>
      <c r="C32983" s="2">
        <v>30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19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19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18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18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16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18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31</v>
      </c>
      <c r="D32997" s="2" t="s">
        <v>455</v>
      </c>
      <c r="E32997" s="2"/>
      <c r="F32997" s="2"/>
      <c r="G32997" s="2"/>
      <c r="H32997" s="2"/>
    </row>
    <row r="32998" spans="2:8">
      <c r="B32998" s="2" t="s">
        <v>33445</v>
      </c>
      <c r="C32998" s="2">
        <v>30</v>
      </c>
      <c r="D32998" s="2" t="s">
        <v>455</v>
      </c>
      <c r="E32998" s="2"/>
      <c r="F32998" s="2"/>
      <c r="G32998" s="2"/>
      <c r="H32998" s="2"/>
    </row>
    <row r="32999" spans="2:8">
      <c r="B32999" s="2" t="s">
        <v>33446</v>
      </c>
      <c r="C32999" s="2">
        <v>29</v>
      </c>
      <c r="D32999" s="2" t="s">
        <v>455</v>
      </c>
      <c r="E32999" s="2"/>
      <c r="F32999" s="2"/>
      <c r="G32999" s="2"/>
      <c r="H32999" s="2"/>
    </row>
    <row r="33000" spans="2:8">
      <c r="B33000" s="2" t="s">
        <v>33447</v>
      </c>
      <c r="C33000" s="2">
        <v>28</v>
      </c>
      <c r="D33000" s="2" t="s">
        <v>455</v>
      </c>
      <c r="E33000" s="2"/>
      <c r="F33000" s="2"/>
      <c r="G33000" s="2"/>
      <c r="H33000" s="2"/>
    </row>
    <row r="33001" spans="2:8">
      <c r="B33001" s="2" t="s">
        <v>33448</v>
      </c>
      <c r="C33001" s="2">
        <v>29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33449</v>
      </c>
      <c r="C33002" s="2">
        <v>27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18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19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29</v>
      </c>
      <c r="D33010" s="2" t="s">
        <v>455</v>
      </c>
      <c r="E33010" s="2"/>
      <c r="F33010" s="2"/>
      <c r="G33010" s="2"/>
      <c r="H33010" s="2"/>
    </row>
    <row r="33011" spans="2:8">
      <c r="B33011" s="2" t="s">
        <v>33458</v>
      </c>
      <c r="C33011" s="2">
        <v>31</v>
      </c>
      <c r="D33011" s="2" t="s">
        <v>455</v>
      </c>
      <c r="E33011" s="2"/>
      <c r="F33011" s="2"/>
      <c r="G33011" s="2"/>
      <c r="H33011" s="2"/>
    </row>
    <row r="33012" spans="2:8">
      <c r="B33012" s="2" t="s">
        <v>33459</v>
      </c>
      <c r="C33012" s="2">
        <v>31</v>
      </c>
      <c r="D33012" s="2" t="s">
        <v>455</v>
      </c>
      <c r="E33012" s="2"/>
      <c r="F33012" s="2"/>
      <c r="G33012" s="2"/>
      <c r="H33012" s="2"/>
    </row>
    <row r="33013" spans="2:8">
      <c r="B33013" s="2" t="s">
        <v>33460</v>
      </c>
      <c r="C33013" s="2">
        <v>32</v>
      </c>
      <c r="D33013" s="2" t="s">
        <v>455</v>
      </c>
      <c r="E33013" s="2"/>
      <c r="F33013" s="2"/>
      <c r="G33013" s="2"/>
      <c r="H33013" s="2"/>
    </row>
    <row r="33014" spans="2:8">
      <c r="B33014" s="2" t="s">
        <v>33461</v>
      </c>
      <c r="C33014" s="2">
        <v>31</v>
      </c>
      <c r="D33014" s="2" t="s">
        <v>455</v>
      </c>
      <c r="E33014" s="2"/>
      <c r="F33014" s="2"/>
      <c r="G33014" s="2"/>
      <c r="H33014" s="2"/>
    </row>
    <row r="33015" spans="2:8">
      <c r="B33015" s="2" t="s">
        <v>33462</v>
      </c>
      <c r="C33015" s="2">
        <v>29</v>
      </c>
      <c r="D33015" s="2" t="s">
        <v>455</v>
      </c>
      <c r="E33015" s="2"/>
      <c r="F33015" s="2"/>
      <c r="G33015" s="2"/>
      <c r="H33015" s="2"/>
    </row>
    <row r="33016" spans="2:8">
      <c r="B33016" s="2" t="s">
        <v>33463</v>
      </c>
      <c r="C33016" s="2">
        <v>17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15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15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15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16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16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16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17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20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33474</v>
      </c>
      <c r="C33027" s="2">
        <v>13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33475</v>
      </c>
      <c r="C33028" s="2">
        <v>15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33476</v>
      </c>
      <c r="C33029" s="2">
        <v>16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33477</v>
      </c>
      <c r="C33030" s="2">
        <v>19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33478</v>
      </c>
      <c r="C33031" s="2">
        <v>20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33479</v>
      </c>
      <c r="C33032" s="2">
        <v>21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33480</v>
      </c>
      <c r="C33033" s="2">
        <v>21</v>
      </c>
      <c r="D33033" s="2" t="s">
        <v>455</v>
      </c>
      <c r="E33033" s="2"/>
      <c r="F33033" s="2"/>
      <c r="G33033" s="2"/>
      <c r="H33033" s="2"/>
    </row>
    <row r="33034" spans="2:8">
      <c r="B33034" s="2" t="s">
        <v>33481</v>
      </c>
      <c r="C33034" s="2">
        <v>20</v>
      </c>
      <c r="D33034" s="2" t="s">
        <v>455</v>
      </c>
      <c r="E33034" s="2"/>
      <c r="F33034" s="2"/>
      <c r="G33034" s="2"/>
      <c r="H33034" s="2"/>
    </row>
    <row r="33035" spans="2:8">
      <c r="B33035" s="2" t="s">
        <v>33482</v>
      </c>
      <c r="C33035" s="2">
        <v>19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33483</v>
      </c>
      <c r="C33036" s="2">
        <v>17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33484</v>
      </c>
      <c r="C33037" s="2">
        <v>16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33485</v>
      </c>
      <c r="C33038" s="2">
        <v>22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32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14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14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16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16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18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12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12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11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11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12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33</v>
      </c>
      <c r="D33068" s="2" t="s">
        <v>455</v>
      </c>
      <c r="E33068" s="2"/>
      <c r="F33068" s="2"/>
      <c r="G33068" s="2"/>
      <c r="H33068" s="2"/>
    </row>
    <row r="33069" spans="2:8">
      <c r="B33069" s="2" t="s">
        <v>33516</v>
      </c>
      <c r="C33069" s="2">
        <v>32</v>
      </c>
      <c r="D33069" s="2" t="s">
        <v>455</v>
      </c>
      <c r="E33069" s="2"/>
      <c r="F33069" s="2"/>
      <c r="G33069" s="2"/>
      <c r="H33069" s="2"/>
    </row>
    <row r="33070" spans="2:8">
      <c r="B33070" s="2" t="s">
        <v>33517</v>
      </c>
      <c r="C33070" s="2">
        <v>29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33518</v>
      </c>
      <c r="C33071" s="2">
        <v>28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33519</v>
      </c>
      <c r="C33072" s="2">
        <v>26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33520</v>
      </c>
      <c r="C33073" s="2">
        <v>29</v>
      </c>
      <c r="D33073" s="2" t="s">
        <v>455</v>
      </c>
      <c r="E33073" s="2"/>
      <c r="F33073" s="2"/>
      <c r="G33073" s="2"/>
      <c r="H33073" s="2"/>
    </row>
    <row r="33074" spans="2:8">
      <c r="B33074" s="2" t="s">
        <v>33521</v>
      </c>
      <c r="C33074" s="2">
        <v>32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19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33528</v>
      </c>
      <c r="C33081" s="2">
        <v>18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33529</v>
      </c>
      <c r="C33082" s="2">
        <v>19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33530</v>
      </c>
      <c r="C33083" s="2">
        <v>21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33531</v>
      </c>
      <c r="C33084" s="2">
        <v>22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33532</v>
      </c>
      <c r="C33085" s="2">
        <v>24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33533</v>
      </c>
      <c r="C33086" s="2">
        <v>25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33534</v>
      </c>
      <c r="C33087" s="2">
        <v>29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33535</v>
      </c>
      <c r="C33088" s="2">
        <v>34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33536</v>
      </c>
      <c r="C33089" s="2">
        <v>35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33537</v>
      </c>
      <c r="C33090" s="2">
        <v>36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33538</v>
      </c>
      <c r="C33091" s="2">
        <v>34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33539</v>
      </c>
      <c r="C33092" s="2">
        <v>31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33540</v>
      </c>
      <c r="C33093" s="2">
        <v>30</v>
      </c>
      <c r="D33093" s="2" t="s">
        <v>455</v>
      </c>
      <c r="E33093" s="2"/>
      <c r="F33093" s="2"/>
      <c r="G33093" s="2"/>
      <c r="H33093" s="2"/>
    </row>
    <row r="33094" spans="2:8">
      <c r="B33094" s="2" t="s">
        <v>33541</v>
      </c>
      <c r="C33094" s="2">
        <v>17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17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17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16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16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30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33553</v>
      </c>
      <c r="C33106" s="2">
        <v>31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33554</v>
      </c>
      <c r="C33107" s="2">
        <v>31</v>
      </c>
      <c r="D33107" s="2" t="s">
        <v>455</v>
      </c>
      <c r="E33107" s="2"/>
      <c r="F33107" s="2"/>
      <c r="G33107" s="2"/>
      <c r="H33107" s="2"/>
    </row>
    <row r="33108" spans="2:8">
      <c r="B33108" s="2" t="s">
        <v>33555</v>
      </c>
      <c r="C33108" s="2">
        <v>31</v>
      </c>
      <c r="D33108" s="2" t="s">
        <v>455</v>
      </c>
      <c r="E33108" s="2"/>
      <c r="F33108" s="2"/>
      <c r="G33108" s="2"/>
      <c r="H33108" s="2"/>
    </row>
    <row r="33109" spans="2:8">
      <c r="B33109" s="2" t="s">
        <v>33556</v>
      </c>
      <c r="C33109" s="2">
        <v>31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33557</v>
      </c>
      <c r="C33110" s="2">
        <v>30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33558</v>
      </c>
      <c r="C33111" s="2">
        <v>35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33559</v>
      </c>
      <c r="C33112" s="2">
        <v>37</v>
      </c>
      <c r="D33112" s="2" t="s">
        <v>455</v>
      </c>
      <c r="E33112" s="2"/>
      <c r="F33112" s="2"/>
      <c r="G33112" s="2"/>
      <c r="H33112" s="2"/>
    </row>
    <row r="33113" spans="2:8">
      <c r="B33113" s="2" t="s">
        <v>33560</v>
      </c>
      <c r="C33113" s="2">
        <v>37</v>
      </c>
      <c r="D33113" s="2" t="s">
        <v>455</v>
      </c>
      <c r="E33113" s="2"/>
      <c r="F33113" s="2"/>
      <c r="G33113" s="2"/>
      <c r="H33113" s="2"/>
    </row>
    <row r="33114" spans="2:8">
      <c r="B33114" s="2" t="s">
        <v>33561</v>
      </c>
      <c r="C33114" s="2">
        <v>36</v>
      </c>
      <c r="D33114" s="2" t="s">
        <v>455</v>
      </c>
      <c r="E33114" s="2"/>
      <c r="F33114" s="2"/>
      <c r="G33114" s="2"/>
      <c r="H33114" s="2"/>
    </row>
    <row r="33115" spans="2:8">
      <c r="B33115" s="2" t="s">
        <v>33562</v>
      </c>
      <c r="C33115" s="2">
        <v>34</v>
      </c>
      <c r="D33115" s="2" t="s">
        <v>455</v>
      </c>
      <c r="E33115" s="2"/>
      <c r="F33115" s="2"/>
      <c r="G33115" s="2"/>
      <c r="H33115" s="2"/>
    </row>
    <row r="33116" spans="2:8">
      <c r="B33116" s="2" t="s">
        <v>33563</v>
      </c>
      <c r="C33116" s="2">
        <v>27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33564</v>
      </c>
      <c r="C33117" s="2">
        <v>26</v>
      </c>
      <c r="D33117" s="2" t="s">
        <v>455</v>
      </c>
      <c r="E33117" s="2"/>
      <c r="F33117" s="2"/>
      <c r="G33117" s="2"/>
      <c r="H33117" s="2"/>
    </row>
    <row r="33118" spans="2:8">
      <c r="B33118" s="2" t="s">
        <v>33565</v>
      </c>
      <c r="C33118" s="2">
        <v>25</v>
      </c>
      <c r="D33118" s="2" t="s">
        <v>455</v>
      </c>
      <c r="E33118" s="2"/>
      <c r="F33118" s="2"/>
      <c r="G33118" s="2"/>
      <c r="H33118" s="2"/>
    </row>
    <row r="33119" spans="2:8">
      <c r="B33119" s="2" t="s">
        <v>33566</v>
      </c>
      <c r="C33119" s="2">
        <v>26</v>
      </c>
      <c r="D33119" s="2" t="s">
        <v>455</v>
      </c>
      <c r="E33119" s="2"/>
      <c r="F33119" s="2"/>
      <c r="G33119" s="2"/>
      <c r="H33119" s="2"/>
    </row>
    <row r="33120" spans="2:8">
      <c r="B33120" s="2" t="s">
        <v>33567</v>
      </c>
      <c r="C33120" s="2">
        <v>28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33568</v>
      </c>
      <c r="C33121" s="2">
        <v>29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33569</v>
      </c>
      <c r="C33122" s="2">
        <v>29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33570</v>
      </c>
      <c r="C33123" s="2">
        <v>29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33571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17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17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16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11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28</v>
      </c>
      <c r="D33133" s="2" t="s">
        <v>455</v>
      </c>
      <c r="E33133" s="2"/>
      <c r="F33133" s="2"/>
      <c r="G33133" s="2"/>
      <c r="H33133" s="2"/>
    </row>
    <row r="33134" spans="2:8">
      <c r="B33134" s="2" t="s">
        <v>33581</v>
      </c>
      <c r="C33134" s="2">
        <v>27</v>
      </c>
      <c r="D33134" s="2" t="s">
        <v>455</v>
      </c>
      <c r="E33134" s="2"/>
      <c r="F33134" s="2"/>
      <c r="G33134" s="2"/>
      <c r="H33134" s="2"/>
    </row>
    <row r="33135" spans="2:8">
      <c r="B33135" s="2" t="s">
        <v>33582</v>
      </c>
      <c r="C33135" s="2">
        <v>26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33583</v>
      </c>
      <c r="C33136" s="2">
        <v>26</v>
      </c>
      <c r="D33136" s="2" t="s">
        <v>455</v>
      </c>
      <c r="E33136" s="2"/>
      <c r="F33136" s="2"/>
      <c r="G33136" s="2"/>
      <c r="H33136" s="2"/>
    </row>
    <row r="33137" spans="2:8">
      <c r="B33137" s="2" t="s">
        <v>33584</v>
      </c>
      <c r="C33137" s="2">
        <v>26</v>
      </c>
      <c r="D33137" s="2" t="s">
        <v>455</v>
      </c>
      <c r="E33137" s="2"/>
      <c r="F33137" s="2"/>
      <c r="G33137" s="2"/>
      <c r="H33137" s="2"/>
    </row>
    <row r="33138" spans="2:8">
      <c r="B33138" s="2" t="s">
        <v>33585</v>
      </c>
      <c r="C33138" s="2">
        <v>25</v>
      </c>
      <c r="D33138" s="2" t="s">
        <v>455</v>
      </c>
      <c r="E33138" s="2"/>
      <c r="F33138" s="2"/>
      <c r="G33138" s="2"/>
      <c r="H33138" s="2"/>
    </row>
    <row r="33139" spans="2:8">
      <c r="B33139" s="2" t="s">
        <v>33586</v>
      </c>
      <c r="C33139" s="2">
        <v>23</v>
      </c>
      <c r="D33139" s="2" t="s">
        <v>455</v>
      </c>
      <c r="E33139" s="2"/>
      <c r="F33139" s="2"/>
      <c r="G33139" s="2"/>
      <c r="H33139" s="2"/>
    </row>
    <row r="33140" spans="2:8">
      <c r="B33140" s="2" t="s">
        <v>33587</v>
      </c>
      <c r="C33140" s="2">
        <v>22</v>
      </c>
      <c r="D33140" s="2" t="s">
        <v>455</v>
      </c>
      <c r="E33140" s="2"/>
      <c r="F33140" s="2"/>
      <c r="G33140" s="2"/>
      <c r="H33140" s="2"/>
    </row>
    <row r="33141" spans="2:8">
      <c r="B33141" s="2" t="s">
        <v>33588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31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18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19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18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18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17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14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14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14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33606</v>
      </c>
      <c r="C33159" s="2">
        <v>16</v>
      </c>
      <c r="D33159" s="2" t="s">
        <v>455</v>
      </c>
      <c r="E33159" s="2"/>
      <c r="F33159" s="2"/>
      <c r="G33159" s="2"/>
      <c r="H33159" s="2"/>
    </row>
    <row r="33160" spans="2:8">
      <c r="B33160" s="2" t="s">
        <v>33607</v>
      </c>
      <c r="C33160" s="2">
        <v>17</v>
      </c>
      <c r="D33160" s="2" t="s">
        <v>455</v>
      </c>
      <c r="E33160" s="2"/>
      <c r="F33160" s="2"/>
      <c r="G33160" s="2"/>
      <c r="H33160" s="2"/>
    </row>
    <row r="33161" spans="2:8">
      <c r="B33161" s="2" t="s">
        <v>33608</v>
      </c>
      <c r="C33161" s="2">
        <v>16</v>
      </c>
      <c r="D33161" s="2" t="s">
        <v>455</v>
      </c>
      <c r="E33161" s="2"/>
      <c r="F33161" s="2"/>
      <c r="G33161" s="2"/>
      <c r="H33161" s="2"/>
    </row>
    <row r="33162" spans="2:8">
      <c r="B33162" s="2" t="s">
        <v>33609</v>
      </c>
      <c r="C33162" s="2">
        <v>12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17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19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32</v>
      </c>
      <c r="D33169" s="2" t="s">
        <v>455</v>
      </c>
      <c r="E33169" s="2"/>
      <c r="F33169" s="2"/>
      <c r="G33169" s="2"/>
      <c r="H33169" s="2"/>
    </row>
    <row r="33170" spans="2:8">
      <c r="B33170" s="2" t="s">
        <v>33617</v>
      </c>
      <c r="C33170" s="2">
        <v>34</v>
      </c>
      <c r="D33170" s="2" t="s">
        <v>455</v>
      </c>
      <c r="E33170" s="2"/>
      <c r="F33170" s="2"/>
      <c r="G33170" s="2"/>
      <c r="H33170" s="2"/>
    </row>
    <row r="33171" spans="2:8">
      <c r="B33171" s="2" t="s">
        <v>33618</v>
      </c>
      <c r="C33171" s="2">
        <v>34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33619</v>
      </c>
      <c r="C33172" s="2">
        <v>34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33620</v>
      </c>
      <c r="C33173" s="2">
        <v>35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33621</v>
      </c>
      <c r="C33174" s="2">
        <v>33</v>
      </c>
      <c r="D33174" s="2" t="s">
        <v>455</v>
      </c>
      <c r="E33174" s="2"/>
      <c r="F33174" s="2"/>
      <c r="G33174" s="2"/>
      <c r="H33174" s="2"/>
    </row>
    <row r="33175" spans="2:8">
      <c r="B33175" s="2" t="s">
        <v>33622</v>
      </c>
      <c r="C33175" s="2">
        <v>33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33623</v>
      </c>
      <c r="C33176" s="2">
        <v>9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33624</v>
      </c>
      <c r="C33177" s="2">
        <v>9</v>
      </c>
      <c r="D33177" s="2" t="s">
        <v>455</v>
      </c>
      <c r="E33177" s="2"/>
      <c r="F33177" s="2"/>
      <c r="G33177" s="2"/>
      <c r="H33177" s="2"/>
    </row>
    <row r="33178" spans="2:8">
      <c r="B33178" s="2" t="s">
        <v>33625</v>
      </c>
      <c r="C33178" s="2">
        <v>10</v>
      </c>
      <c r="D33178" s="2" t="s">
        <v>455</v>
      </c>
      <c r="E33178" s="2"/>
      <c r="F33178" s="2"/>
      <c r="G33178" s="2"/>
      <c r="H33178" s="2"/>
    </row>
    <row r="33179" spans="2:8">
      <c r="B33179" s="2" t="s">
        <v>33626</v>
      </c>
      <c r="C33179" s="2">
        <v>25</v>
      </c>
      <c r="D33179" s="2" t="s">
        <v>455</v>
      </c>
      <c r="E33179" s="2"/>
      <c r="F33179" s="2"/>
      <c r="G33179" s="2"/>
      <c r="H33179" s="2"/>
    </row>
    <row r="33180" spans="2:8">
      <c r="B33180" s="2" t="s">
        <v>33627</v>
      </c>
      <c r="C33180" s="2">
        <v>25</v>
      </c>
      <c r="D33180" s="2" t="s">
        <v>455</v>
      </c>
      <c r="E33180" s="2"/>
      <c r="F33180" s="2"/>
      <c r="G33180" s="2"/>
      <c r="H33180" s="2"/>
    </row>
    <row r="33181" spans="2:8">
      <c r="B33181" s="2" t="s">
        <v>33628</v>
      </c>
      <c r="C33181" s="2">
        <v>25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33629</v>
      </c>
      <c r="C33182" s="2">
        <v>24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33630</v>
      </c>
      <c r="C33183" s="2">
        <v>24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33631</v>
      </c>
      <c r="C33184" s="2">
        <v>25</v>
      </c>
      <c r="D33184" s="2" t="s">
        <v>455</v>
      </c>
      <c r="E33184" s="2"/>
      <c r="F33184" s="2"/>
      <c r="G33184" s="2"/>
      <c r="H33184" s="2"/>
    </row>
    <row r="33185" spans="2:8">
      <c r="B33185" s="2" t="s">
        <v>33632</v>
      </c>
      <c r="C33185" s="2">
        <v>27</v>
      </c>
      <c r="D33185" s="2" t="s">
        <v>455</v>
      </c>
      <c r="E33185" s="2"/>
      <c r="F33185" s="2"/>
      <c r="G33185" s="2"/>
      <c r="H33185" s="2"/>
    </row>
    <row r="33186" spans="2:8">
      <c r="B33186" s="2" t="s">
        <v>33633</v>
      </c>
      <c r="C33186" s="2">
        <v>31</v>
      </c>
      <c r="D33186" s="2" t="s">
        <v>455</v>
      </c>
      <c r="E33186" s="2"/>
      <c r="F33186" s="2"/>
      <c r="G33186" s="2"/>
      <c r="H33186" s="2"/>
    </row>
    <row r="33187" spans="2:8">
      <c r="B33187" s="2" t="s">
        <v>33634</v>
      </c>
      <c r="C33187" s="2">
        <v>29</v>
      </c>
      <c r="D33187" s="2" t="s">
        <v>455</v>
      </c>
      <c r="E33187" s="2"/>
      <c r="F33187" s="2"/>
      <c r="G33187" s="2"/>
      <c r="H33187" s="2"/>
    </row>
    <row r="33188" spans="2:8">
      <c r="B33188" s="2" t="s">
        <v>33635</v>
      </c>
      <c r="C33188" s="2">
        <v>16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16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17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16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15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15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14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14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14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14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33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33651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36</v>
      </c>
      <c r="D33207" s="2" t="s">
        <v>455</v>
      </c>
      <c r="E33207" s="2"/>
      <c r="F33207" s="2"/>
      <c r="G33207" s="2"/>
      <c r="H33207" s="2"/>
    </row>
    <row r="33208" spans="2:8">
      <c r="B33208" s="2" t="s">
        <v>33655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33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10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33669</v>
      </c>
      <c r="C33222" s="2">
        <v>10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33670</v>
      </c>
      <c r="C33223" s="2">
        <v>20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16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15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14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11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19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18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11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13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18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19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33716</v>
      </c>
      <c r="C33269" s="2">
        <v>23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33717</v>
      </c>
      <c r="C33270" s="2">
        <v>29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33718</v>
      </c>
      <c r="C33271" s="2">
        <v>32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33719</v>
      </c>
      <c r="C33272" s="2">
        <v>33</v>
      </c>
      <c r="D33272" s="2" t="s">
        <v>455</v>
      </c>
      <c r="E33272" s="2"/>
      <c r="F33272" s="2"/>
      <c r="G33272" s="2"/>
      <c r="H33272" s="2"/>
    </row>
    <row r="33273" spans="2:8">
      <c r="B33273" s="2" t="s">
        <v>33720</v>
      </c>
      <c r="C33273" s="2">
        <v>14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19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8</v>
      </c>
      <c r="D33280" s="2" t="s">
        <v>455</v>
      </c>
      <c r="E33280" s="2"/>
      <c r="F33280" s="2"/>
      <c r="G33280" s="2"/>
      <c r="H33280" s="2"/>
    </row>
    <row r="33281" spans="2:8">
      <c r="B33281" s="2" t="s">
        <v>33728</v>
      </c>
      <c r="C33281" s="2">
        <v>11</v>
      </c>
      <c r="D33281" s="2" t="s">
        <v>455</v>
      </c>
      <c r="E33281" s="2"/>
      <c r="F33281" s="2"/>
      <c r="G33281" s="2"/>
      <c r="H33281" s="2"/>
    </row>
    <row r="33282" spans="2:8">
      <c r="B33282" s="2" t="s">
        <v>33729</v>
      </c>
      <c r="C33282" s="2">
        <v>14</v>
      </c>
      <c r="D33282" s="2" t="s">
        <v>455</v>
      </c>
      <c r="E33282" s="2"/>
      <c r="F33282" s="2"/>
      <c r="G33282" s="2"/>
      <c r="H33282" s="2"/>
    </row>
    <row r="33283" spans="2:8">
      <c r="B33283" s="2" t="s">
        <v>33730</v>
      </c>
      <c r="C33283" s="2">
        <v>18</v>
      </c>
      <c r="D33283" s="2" t="s">
        <v>455</v>
      </c>
      <c r="E33283" s="2"/>
      <c r="F33283" s="2"/>
      <c r="G33283" s="2"/>
      <c r="H33283" s="2"/>
    </row>
    <row r="33284" spans="2:8">
      <c r="B33284" s="2" t="s">
        <v>33731</v>
      </c>
      <c r="C33284" s="2">
        <v>19</v>
      </c>
      <c r="D33284" s="2" t="s">
        <v>455</v>
      </c>
      <c r="E33284" s="2"/>
      <c r="F33284" s="2"/>
      <c r="G33284" s="2"/>
      <c r="H33284" s="2"/>
    </row>
    <row r="33285" spans="2:8">
      <c r="B33285" s="2" t="s">
        <v>33732</v>
      </c>
      <c r="C33285" s="2">
        <v>18</v>
      </c>
      <c r="D33285" s="2" t="s">
        <v>455</v>
      </c>
      <c r="E33285" s="2"/>
      <c r="F33285" s="2"/>
      <c r="G33285" s="2"/>
      <c r="H33285" s="2"/>
    </row>
    <row r="33286" spans="2:8">
      <c r="B33286" s="2" t="s">
        <v>33733</v>
      </c>
      <c r="C33286" s="2">
        <v>17</v>
      </c>
      <c r="D33286" s="2" t="s">
        <v>455</v>
      </c>
      <c r="E33286" s="2"/>
      <c r="F33286" s="2"/>
      <c r="G33286" s="2"/>
      <c r="H33286" s="2"/>
    </row>
    <row r="33287" spans="2:8">
      <c r="B33287" s="2" t="s">
        <v>33734</v>
      </c>
      <c r="C33287" s="2">
        <v>17</v>
      </c>
      <c r="D33287" s="2" t="s">
        <v>455</v>
      </c>
      <c r="E33287" s="2"/>
      <c r="F33287" s="2"/>
      <c r="G33287" s="2"/>
      <c r="H33287" s="2"/>
    </row>
    <row r="33288" spans="2:8">
      <c r="B33288" s="2" t="s">
        <v>33735</v>
      </c>
      <c r="C33288" s="2">
        <v>16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33736</v>
      </c>
      <c r="C33289" s="2">
        <v>16</v>
      </c>
      <c r="D33289" s="2" t="s">
        <v>455</v>
      </c>
      <c r="E33289" s="2"/>
      <c r="F33289" s="2"/>
      <c r="G33289" s="2"/>
      <c r="H33289" s="2"/>
    </row>
    <row r="33290" spans="2:8">
      <c r="B33290" s="2" t="s">
        <v>33737</v>
      </c>
      <c r="C33290" s="2">
        <v>19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33738</v>
      </c>
      <c r="C33291" s="2">
        <v>34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33739</v>
      </c>
      <c r="C33292" s="2">
        <v>33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33740</v>
      </c>
      <c r="C33293" s="2">
        <v>29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33741</v>
      </c>
      <c r="C33294" s="2">
        <v>28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33742</v>
      </c>
      <c r="C33295" s="2">
        <v>28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33743</v>
      </c>
      <c r="C33296" s="2">
        <v>16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15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13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13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14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14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14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14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14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33</v>
      </c>
      <c r="D33305" s="2" t="s">
        <v>455</v>
      </c>
      <c r="E33305" s="2"/>
      <c r="F33305" s="2"/>
      <c r="G33305" s="2"/>
      <c r="H33305" s="2"/>
    </row>
    <row r="33306" spans="2:8">
      <c r="B33306" s="2" t="s">
        <v>33753</v>
      </c>
      <c r="C33306" s="2">
        <v>32</v>
      </c>
      <c r="D33306" s="2" t="s">
        <v>455</v>
      </c>
      <c r="E33306" s="2"/>
      <c r="F33306" s="2"/>
      <c r="G33306" s="2"/>
      <c r="H33306" s="2"/>
    </row>
    <row r="33307" spans="2:8">
      <c r="B33307" s="2" t="s">
        <v>33754</v>
      </c>
      <c r="C33307" s="2">
        <v>30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33755</v>
      </c>
      <c r="C33308" s="2">
        <v>28</v>
      </c>
      <c r="D33308" s="2" t="s">
        <v>455</v>
      </c>
      <c r="E33308" s="2"/>
      <c r="F33308" s="2"/>
      <c r="G33308" s="2"/>
      <c r="H33308" s="2"/>
    </row>
    <row r="33309" spans="2:8">
      <c r="B33309" s="2" t="s">
        <v>33756</v>
      </c>
      <c r="C33309" s="2">
        <v>28</v>
      </c>
      <c r="D33309" s="2" t="s">
        <v>455</v>
      </c>
      <c r="E33309" s="2"/>
      <c r="F33309" s="2"/>
      <c r="G33309" s="2"/>
      <c r="H33309" s="2"/>
    </row>
    <row r="33310" spans="2:8">
      <c r="B33310" s="2" t="s">
        <v>33757</v>
      </c>
      <c r="C33310" s="2">
        <v>27</v>
      </c>
      <c r="D33310" s="2" t="s">
        <v>455</v>
      </c>
      <c r="E33310" s="2"/>
      <c r="F33310" s="2"/>
      <c r="G33310" s="2"/>
      <c r="H33310" s="2"/>
    </row>
    <row r="33311" spans="2:8">
      <c r="B33311" s="2" t="s">
        <v>33758</v>
      </c>
      <c r="C33311" s="2">
        <v>28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33759</v>
      </c>
      <c r="C33312" s="2">
        <v>30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33760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23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33768</v>
      </c>
      <c r="C33321" s="2">
        <v>25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33769</v>
      </c>
      <c r="C33322" s="2">
        <v>26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33770</v>
      </c>
      <c r="C33323" s="2">
        <v>28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33771</v>
      </c>
      <c r="C33324" s="2">
        <v>28</v>
      </c>
      <c r="D33324" s="2" t="s">
        <v>455</v>
      </c>
      <c r="E33324" s="2"/>
      <c r="F33324" s="2"/>
      <c r="G33324" s="2"/>
      <c r="H33324" s="2"/>
    </row>
    <row r="33325" spans="2:8">
      <c r="B33325" s="2" t="s">
        <v>33772</v>
      </c>
      <c r="C33325" s="2">
        <v>29</v>
      </c>
      <c r="D33325" s="2" t="s">
        <v>455</v>
      </c>
      <c r="E33325" s="2"/>
      <c r="F33325" s="2"/>
      <c r="G33325" s="2"/>
      <c r="H33325" s="2"/>
    </row>
    <row r="33326" spans="2:8">
      <c r="B33326" s="2" t="s">
        <v>33773</v>
      </c>
      <c r="C33326" s="2">
        <v>28</v>
      </c>
      <c r="D33326" s="2" t="s">
        <v>455</v>
      </c>
      <c r="E33326" s="2"/>
      <c r="F33326" s="2"/>
      <c r="G33326" s="2"/>
      <c r="H33326" s="2"/>
    </row>
    <row r="33327" spans="2:8">
      <c r="B33327" s="2" t="s">
        <v>33774</v>
      </c>
      <c r="C33327" s="2">
        <v>33</v>
      </c>
      <c r="D33327" s="2" t="s">
        <v>455</v>
      </c>
      <c r="E33327" s="2"/>
      <c r="F33327" s="2"/>
      <c r="G33327" s="2"/>
      <c r="H33327" s="2"/>
    </row>
    <row r="33328" spans="2:8">
      <c r="B33328" s="2" t="s">
        <v>33775</v>
      </c>
      <c r="C33328" s="2">
        <v>34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33776</v>
      </c>
      <c r="C33329" s="2">
        <v>34</v>
      </c>
      <c r="D33329" s="2" t="s">
        <v>455</v>
      </c>
      <c r="E33329" s="2"/>
      <c r="F33329" s="2"/>
      <c r="G33329" s="2"/>
      <c r="H33329" s="2"/>
    </row>
    <row r="33330" spans="2:8">
      <c r="B33330" s="2" t="s">
        <v>33777</v>
      </c>
      <c r="C33330" s="2">
        <v>34</v>
      </c>
      <c r="D33330" s="2" t="s">
        <v>455</v>
      </c>
      <c r="E33330" s="2"/>
      <c r="F33330" s="2"/>
      <c r="G33330" s="2"/>
      <c r="H33330" s="2"/>
    </row>
    <row r="33331" spans="2:8">
      <c r="B33331" s="2" t="s">
        <v>33778</v>
      </c>
      <c r="C33331" s="2">
        <v>19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24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33794</v>
      </c>
      <c r="C33347" s="2">
        <v>23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33795</v>
      </c>
      <c r="C33348" s="2">
        <v>23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33796</v>
      </c>
      <c r="C33349" s="2">
        <v>20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33797</v>
      </c>
      <c r="C33350" s="2">
        <v>19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33798</v>
      </c>
      <c r="C33351" s="2">
        <v>28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33799</v>
      </c>
      <c r="C33352" s="2">
        <v>29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33800</v>
      </c>
      <c r="C33353" s="2">
        <v>29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33801</v>
      </c>
      <c r="C33354" s="2">
        <v>30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33802</v>
      </c>
      <c r="C33355" s="2">
        <v>13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33803</v>
      </c>
      <c r="C33356" s="2">
        <v>18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33804</v>
      </c>
      <c r="C33357" s="2">
        <v>17</v>
      </c>
      <c r="D33357" s="2" t="s">
        <v>455</v>
      </c>
      <c r="E33357" s="2"/>
      <c r="F33357" s="2"/>
      <c r="G33357" s="2"/>
      <c r="H33357" s="2"/>
    </row>
    <row r="33358" spans="2:8">
      <c r="B33358" s="2" t="s">
        <v>33805</v>
      </c>
      <c r="C33358" s="2">
        <v>12</v>
      </c>
      <c r="D33358" s="2" t="s">
        <v>455</v>
      </c>
      <c r="E33358" s="2"/>
      <c r="F33358" s="2"/>
      <c r="G33358" s="2"/>
      <c r="H33358" s="2"/>
    </row>
    <row r="33359" spans="2:8">
      <c r="B33359" s="2" t="s">
        <v>33806</v>
      </c>
      <c r="C33359" s="2">
        <v>7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33807</v>
      </c>
      <c r="C33360" s="2">
        <v>6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33808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9</v>
      </c>
      <c r="D33365" s="2" t="s">
        <v>455</v>
      </c>
      <c r="E33365" s="2"/>
      <c r="F33365" s="2"/>
      <c r="G33365" s="2"/>
      <c r="H33365" s="2"/>
    </row>
    <row r="33366" spans="2:8">
      <c r="B33366" s="2" t="s">
        <v>33813</v>
      </c>
      <c r="C33366" s="2">
        <v>9</v>
      </c>
      <c r="D33366" s="2" t="s">
        <v>455</v>
      </c>
      <c r="E33366" s="2"/>
      <c r="F33366" s="2"/>
      <c r="G33366" s="2"/>
      <c r="H33366" s="2"/>
    </row>
    <row r="33367" spans="2:8">
      <c r="B33367" s="2" t="s">
        <v>33814</v>
      </c>
      <c r="C33367" s="2">
        <v>8</v>
      </c>
      <c r="D33367" s="2" t="s">
        <v>455</v>
      </c>
      <c r="E33367" s="2"/>
      <c r="F33367" s="2"/>
      <c r="G33367" s="2"/>
      <c r="H33367" s="2"/>
    </row>
    <row r="33368" spans="2:8">
      <c r="B33368" s="2" t="s">
        <v>33815</v>
      </c>
      <c r="C33368" s="2">
        <v>7</v>
      </c>
      <c r="D33368" s="2" t="s">
        <v>455</v>
      </c>
      <c r="E33368" s="2"/>
      <c r="F33368" s="2"/>
      <c r="G33368" s="2"/>
      <c r="H33368" s="2"/>
    </row>
    <row r="33369" spans="2:8">
      <c r="B33369" s="2" t="s">
        <v>33816</v>
      </c>
      <c r="C33369" s="2">
        <v>5</v>
      </c>
      <c r="D33369" s="2" t="s">
        <v>455</v>
      </c>
      <c r="E33369" s="2"/>
      <c r="F33369" s="2"/>
      <c r="G33369" s="2"/>
      <c r="H33369" s="2"/>
    </row>
    <row r="33370" spans="2:8">
      <c r="B33370" s="2" t="s">
        <v>33817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25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27</v>
      </c>
      <c r="D33390" s="2" t="s">
        <v>455</v>
      </c>
      <c r="E33390" s="2"/>
      <c r="F33390" s="2"/>
      <c r="G33390" s="2"/>
      <c r="H33390" s="2"/>
    </row>
    <row r="33391" spans="2:8">
      <c r="B33391" s="2" t="s">
        <v>33838</v>
      </c>
      <c r="C33391" s="2">
        <v>29</v>
      </c>
      <c r="D33391" s="2" t="s">
        <v>455</v>
      </c>
      <c r="E33391" s="2"/>
      <c r="F33391" s="2"/>
      <c r="G33391" s="2"/>
      <c r="H33391" s="2"/>
    </row>
    <row r="33392" spans="2:8">
      <c r="B33392" s="2" t="s">
        <v>33839</v>
      </c>
      <c r="C33392" s="2">
        <v>28</v>
      </c>
      <c r="D33392" s="2" t="s">
        <v>455</v>
      </c>
      <c r="E33392" s="2"/>
      <c r="F33392" s="2"/>
      <c r="G33392" s="2"/>
      <c r="H33392" s="2"/>
    </row>
    <row r="33393" spans="2:8">
      <c r="B33393" s="2" t="s">
        <v>33840</v>
      </c>
      <c r="C33393" s="2">
        <v>28</v>
      </c>
      <c r="D33393" s="2" t="s">
        <v>455</v>
      </c>
      <c r="E33393" s="2"/>
      <c r="F33393" s="2"/>
      <c r="G33393" s="2"/>
      <c r="H33393" s="2"/>
    </row>
    <row r="33394" spans="2:8">
      <c r="B33394" s="2" t="s">
        <v>33841</v>
      </c>
      <c r="C33394" s="2">
        <v>28</v>
      </c>
      <c r="D33394" s="2" t="s">
        <v>455</v>
      </c>
      <c r="E33394" s="2"/>
      <c r="F33394" s="2"/>
      <c r="G33394" s="2"/>
      <c r="H33394" s="2"/>
    </row>
    <row r="33395" spans="2:8">
      <c r="B33395" s="2" t="s">
        <v>33842</v>
      </c>
      <c r="C33395" s="2">
        <v>29</v>
      </c>
      <c r="D33395" s="2" t="s">
        <v>455</v>
      </c>
      <c r="E33395" s="2"/>
      <c r="F33395" s="2"/>
      <c r="G33395" s="2"/>
      <c r="H33395" s="2"/>
    </row>
    <row r="33396" spans="2:8">
      <c r="B33396" s="2" t="s">
        <v>33843</v>
      </c>
      <c r="C33396" s="2">
        <v>28</v>
      </c>
      <c r="D33396" s="2" t="s">
        <v>455</v>
      </c>
      <c r="E33396" s="2"/>
      <c r="F33396" s="2"/>
      <c r="G33396" s="2"/>
      <c r="H33396" s="2"/>
    </row>
    <row r="33397" spans="2:8">
      <c r="B33397" s="2" t="s">
        <v>33844</v>
      </c>
      <c r="C33397" s="2">
        <v>7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33845</v>
      </c>
      <c r="C33398" s="2">
        <v>11</v>
      </c>
      <c r="D33398" s="2" t="s">
        <v>455</v>
      </c>
      <c r="E33398" s="2"/>
      <c r="F33398" s="2"/>
      <c r="G33398" s="2"/>
      <c r="H33398" s="2"/>
    </row>
    <row r="33399" spans="2:8">
      <c r="B33399" s="2" t="s">
        <v>33846</v>
      </c>
      <c r="C33399" s="2">
        <v>13</v>
      </c>
      <c r="D33399" s="2" t="s">
        <v>455</v>
      </c>
      <c r="E33399" s="2"/>
      <c r="F33399" s="2"/>
      <c r="G33399" s="2"/>
      <c r="H33399" s="2"/>
    </row>
    <row r="33400" spans="2:8">
      <c r="B33400" s="2" t="s">
        <v>33847</v>
      </c>
      <c r="C33400" s="2">
        <v>16</v>
      </c>
      <c r="D33400" s="2" t="s">
        <v>455</v>
      </c>
      <c r="E33400" s="2"/>
      <c r="F33400" s="2"/>
      <c r="G33400" s="2"/>
      <c r="H33400" s="2"/>
    </row>
    <row r="33401" spans="2:8">
      <c r="B33401" s="2" t="s">
        <v>33848</v>
      </c>
      <c r="C33401" s="2">
        <v>15</v>
      </c>
      <c r="D33401" s="2" t="s">
        <v>455</v>
      </c>
      <c r="E33401" s="2"/>
      <c r="F33401" s="2"/>
      <c r="G33401" s="2"/>
      <c r="H33401" s="2"/>
    </row>
    <row r="33402" spans="2:8">
      <c r="B33402" s="2" t="s">
        <v>33849</v>
      </c>
      <c r="C33402" s="2">
        <v>17</v>
      </c>
      <c r="D33402" s="2" t="s">
        <v>455</v>
      </c>
      <c r="E33402" s="2"/>
      <c r="F33402" s="2"/>
      <c r="G33402" s="2"/>
      <c r="H33402" s="2"/>
    </row>
    <row r="33403" spans="2:8">
      <c r="B33403" s="2" t="s">
        <v>33850</v>
      </c>
      <c r="C33403" s="2">
        <v>20</v>
      </c>
      <c r="D33403" s="2" t="s">
        <v>455</v>
      </c>
      <c r="E33403" s="2"/>
      <c r="F33403" s="2"/>
      <c r="G33403" s="2"/>
      <c r="H33403" s="2"/>
    </row>
    <row r="33404" spans="2:8">
      <c r="B33404" s="2" t="s">
        <v>33851</v>
      </c>
      <c r="C33404" s="2">
        <v>24</v>
      </c>
      <c r="D33404" s="2" t="s">
        <v>455</v>
      </c>
      <c r="E33404" s="2"/>
      <c r="F33404" s="2"/>
      <c r="G33404" s="2"/>
      <c r="H33404" s="2"/>
    </row>
    <row r="33405" spans="2:8">
      <c r="B33405" s="2" t="s">
        <v>33852</v>
      </c>
      <c r="C33405" s="2">
        <v>24</v>
      </c>
      <c r="D33405" s="2" t="s">
        <v>455</v>
      </c>
      <c r="E33405" s="2"/>
      <c r="F33405" s="2"/>
      <c r="G33405" s="2"/>
      <c r="H33405" s="2"/>
    </row>
    <row r="33406" spans="2:8">
      <c r="B33406" s="2" t="s">
        <v>33853</v>
      </c>
      <c r="C33406" s="2">
        <v>25</v>
      </c>
      <c r="D33406" s="2" t="s">
        <v>455</v>
      </c>
      <c r="E33406" s="2"/>
      <c r="F33406" s="2"/>
      <c r="G33406" s="2"/>
      <c r="H33406" s="2"/>
    </row>
    <row r="33407" spans="2:8">
      <c r="B33407" s="2" t="s">
        <v>33854</v>
      </c>
      <c r="C33407" s="2">
        <v>25</v>
      </c>
      <c r="D33407" s="2" t="s">
        <v>455</v>
      </c>
      <c r="E33407" s="2"/>
      <c r="F33407" s="2"/>
      <c r="G33407" s="2"/>
      <c r="H33407" s="2"/>
    </row>
    <row r="33408" spans="2:8">
      <c r="B33408" s="2" t="s">
        <v>33855</v>
      </c>
      <c r="C33408" s="2">
        <v>25</v>
      </c>
      <c r="D33408" s="2" t="s">
        <v>455</v>
      </c>
      <c r="E33408" s="2"/>
      <c r="F33408" s="2"/>
      <c r="G33408" s="2"/>
      <c r="H33408" s="2"/>
    </row>
    <row r="33409" spans="2:8">
      <c r="B33409" s="2" t="s">
        <v>33856</v>
      </c>
      <c r="C33409" s="2">
        <v>25</v>
      </c>
      <c r="D33409" s="2" t="s">
        <v>455</v>
      </c>
      <c r="E33409" s="2"/>
      <c r="F33409" s="2"/>
      <c r="G33409" s="2"/>
      <c r="H33409" s="2"/>
    </row>
    <row r="33410" spans="2:8">
      <c r="B33410" s="2" t="s">
        <v>33857</v>
      </c>
      <c r="C33410" s="2">
        <v>22</v>
      </c>
      <c r="D33410" s="2" t="s">
        <v>455</v>
      </c>
      <c r="E33410" s="2"/>
      <c r="F33410" s="2"/>
      <c r="G33410" s="2"/>
      <c r="H33410" s="2"/>
    </row>
    <row r="33411" spans="2:8">
      <c r="B33411" s="2" t="s">
        <v>33858</v>
      </c>
      <c r="C33411" s="2">
        <v>14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33859</v>
      </c>
      <c r="C33412" s="2">
        <v>24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12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33866</v>
      </c>
      <c r="C33419" s="2">
        <v>21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33867</v>
      </c>
      <c r="C33420" s="2">
        <v>23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33868</v>
      </c>
      <c r="C33421" s="2">
        <v>22</v>
      </c>
      <c r="D33421" s="2" t="s">
        <v>455</v>
      </c>
      <c r="E33421" s="2"/>
      <c r="F33421" s="2"/>
      <c r="G33421" s="2"/>
      <c r="H33421" s="2"/>
    </row>
    <row r="33422" spans="2:8">
      <c r="B33422" s="2" t="s">
        <v>33869</v>
      </c>
      <c r="C33422" s="2">
        <v>19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19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19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17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30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24</v>
      </c>
      <c r="D33444" s="2" t="s">
        <v>455</v>
      </c>
      <c r="E33444" s="2"/>
      <c r="F33444" s="2"/>
      <c r="G33444" s="2"/>
      <c r="H33444" s="2"/>
    </row>
    <row r="33445" spans="2:8">
      <c r="B33445" s="2" t="s">
        <v>33892</v>
      </c>
      <c r="C33445" s="2">
        <v>24</v>
      </c>
      <c r="D33445" s="2" t="s">
        <v>455</v>
      </c>
      <c r="E33445" s="2"/>
      <c r="F33445" s="2"/>
      <c r="G33445" s="2"/>
      <c r="H33445" s="2"/>
    </row>
    <row r="33446" spans="2:8">
      <c r="B33446" s="2" t="s">
        <v>33893</v>
      </c>
      <c r="C33446" s="2">
        <v>23</v>
      </c>
      <c r="D33446" s="2" t="s">
        <v>455</v>
      </c>
      <c r="E33446" s="2"/>
      <c r="F33446" s="2"/>
      <c r="G33446" s="2"/>
      <c r="H33446" s="2"/>
    </row>
    <row r="33447" spans="2:8">
      <c r="B33447" s="2" t="s">
        <v>33894</v>
      </c>
      <c r="C33447" s="2">
        <v>23</v>
      </c>
      <c r="D33447" s="2" t="s">
        <v>455</v>
      </c>
      <c r="E33447" s="2"/>
      <c r="F33447" s="2"/>
      <c r="G33447" s="2"/>
      <c r="H33447" s="2"/>
    </row>
    <row r="33448" spans="2:8">
      <c r="B33448" s="2" t="s">
        <v>33895</v>
      </c>
      <c r="C33448" s="2">
        <v>23</v>
      </c>
      <c r="D33448" s="2" t="s">
        <v>455</v>
      </c>
      <c r="E33448" s="2"/>
      <c r="F33448" s="2"/>
      <c r="G33448" s="2"/>
      <c r="H33448" s="2"/>
    </row>
    <row r="33449" spans="2:8">
      <c r="B33449" s="2" t="s">
        <v>33896</v>
      </c>
      <c r="C33449" s="2">
        <v>24</v>
      </c>
      <c r="D33449" s="2" t="s">
        <v>455</v>
      </c>
      <c r="E33449" s="2"/>
      <c r="F33449" s="2"/>
      <c r="G33449" s="2"/>
      <c r="H33449" s="2"/>
    </row>
    <row r="33450" spans="2:8">
      <c r="B33450" s="2" t="s">
        <v>33897</v>
      </c>
      <c r="C33450" s="2">
        <v>24</v>
      </c>
      <c r="D33450" s="2" t="s">
        <v>455</v>
      </c>
      <c r="E33450" s="2"/>
      <c r="F33450" s="2"/>
      <c r="G33450" s="2"/>
      <c r="H33450" s="2"/>
    </row>
    <row r="33451" spans="2:8">
      <c r="B33451" s="2" t="s">
        <v>33898</v>
      </c>
      <c r="C33451" s="2">
        <v>34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34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37</v>
      </c>
      <c r="D33459" s="2" t="s">
        <v>455</v>
      </c>
      <c r="E33459" s="2"/>
      <c r="F33459" s="2"/>
      <c r="G33459" s="2"/>
      <c r="H33459" s="2"/>
    </row>
    <row r="33460" spans="2:8">
      <c r="B33460" s="2" t="s">
        <v>33907</v>
      </c>
      <c r="C33460" s="2">
        <v>38</v>
      </c>
      <c r="D33460" s="2" t="s">
        <v>455</v>
      </c>
      <c r="E33460" s="2"/>
      <c r="F33460" s="2"/>
      <c r="G33460" s="2"/>
      <c r="H33460" s="2"/>
    </row>
    <row r="33461" spans="2:8">
      <c r="B33461" s="2" t="s">
        <v>33908</v>
      </c>
      <c r="C33461" s="2">
        <v>38</v>
      </c>
      <c r="D33461" s="2" t="s">
        <v>455</v>
      </c>
      <c r="E33461" s="2"/>
      <c r="F33461" s="2"/>
      <c r="G33461" s="2"/>
      <c r="H33461" s="2"/>
    </row>
    <row r="33462" spans="2:8">
      <c r="B33462" s="2" t="s">
        <v>33909</v>
      </c>
      <c r="C33462" s="2">
        <v>36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33910</v>
      </c>
      <c r="C33463" s="2">
        <v>35</v>
      </c>
      <c r="D33463" s="2" t="s">
        <v>455</v>
      </c>
      <c r="E33463" s="2"/>
      <c r="F33463" s="2"/>
      <c r="G33463" s="2"/>
      <c r="H33463" s="2"/>
    </row>
    <row r="33464" spans="2:8">
      <c r="B33464" s="2" t="s">
        <v>33911</v>
      </c>
      <c r="C33464" s="2">
        <v>35</v>
      </c>
      <c r="D33464" s="2" t="s">
        <v>455</v>
      </c>
      <c r="E33464" s="2"/>
      <c r="F33464" s="2"/>
      <c r="G33464" s="2"/>
      <c r="H33464" s="2"/>
    </row>
    <row r="33465" spans="2:8">
      <c r="B33465" s="2" t="s">
        <v>33912</v>
      </c>
      <c r="C33465" s="2">
        <v>31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33913</v>
      </c>
      <c r="C33466" s="2">
        <v>32</v>
      </c>
      <c r="D33466" s="2" t="s">
        <v>455</v>
      </c>
      <c r="E33466" s="2"/>
      <c r="F33466" s="2"/>
      <c r="G33466" s="2"/>
      <c r="H33466" s="2"/>
    </row>
    <row r="33467" spans="2:8">
      <c r="B33467" s="2" t="s">
        <v>33914</v>
      </c>
      <c r="C33467" s="2">
        <v>32</v>
      </c>
      <c r="D33467" s="2" t="s">
        <v>455</v>
      </c>
      <c r="E33467" s="2"/>
      <c r="F33467" s="2"/>
      <c r="G33467" s="2"/>
      <c r="H33467" s="2"/>
    </row>
    <row r="33468" spans="2:8">
      <c r="B33468" s="2" t="s">
        <v>33915</v>
      </c>
      <c r="C33468" s="2">
        <v>32</v>
      </c>
      <c r="D33468" s="2" t="s">
        <v>455</v>
      </c>
      <c r="E33468" s="2"/>
      <c r="F33468" s="2"/>
      <c r="G33468" s="2"/>
      <c r="H33468" s="2"/>
    </row>
    <row r="33469" spans="2:8">
      <c r="B33469" s="2" t="s">
        <v>33916</v>
      </c>
      <c r="C33469" s="2">
        <v>32</v>
      </c>
      <c r="D33469" s="2" t="s">
        <v>455</v>
      </c>
      <c r="E33469" s="2"/>
      <c r="F33469" s="2"/>
      <c r="G33469" s="2"/>
      <c r="H33469" s="2"/>
    </row>
    <row r="33470" spans="2:8">
      <c r="B33470" s="2" t="s">
        <v>33917</v>
      </c>
      <c r="C33470" s="2">
        <v>32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28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33923</v>
      </c>
      <c r="C33476" s="2">
        <v>29</v>
      </c>
      <c r="D33476" s="2" t="s">
        <v>455</v>
      </c>
      <c r="E33476" s="2"/>
      <c r="F33476" s="2"/>
      <c r="G33476" s="2"/>
      <c r="H33476" s="2"/>
    </row>
    <row r="33477" spans="2:8">
      <c r="B33477" s="2" t="s">
        <v>33924</v>
      </c>
      <c r="C33477" s="2">
        <v>30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33925</v>
      </c>
      <c r="C33478" s="2">
        <v>29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33926</v>
      </c>
      <c r="C33479" s="2">
        <v>28</v>
      </c>
      <c r="D33479" s="2" t="s">
        <v>455</v>
      </c>
      <c r="E33479" s="2"/>
      <c r="F33479" s="2"/>
      <c r="G33479" s="2"/>
      <c r="H33479" s="2"/>
    </row>
    <row r="33480" spans="2:8">
      <c r="B33480" s="2" t="s">
        <v>33927</v>
      </c>
      <c r="C33480" s="2">
        <v>31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17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29</v>
      </c>
      <c r="D33493" s="2" t="s">
        <v>455</v>
      </c>
      <c r="E33493" s="2"/>
      <c r="F33493" s="2"/>
      <c r="G33493" s="2"/>
      <c r="H33493" s="2"/>
    </row>
    <row r="33494" spans="2:8">
      <c r="B33494" s="2" t="s">
        <v>33941</v>
      </c>
      <c r="C33494" s="2">
        <v>31</v>
      </c>
      <c r="D33494" s="2" t="s">
        <v>455</v>
      </c>
      <c r="E33494" s="2"/>
      <c r="F33494" s="2"/>
      <c r="G33494" s="2"/>
      <c r="H33494" s="2"/>
    </row>
    <row r="33495" spans="2:8">
      <c r="B33495" s="2" t="s">
        <v>33942</v>
      </c>
      <c r="C33495" s="2">
        <v>32</v>
      </c>
      <c r="D33495" s="2" t="s">
        <v>455</v>
      </c>
      <c r="E33495" s="2"/>
      <c r="F33495" s="2"/>
      <c r="G33495" s="2"/>
      <c r="H33495" s="2"/>
    </row>
    <row r="33496" spans="2:8">
      <c r="B33496" s="2" t="s">
        <v>33943</v>
      </c>
      <c r="C33496" s="2">
        <v>31</v>
      </c>
      <c r="D33496" s="2" t="s">
        <v>455</v>
      </c>
      <c r="E33496" s="2"/>
      <c r="F33496" s="2"/>
      <c r="G33496" s="2"/>
      <c r="H33496" s="2"/>
    </row>
    <row r="33497" spans="2:8">
      <c r="B33497" s="2" t="s">
        <v>33944</v>
      </c>
      <c r="C33497" s="2">
        <v>29</v>
      </c>
      <c r="D33497" s="2" t="s">
        <v>455</v>
      </c>
      <c r="E33497" s="2"/>
      <c r="F33497" s="2"/>
      <c r="G33497" s="2"/>
      <c r="H33497" s="2"/>
    </row>
    <row r="33498" spans="2:8">
      <c r="B33498" s="2" t="s">
        <v>33945</v>
      </c>
      <c r="C33498" s="2">
        <v>24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33946</v>
      </c>
      <c r="C33499" s="2">
        <v>29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33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34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32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33953</v>
      </c>
      <c r="C33506" s="2">
        <v>32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33954</v>
      </c>
      <c r="C33507" s="2">
        <v>31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33955</v>
      </c>
      <c r="C33508" s="2">
        <v>29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33956</v>
      </c>
      <c r="C33509" s="2">
        <v>27</v>
      </c>
      <c r="D33509" s="2" t="s">
        <v>455</v>
      </c>
      <c r="E33509" s="2"/>
      <c r="F33509" s="2"/>
      <c r="G33509" s="2"/>
      <c r="H33509" s="2"/>
    </row>
    <row r="33510" spans="2:8">
      <c r="B33510" s="2" t="s">
        <v>33957</v>
      </c>
      <c r="C33510" s="2">
        <v>25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33958</v>
      </c>
      <c r="C33511" s="2">
        <v>24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33959</v>
      </c>
      <c r="C33512" s="2">
        <v>15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33960</v>
      </c>
      <c r="C33513" s="2">
        <v>16</v>
      </c>
      <c r="D33513" s="2" t="s">
        <v>455</v>
      </c>
      <c r="E33513" s="2"/>
      <c r="F33513" s="2"/>
      <c r="G33513" s="2"/>
      <c r="H33513" s="2"/>
    </row>
    <row r="33514" spans="2:8">
      <c r="B33514" s="2" t="s">
        <v>33961</v>
      </c>
      <c r="C33514" s="2">
        <v>17</v>
      </c>
      <c r="D33514" s="2" t="s">
        <v>455</v>
      </c>
      <c r="E33514" s="2"/>
      <c r="F33514" s="2"/>
      <c r="G33514" s="2"/>
      <c r="H33514" s="2"/>
    </row>
    <row r="33515" spans="2:8">
      <c r="B33515" s="2" t="s">
        <v>33962</v>
      </c>
      <c r="C33515" s="2">
        <v>14</v>
      </c>
      <c r="D33515" s="2" t="s">
        <v>455</v>
      </c>
      <c r="E33515" s="2"/>
      <c r="F33515" s="2"/>
      <c r="G33515" s="2"/>
      <c r="H33515" s="2"/>
    </row>
    <row r="33516" spans="2:8">
      <c r="B33516" s="2" t="s">
        <v>33963</v>
      </c>
      <c r="C33516" s="2">
        <v>16</v>
      </c>
      <c r="D33516" s="2" t="s">
        <v>455</v>
      </c>
      <c r="E33516" s="2"/>
      <c r="F33516" s="2"/>
      <c r="G33516" s="2"/>
      <c r="H33516" s="2"/>
    </row>
    <row r="33517" spans="2:8">
      <c r="B33517" s="2" t="s">
        <v>33964</v>
      </c>
      <c r="C33517" s="2">
        <v>16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33965</v>
      </c>
      <c r="C33518" s="2">
        <v>16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33966</v>
      </c>
      <c r="C33519" s="2">
        <v>13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33967</v>
      </c>
      <c r="C33520" s="2">
        <v>14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33968</v>
      </c>
      <c r="C33521" s="2">
        <v>12</v>
      </c>
      <c r="D33521" s="2" t="s">
        <v>455</v>
      </c>
      <c r="E33521" s="2"/>
      <c r="F33521" s="2"/>
      <c r="G33521" s="2"/>
      <c r="H33521" s="2"/>
    </row>
    <row r="33522" spans="2:8">
      <c r="B33522" s="2" t="s">
        <v>33969</v>
      </c>
      <c r="C33522" s="2">
        <v>12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33970</v>
      </c>
      <c r="C33523" s="2">
        <v>13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33971</v>
      </c>
      <c r="C33524" s="2">
        <v>13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33972</v>
      </c>
      <c r="C33525" s="2">
        <v>13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33973</v>
      </c>
      <c r="C33526" s="2">
        <v>11</v>
      </c>
      <c r="D33526" s="2" t="s">
        <v>455</v>
      </c>
      <c r="E33526" s="2"/>
      <c r="F33526" s="2"/>
      <c r="G33526" s="2"/>
      <c r="H33526" s="2"/>
    </row>
    <row r="33527" spans="2:8">
      <c r="B33527" s="2" t="s">
        <v>33974</v>
      </c>
      <c r="C33527" s="2">
        <v>12</v>
      </c>
      <c r="D33527" s="2" t="s">
        <v>455</v>
      </c>
      <c r="E33527" s="2"/>
      <c r="F33527" s="2"/>
      <c r="G33527" s="2"/>
      <c r="H33527" s="2"/>
    </row>
    <row r="33528" spans="2:8">
      <c r="B33528" s="2" t="s">
        <v>33975</v>
      </c>
      <c r="C33528" s="2">
        <v>25</v>
      </c>
      <c r="D33528" s="2" t="s">
        <v>455</v>
      </c>
      <c r="E33528" s="2"/>
      <c r="F33528" s="2"/>
      <c r="G33528" s="2"/>
      <c r="H33528" s="2"/>
    </row>
    <row r="33529" spans="2:8">
      <c r="B33529" s="2" t="s">
        <v>33976</v>
      </c>
      <c r="C33529" s="2">
        <v>27</v>
      </c>
      <c r="D33529" s="2" t="s">
        <v>455</v>
      </c>
      <c r="E33529" s="2"/>
      <c r="F33529" s="2"/>
      <c r="G33529" s="2"/>
      <c r="H33529" s="2"/>
    </row>
    <row r="33530" spans="2:8">
      <c r="B33530" s="2" t="s">
        <v>33977</v>
      </c>
      <c r="C33530" s="2">
        <v>28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33978</v>
      </c>
      <c r="C33531" s="2">
        <v>27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33979</v>
      </c>
      <c r="C33532" s="2">
        <v>22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33980</v>
      </c>
      <c r="C33533" s="2">
        <v>32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26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33985</v>
      </c>
      <c r="C33538" s="2">
        <v>26</v>
      </c>
      <c r="D33538" s="2" t="s">
        <v>455</v>
      </c>
      <c r="E33538" s="2"/>
      <c r="F33538" s="2"/>
      <c r="G33538" s="2"/>
      <c r="H33538" s="2"/>
    </row>
    <row r="33539" spans="2:8">
      <c r="B33539" s="2" t="s">
        <v>33986</v>
      </c>
      <c r="C33539" s="2">
        <v>27</v>
      </c>
      <c r="D33539" s="2" t="s">
        <v>455</v>
      </c>
      <c r="E33539" s="2"/>
      <c r="F33539" s="2"/>
      <c r="G33539" s="2"/>
      <c r="H33539" s="2"/>
    </row>
    <row r="33540" spans="2:8">
      <c r="B33540" s="2" t="s">
        <v>33987</v>
      </c>
      <c r="C33540" s="2">
        <v>26</v>
      </c>
      <c r="D33540" s="2" t="s">
        <v>455</v>
      </c>
      <c r="E33540" s="2"/>
      <c r="F33540" s="2"/>
      <c r="G33540" s="2"/>
      <c r="H33540" s="2"/>
    </row>
    <row r="33541" spans="2:8">
      <c r="B33541" s="2" t="s">
        <v>33988</v>
      </c>
      <c r="C33541" s="2">
        <v>26</v>
      </c>
      <c r="D33541" s="2" t="s">
        <v>455</v>
      </c>
      <c r="E33541" s="2"/>
      <c r="F33541" s="2"/>
      <c r="G33541" s="2"/>
      <c r="H33541" s="2"/>
    </row>
    <row r="33542" spans="2:8">
      <c r="B33542" s="2" t="s">
        <v>33989</v>
      </c>
      <c r="C33542" s="2">
        <v>25</v>
      </c>
      <c r="D33542" s="2" t="s">
        <v>455</v>
      </c>
      <c r="E33542" s="2"/>
      <c r="F33542" s="2"/>
      <c r="G33542" s="2"/>
      <c r="H33542" s="2"/>
    </row>
    <row r="33543" spans="2:8">
      <c r="B33543" s="2" t="s">
        <v>33990</v>
      </c>
      <c r="C33543" s="2">
        <v>42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42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40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16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33995</v>
      </c>
      <c r="C33548" s="2">
        <v>21</v>
      </c>
      <c r="D33548" s="2" t="s">
        <v>455</v>
      </c>
      <c r="E33548" s="2"/>
      <c r="F33548" s="2"/>
      <c r="G33548" s="2"/>
      <c r="H33548" s="2"/>
    </row>
    <row r="33549" spans="2:8">
      <c r="B33549" s="2" t="s">
        <v>33996</v>
      </c>
      <c r="C33549" s="2">
        <v>21</v>
      </c>
      <c r="D33549" s="2" t="s">
        <v>455</v>
      </c>
      <c r="E33549" s="2"/>
      <c r="F33549" s="2"/>
      <c r="G33549" s="2"/>
      <c r="H33549" s="2"/>
    </row>
    <row r="33550" spans="2:8">
      <c r="B33550" s="2" t="s">
        <v>33997</v>
      </c>
      <c r="C33550" s="2">
        <v>23</v>
      </c>
      <c r="D33550" s="2" t="s">
        <v>455</v>
      </c>
      <c r="E33550" s="2"/>
      <c r="F33550" s="2"/>
      <c r="G33550" s="2"/>
      <c r="H33550" s="2"/>
    </row>
    <row r="33551" spans="2:8">
      <c r="B33551" s="2" t="s">
        <v>33998</v>
      </c>
      <c r="C33551" s="2">
        <v>25</v>
      </c>
      <c r="D33551" s="2" t="s">
        <v>455</v>
      </c>
      <c r="E33551" s="2"/>
      <c r="F33551" s="2"/>
      <c r="G33551" s="2"/>
      <c r="H33551" s="2"/>
    </row>
    <row r="33552" spans="2:8">
      <c r="B33552" s="2" t="s">
        <v>33999</v>
      </c>
      <c r="C33552" s="2">
        <v>25</v>
      </c>
      <c r="D33552" s="2" t="s">
        <v>455</v>
      </c>
      <c r="E33552" s="2"/>
      <c r="F33552" s="2"/>
      <c r="G33552" s="2"/>
      <c r="H33552" s="2"/>
    </row>
    <row r="33553" spans="2:8">
      <c r="B33553" s="2" t="s">
        <v>34000</v>
      </c>
      <c r="C33553" s="2">
        <v>25</v>
      </c>
      <c r="D33553" s="2" t="s">
        <v>455</v>
      </c>
      <c r="E33553" s="2"/>
      <c r="F33553" s="2"/>
      <c r="G33553" s="2"/>
      <c r="H33553" s="2"/>
    </row>
    <row r="33554" spans="2:8">
      <c r="B33554" s="2" t="s">
        <v>34001</v>
      </c>
      <c r="C33554" s="2">
        <v>25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34002</v>
      </c>
      <c r="C33555" s="2">
        <v>26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34003</v>
      </c>
      <c r="C33556" s="2">
        <v>32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35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13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30</v>
      </c>
      <c r="D33568" s="2" t="s">
        <v>455</v>
      </c>
      <c r="E33568" s="2"/>
      <c r="F33568" s="2"/>
      <c r="G33568" s="2"/>
      <c r="H33568" s="2"/>
    </row>
    <row r="33569" spans="2:8">
      <c r="B33569" s="2" t="s">
        <v>34016</v>
      </c>
      <c r="C33569" s="2">
        <v>30</v>
      </c>
      <c r="D33569" s="2" t="s">
        <v>455</v>
      </c>
      <c r="E33569" s="2"/>
      <c r="F33569" s="2"/>
      <c r="G33569" s="2"/>
      <c r="H33569" s="2"/>
    </row>
    <row r="33570" spans="2:8">
      <c r="B33570" s="2" t="s">
        <v>34017</v>
      </c>
      <c r="C33570" s="2">
        <v>30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34018</v>
      </c>
      <c r="C33571" s="2">
        <v>30</v>
      </c>
      <c r="D33571" s="2" t="s">
        <v>455</v>
      </c>
      <c r="E33571" s="2"/>
      <c r="F33571" s="2"/>
      <c r="G33571" s="2"/>
      <c r="H33571" s="2"/>
    </row>
    <row r="33572" spans="2:8">
      <c r="B33572" s="2" t="s">
        <v>34019</v>
      </c>
      <c r="C33572" s="2">
        <v>29</v>
      </c>
      <c r="D33572" s="2" t="s">
        <v>455</v>
      </c>
      <c r="E33572" s="2"/>
      <c r="F33572" s="2"/>
      <c r="G33572" s="2"/>
      <c r="H33572" s="2"/>
    </row>
    <row r="33573" spans="2:8">
      <c r="B33573" s="2" t="s">
        <v>34020</v>
      </c>
      <c r="C33573" s="2">
        <v>29</v>
      </c>
      <c r="D33573" s="2" t="s">
        <v>455</v>
      </c>
      <c r="E33573" s="2"/>
      <c r="F33573" s="2"/>
      <c r="G33573" s="2"/>
      <c r="H33573" s="2"/>
    </row>
    <row r="33574" spans="2:8">
      <c r="B33574" s="2" t="s">
        <v>34021</v>
      </c>
      <c r="C33574" s="2">
        <v>19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34022</v>
      </c>
      <c r="C33575" s="2">
        <v>32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34023</v>
      </c>
      <c r="C33576" s="2">
        <v>33</v>
      </c>
      <c r="D33576" s="2" t="s">
        <v>455</v>
      </c>
      <c r="E33576" s="2"/>
      <c r="F33576" s="2"/>
      <c r="G33576" s="2"/>
      <c r="H33576" s="2"/>
    </row>
    <row r="33577" spans="2:8">
      <c r="B33577" s="2" t="s">
        <v>34024</v>
      </c>
      <c r="C33577" s="2">
        <v>33</v>
      </c>
      <c r="D33577" s="2" t="s">
        <v>455</v>
      </c>
      <c r="E33577" s="2"/>
      <c r="F33577" s="2"/>
      <c r="G33577" s="2"/>
      <c r="H33577" s="2"/>
    </row>
    <row r="33578" spans="2:8">
      <c r="B33578" s="2" t="s">
        <v>34025</v>
      </c>
      <c r="C33578" s="2">
        <v>33</v>
      </c>
      <c r="D33578" s="2" t="s">
        <v>455</v>
      </c>
      <c r="E33578" s="2"/>
      <c r="F33578" s="2"/>
      <c r="G33578" s="2"/>
      <c r="H33578" s="2"/>
    </row>
    <row r="33579" spans="2:8">
      <c r="B33579" s="2" t="s">
        <v>34026</v>
      </c>
      <c r="C33579" s="2">
        <v>33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34027</v>
      </c>
      <c r="C33580" s="2">
        <v>30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34028</v>
      </c>
      <c r="C33581" s="2">
        <v>30</v>
      </c>
      <c r="D33581" s="2" t="s">
        <v>455</v>
      </c>
      <c r="E33581" s="2"/>
      <c r="F33581" s="2"/>
      <c r="G33581" s="2"/>
      <c r="H33581" s="2"/>
    </row>
    <row r="33582" spans="2:8">
      <c r="B33582" s="2" t="s">
        <v>34029</v>
      </c>
      <c r="C33582" s="2">
        <v>30</v>
      </c>
      <c r="D33582" s="2" t="s">
        <v>455</v>
      </c>
      <c r="E33582" s="2"/>
      <c r="F33582" s="2"/>
      <c r="G33582" s="2"/>
      <c r="H33582" s="2"/>
    </row>
    <row r="33583" spans="2:8">
      <c r="B33583" s="2" t="s">
        <v>34030</v>
      </c>
      <c r="C33583" s="2">
        <v>30</v>
      </c>
      <c r="D33583" s="2" t="s">
        <v>455</v>
      </c>
      <c r="E33583" s="2"/>
      <c r="F33583" s="2"/>
      <c r="G33583" s="2"/>
      <c r="H33583" s="2"/>
    </row>
    <row r="33584" spans="2:8">
      <c r="B33584" s="2" t="s">
        <v>34031</v>
      </c>
      <c r="C33584" s="2">
        <v>29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34032</v>
      </c>
      <c r="C33585" s="2">
        <v>28</v>
      </c>
      <c r="D33585" s="2" t="s">
        <v>455</v>
      </c>
      <c r="E33585" s="2"/>
      <c r="F33585" s="2"/>
      <c r="G33585" s="2"/>
      <c r="H33585" s="2"/>
    </row>
    <row r="33586" spans="2:8">
      <c r="B33586" s="2" t="s">
        <v>34033</v>
      </c>
      <c r="C33586" s="2">
        <v>31</v>
      </c>
      <c r="D33586" s="2" t="s">
        <v>455</v>
      </c>
      <c r="E33586" s="2"/>
      <c r="F33586" s="2"/>
      <c r="G33586" s="2"/>
      <c r="H33586" s="2"/>
    </row>
    <row r="33587" spans="2:8">
      <c r="B33587" s="2" t="s">
        <v>34034</v>
      </c>
      <c r="C33587" s="2">
        <v>32</v>
      </c>
      <c r="D33587" s="2" t="s">
        <v>455</v>
      </c>
      <c r="E33587" s="2"/>
      <c r="F33587" s="2"/>
      <c r="G33587" s="2"/>
      <c r="H33587" s="2"/>
    </row>
    <row r="33588" spans="2:8">
      <c r="B33588" s="2" t="s">
        <v>34035</v>
      </c>
      <c r="C33588" s="2">
        <v>32</v>
      </c>
      <c r="D33588" s="2" t="s">
        <v>455</v>
      </c>
      <c r="E33588" s="2"/>
      <c r="F33588" s="2"/>
      <c r="G33588" s="2"/>
      <c r="H33588" s="2"/>
    </row>
    <row r="33589" spans="2:8">
      <c r="B33589" s="2" t="s">
        <v>34036</v>
      </c>
      <c r="C33589" s="2">
        <v>32</v>
      </c>
      <c r="D33589" s="2" t="s">
        <v>455</v>
      </c>
      <c r="E33589" s="2"/>
      <c r="F33589" s="2"/>
      <c r="G33589" s="2"/>
      <c r="H33589" s="2"/>
    </row>
    <row r="33590" spans="2:8">
      <c r="B33590" s="2" t="s">
        <v>34037</v>
      </c>
      <c r="C33590" s="2">
        <v>31</v>
      </c>
      <c r="D33590" s="2" t="s">
        <v>455</v>
      </c>
      <c r="E33590" s="2"/>
      <c r="F33590" s="2"/>
      <c r="G33590" s="2"/>
      <c r="H33590" s="2"/>
    </row>
    <row r="33591" spans="2:8">
      <c r="B33591" s="2" t="s">
        <v>34038</v>
      </c>
      <c r="C33591" s="2">
        <v>31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34039</v>
      </c>
      <c r="C33592" s="2">
        <v>30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34040</v>
      </c>
      <c r="C33593" s="2">
        <v>39</v>
      </c>
      <c r="D33593" s="2" t="s">
        <v>455</v>
      </c>
      <c r="E33593" s="2"/>
      <c r="F33593" s="2"/>
      <c r="G33593" s="2"/>
      <c r="H33593" s="2"/>
    </row>
    <row r="33594" spans="2:8">
      <c r="B33594" s="2" t="s">
        <v>34041</v>
      </c>
      <c r="C33594" s="2">
        <v>39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34042</v>
      </c>
      <c r="C33595" s="2">
        <v>38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34043</v>
      </c>
      <c r="C33596" s="2">
        <v>38</v>
      </c>
      <c r="D33596" s="2" t="s">
        <v>455</v>
      </c>
      <c r="E33596" s="2"/>
      <c r="F33596" s="2"/>
      <c r="G33596" s="2"/>
      <c r="H33596" s="2"/>
    </row>
    <row r="33597" spans="2:8">
      <c r="B33597" s="2" t="s">
        <v>34044</v>
      </c>
      <c r="C33597" s="2">
        <v>38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34045</v>
      </c>
      <c r="C33598" s="2">
        <v>28</v>
      </c>
      <c r="D33598" s="2" t="s">
        <v>455</v>
      </c>
      <c r="E33598" s="2"/>
      <c r="F33598" s="2"/>
      <c r="G33598" s="2"/>
      <c r="H33598" s="2"/>
    </row>
    <row r="33599" spans="2:8">
      <c r="B33599" s="2" t="s">
        <v>34046</v>
      </c>
      <c r="C33599" s="2">
        <v>28</v>
      </c>
      <c r="D33599" s="2" t="s">
        <v>455</v>
      </c>
      <c r="E33599" s="2"/>
      <c r="F33599" s="2"/>
      <c r="G33599" s="2"/>
      <c r="H33599" s="2"/>
    </row>
    <row r="33600" spans="2:8">
      <c r="B33600" s="2" t="s">
        <v>34047</v>
      </c>
      <c r="C33600" s="2">
        <v>29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34048</v>
      </c>
      <c r="C33601" s="2">
        <v>28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34049</v>
      </c>
      <c r="C33602" s="2">
        <v>27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34050</v>
      </c>
      <c r="C33603" s="2">
        <v>26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34051</v>
      </c>
      <c r="C33604" s="2">
        <v>25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34052</v>
      </c>
      <c r="C33605" s="2">
        <v>25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34053</v>
      </c>
      <c r="C33606" s="2">
        <v>32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33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18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29</v>
      </c>
      <c r="D33614" s="2" t="s">
        <v>455</v>
      </c>
      <c r="E33614" s="2"/>
      <c r="F33614" s="2"/>
      <c r="G33614" s="2"/>
      <c r="H33614" s="2"/>
    </row>
    <row r="33615" spans="2:8">
      <c r="B33615" s="2" t="s">
        <v>34062</v>
      </c>
      <c r="C33615" s="2">
        <v>28</v>
      </c>
      <c r="D33615" s="2" t="s">
        <v>455</v>
      </c>
      <c r="E33615" s="2"/>
      <c r="F33615" s="2"/>
      <c r="G33615" s="2"/>
      <c r="H33615" s="2"/>
    </row>
    <row r="33616" spans="2:8">
      <c r="B33616" s="2" t="s">
        <v>34063</v>
      </c>
      <c r="C33616" s="2">
        <v>27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34064</v>
      </c>
      <c r="C33617" s="2">
        <v>26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34065</v>
      </c>
      <c r="C33618" s="2">
        <v>27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34066</v>
      </c>
      <c r="C33619" s="2">
        <v>27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34067</v>
      </c>
      <c r="C33620" s="2">
        <v>27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34068</v>
      </c>
      <c r="C33621" s="2">
        <v>11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34069</v>
      </c>
      <c r="C33622" s="2">
        <v>11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34070</v>
      </c>
      <c r="C33623" s="2">
        <v>11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34071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19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19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17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18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17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19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17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15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34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34112</v>
      </c>
      <c r="C33665" s="2">
        <v>37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34113</v>
      </c>
      <c r="C33666" s="2">
        <v>38</v>
      </c>
      <c r="D33666" s="2" t="s">
        <v>455</v>
      </c>
      <c r="E33666" s="2"/>
      <c r="F33666" s="2"/>
      <c r="G33666" s="2"/>
      <c r="H33666" s="2"/>
    </row>
    <row r="33667" spans="2:8">
      <c r="B33667" s="2" t="s">
        <v>34114</v>
      </c>
      <c r="C33667" s="2">
        <v>36</v>
      </c>
      <c r="D33667" s="2" t="s">
        <v>455</v>
      </c>
      <c r="E33667" s="2"/>
      <c r="F33667" s="2"/>
      <c r="G33667" s="2"/>
      <c r="H33667" s="2"/>
    </row>
    <row r="33668" spans="2:8">
      <c r="B33668" s="2" t="s">
        <v>34115</v>
      </c>
      <c r="C33668" s="2">
        <v>33</v>
      </c>
      <c r="D33668" s="2" t="s">
        <v>455</v>
      </c>
      <c r="E33668" s="2"/>
      <c r="F33668" s="2"/>
      <c r="G33668" s="2"/>
      <c r="H33668" s="2"/>
    </row>
    <row r="33669" spans="2:8">
      <c r="B33669" s="2" t="s">
        <v>34116</v>
      </c>
      <c r="C33669" s="2">
        <v>15</v>
      </c>
      <c r="D33669" s="2" t="s">
        <v>455</v>
      </c>
      <c r="E33669" s="2"/>
      <c r="F33669" s="2"/>
      <c r="G33669" s="2"/>
      <c r="H33669" s="2"/>
    </row>
    <row r="33670" spans="2:8">
      <c r="B33670" s="2" t="s">
        <v>34117</v>
      </c>
      <c r="C33670" s="2">
        <v>17</v>
      </c>
      <c r="D33670" s="2" t="s">
        <v>455</v>
      </c>
      <c r="E33670" s="2"/>
      <c r="F33670" s="2"/>
      <c r="G33670" s="2"/>
      <c r="H33670" s="2"/>
    </row>
    <row r="33671" spans="2:8">
      <c r="B33671" s="2" t="s">
        <v>34118</v>
      </c>
      <c r="C33671" s="2">
        <v>19</v>
      </c>
      <c r="D33671" s="2" t="s">
        <v>455</v>
      </c>
      <c r="E33671" s="2"/>
      <c r="F33671" s="2"/>
      <c r="G33671" s="2"/>
      <c r="H33671" s="2"/>
    </row>
    <row r="33672" spans="2:8">
      <c r="B33672" s="2" t="s">
        <v>34119</v>
      </c>
      <c r="C33672" s="2">
        <v>37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37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16</v>
      </c>
      <c r="D33676" s="2" t="s">
        <v>455</v>
      </c>
      <c r="E33676" s="2"/>
      <c r="F33676" s="2"/>
      <c r="G33676" s="2"/>
      <c r="H33676" s="2"/>
    </row>
    <row r="33677" spans="2:8">
      <c r="B33677" s="2" t="s">
        <v>34124</v>
      </c>
      <c r="C33677" s="2">
        <v>17</v>
      </c>
      <c r="D33677" s="2" t="s">
        <v>455</v>
      </c>
      <c r="E33677" s="2"/>
      <c r="F33677" s="2"/>
      <c r="G33677" s="2"/>
      <c r="H33677" s="2"/>
    </row>
    <row r="33678" spans="2:8">
      <c r="B33678" s="2" t="s">
        <v>34125</v>
      </c>
      <c r="C33678" s="2">
        <v>17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34126</v>
      </c>
      <c r="C33679" s="2">
        <v>16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34127</v>
      </c>
      <c r="C33680" s="2">
        <v>17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34128</v>
      </c>
      <c r="C33681" s="2">
        <v>27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30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19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19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15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16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16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16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17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15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12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6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34162</v>
      </c>
      <c r="C33715" s="2">
        <v>27</v>
      </c>
      <c r="D33715" s="2" t="s">
        <v>455</v>
      </c>
      <c r="E33715" s="2"/>
      <c r="F33715" s="2"/>
      <c r="G33715" s="2"/>
      <c r="H33715" s="2"/>
    </row>
    <row r="33716" spans="2:8">
      <c r="B33716" s="2" t="s">
        <v>34163</v>
      </c>
      <c r="C33716" s="2">
        <v>28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34164</v>
      </c>
      <c r="C33717" s="2">
        <v>28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34165</v>
      </c>
      <c r="C33718" s="2">
        <v>29</v>
      </c>
      <c r="D33718" s="2" t="s">
        <v>455</v>
      </c>
      <c r="E33718" s="2"/>
      <c r="F33718" s="2"/>
      <c r="G33718" s="2"/>
      <c r="H33718" s="2"/>
    </row>
    <row r="33719" spans="2:8">
      <c r="B33719" s="2" t="s">
        <v>34166</v>
      </c>
      <c r="C33719" s="2">
        <v>29</v>
      </c>
      <c r="D33719" s="2" t="s">
        <v>455</v>
      </c>
      <c r="E33719" s="2"/>
      <c r="F33719" s="2"/>
      <c r="G33719" s="2"/>
      <c r="H33719" s="2"/>
    </row>
    <row r="33720" spans="2:8">
      <c r="B33720" s="2" t="s">
        <v>34167</v>
      </c>
      <c r="C33720" s="2">
        <v>29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34168</v>
      </c>
      <c r="C33721" s="2">
        <v>28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34169</v>
      </c>
      <c r="C33722" s="2">
        <v>28</v>
      </c>
      <c r="D33722" s="2" t="s">
        <v>455</v>
      </c>
      <c r="E33722" s="2"/>
      <c r="F33722" s="2"/>
      <c r="G33722" s="2"/>
      <c r="H33722" s="2"/>
    </row>
    <row r="33723" spans="2:8">
      <c r="B33723" s="2" t="s">
        <v>34170</v>
      </c>
      <c r="C33723" s="2">
        <v>34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13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34176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23</v>
      </c>
      <c r="D33736" s="2" t="s">
        <v>455</v>
      </c>
      <c r="E33736" s="2"/>
      <c r="F33736" s="2"/>
      <c r="G33736" s="2"/>
      <c r="H33736" s="2"/>
    </row>
    <row r="33737" spans="2:8">
      <c r="B33737" s="2" t="s">
        <v>34184</v>
      </c>
      <c r="C33737" s="2">
        <v>24</v>
      </c>
      <c r="D33737" s="2" t="s">
        <v>455</v>
      </c>
      <c r="E33737" s="2"/>
      <c r="F33737" s="2"/>
      <c r="G33737" s="2"/>
      <c r="H33737" s="2"/>
    </row>
    <row r="33738" spans="2:8">
      <c r="B33738" s="2" t="s">
        <v>34185</v>
      </c>
      <c r="C33738" s="2">
        <v>25</v>
      </c>
      <c r="D33738" s="2" t="s">
        <v>455</v>
      </c>
      <c r="E33738" s="2"/>
      <c r="F33738" s="2"/>
      <c r="G33738" s="2"/>
      <c r="H33738" s="2"/>
    </row>
    <row r="33739" spans="2:8">
      <c r="B33739" s="2" t="s">
        <v>34186</v>
      </c>
      <c r="C33739" s="2">
        <v>25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34187</v>
      </c>
      <c r="C33740" s="2">
        <v>24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34188</v>
      </c>
      <c r="C33741" s="2">
        <v>22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15</v>
      </c>
      <c r="D33747" s="2" t="s">
        <v>455</v>
      </c>
      <c r="E33747" s="2"/>
      <c r="F33747" s="2"/>
      <c r="G33747" s="2"/>
      <c r="H33747" s="2"/>
    </row>
    <row r="33748" spans="2:8">
      <c r="B33748" s="2" t="s">
        <v>34195</v>
      </c>
      <c r="C33748" s="2">
        <v>15</v>
      </c>
      <c r="D33748" s="2" t="s">
        <v>455</v>
      </c>
      <c r="E33748" s="2"/>
      <c r="F33748" s="2"/>
      <c r="G33748" s="2"/>
      <c r="H33748" s="2"/>
    </row>
    <row r="33749" spans="2:8">
      <c r="B33749" s="2" t="s">
        <v>34196</v>
      </c>
      <c r="C33749" s="2">
        <v>28</v>
      </c>
      <c r="D33749" s="2" t="s">
        <v>455</v>
      </c>
      <c r="E33749" s="2"/>
      <c r="F33749" s="2"/>
      <c r="G33749" s="2"/>
      <c r="H33749" s="2"/>
    </row>
    <row r="33750" spans="2:8">
      <c r="B33750" s="2" t="s">
        <v>34197</v>
      </c>
      <c r="C33750" s="2">
        <v>28</v>
      </c>
      <c r="D33750" s="2" t="s">
        <v>455</v>
      </c>
      <c r="E33750" s="2"/>
      <c r="F33750" s="2"/>
      <c r="G33750" s="2"/>
      <c r="H33750" s="2"/>
    </row>
    <row r="33751" spans="2:8">
      <c r="B33751" s="2" t="s">
        <v>34198</v>
      </c>
      <c r="C33751" s="2">
        <v>20</v>
      </c>
      <c r="D33751" s="2" t="s">
        <v>455</v>
      </c>
      <c r="E33751" s="2"/>
      <c r="F33751" s="2"/>
      <c r="G33751" s="2"/>
      <c r="H33751" s="2"/>
    </row>
    <row r="33752" spans="2:8">
      <c r="B33752" s="2" t="s">
        <v>34199</v>
      </c>
      <c r="C33752" s="2">
        <v>19</v>
      </c>
      <c r="D33752" s="2" t="s">
        <v>455</v>
      </c>
      <c r="E33752" s="2"/>
      <c r="F33752" s="2"/>
      <c r="G33752" s="2"/>
      <c r="H33752" s="2"/>
    </row>
    <row r="33753" spans="2:8">
      <c r="B33753" s="2" t="s">
        <v>34200</v>
      </c>
      <c r="C33753" s="2">
        <v>19</v>
      </c>
      <c r="D33753" s="2" t="s">
        <v>455</v>
      </c>
      <c r="E33753" s="2"/>
      <c r="F33753" s="2"/>
      <c r="G33753" s="2"/>
      <c r="H33753" s="2"/>
    </row>
    <row r="33754" spans="2:8">
      <c r="B33754" s="2" t="s">
        <v>34201</v>
      </c>
      <c r="C33754" s="2">
        <v>19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34202</v>
      </c>
      <c r="C33755" s="2">
        <v>29</v>
      </c>
      <c r="D33755" s="2" t="s">
        <v>455</v>
      </c>
      <c r="E33755" s="2"/>
      <c r="F33755" s="2"/>
      <c r="G33755" s="2"/>
      <c r="H33755" s="2"/>
    </row>
    <row r="33756" spans="2:8">
      <c r="B33756" s="2" t="s">
        <v>34203</v>
      </c>
      <c r="C33756" s="2">
        <v>35</v>
      </c>
      <c r="D33756" s="2" t="s">
        <v>455</v>
      </c>
      <c r="E33756" s="2"/>
      <c r="F33756" s="2"/>
      <c r="G33756" s="2"/>
      <c r="H33756" s="2"/>
    </row>
    <row r="33757" spans="2:8">
      <c r="B33757" s="2" t="s">
        <v>34204</v>
      </c>
      <c r="C33757" s="2">
        <v>34</v>
      </c>
      <c r="D33757" s="2" t="s">
        <v>455</v>
      </c>
      <c r="E33757" s="2"/>
      <c r="F33757" s="2"/>
      <c r="G33757" s="2"/>
      <c r="H33757" s="2"/>
    </row>
    <row r="33758" spans="2:8">
      <c r="B33758" s="2" t="s">
        <v>34205</v>
      </c>
      <c r="C33758" s="2">
        <v>31</v>
      </c>
      <c r="D33758" s="2" t="s">
        <v>455</v>
      </c>
      <c r="E33758" s="2"/>
      <c r="F33758" s="2"/>
      <c r="G33758" s="2"/>
      <c r="H33758" s="2"/>
    </row>
    <row r="33759" spans="2:8">
      <c r="B33759" s="2" t="s">
        <v>34206</v>
      </c>
      <c r="C33759" s="2">
        <v>29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34207</v>
      </c>
      <c r="C33760" s="2">
        <v>38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34208</v>
      </c>
      <c r="C33761" s="2">
        <v>40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34209</v>
      </c>
      <c r="C33762" s="2">
        <v>40</v>
      </c>
      <c r="D33762" s="2" t="s">
        <v>455</v>
      </c>
      <c r="E33762" s="2"/>
      <c r="F33762" s="2"/>
      <c r="G33762" s="2"/>
      <c r="H33762" s="2"/>
    </row>
    <row r="33763" spans="2:8">
      <c r="B33763" s="2" t="s">
        <v>34210</v>
      </c>
      <c r="C33763" s="2">
        <v>35</v>
      </c>
      <c r="D33763" s="2" t="s">
        <v>455</v>
      </c>
      <c r="E33763" s="2"/>
      <c r="F33763" s="2"/>
      <c r="G33763" s="2"/>
      <c r="H33763" s="2"/>
    </row>
    <row r="33764" spans="2:8">
      <c r="B33764" s="2" t="s">
        <v>34211</v>
      </c>
      <c r="C33764" s="2">
        <v>35</v>
      </c>
      <c r="D33764" s="2" t="s">
        <v>455</v>
      </c>
      <c r="E33764" s="2"/>
      <c r="F33764" s="2"/>
      <c r="G33764" s="2"/>
      <c r="H33764" s="2"/>
    </row>
    <row r="33765" spans="2:8">
      <c r="B33765" s="2" t="s">
        <v>34212</v>
      </c>
      <c r="C33765" s="2">
        <v>35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34213</v>
      </c>
      <c r="C33766" s="2">
        <v>32</v>
      </c>
      <c r="D33766" s="2" t="s">
        <v>455</v>
      </c>
      <c r="E33766" s="2"/>
      <c r="F33766" s="2"/>
      <c r="G33766" s="2"/>
      <c r="H33766" s="2"/>
    </row>
    <row r="33767" spans="2:8">
      <c r="B33767" s="2" t="s">
        <v>34214</v>
      </c>
      <c r="C33767" s="2">
        <v>29</v>
      </c>
      <c r="D33767" s="2" t="s">
        <v>455</v>
      </c>
      <c r="E33767" s="2"/>
      <c r="F33767" s="2"/>
      <c r="G33767" s="2"/>
      <c r="H33767" s="2"/>
    </row>
    <row r="33768" spans="2:8">
      <c r="B33768" s="2" t="s">
        <v>34215</v>
      </c>
      <c r="C33768" s="2">
        <v>35</v>
      </c>
      <c r="D33768" s="2" t="s">
        <v>455</v>
      </c>
      <c r="E33768" s="2"/>
      <c r="F33768" s="2"/>
      <c r="G33768" s="2"/>
      <c r="H33768" s="2"/>
    </row>
    <row r="33769" spans="2:8">
      <c r="B33769" s="2" t="s">
        <v>34216</v>
      </c>
      <c r="C33769" s="2">
        <v>37</v>
      </c>
      <c r="D33769" s="2" t="s">
        <v>455</v>
      </c>
      <c r="E33769" s="2"/>
      <c r="F33769" s="2"/>
      <c r="G33769" s="2"/>
      <c r="H33769" s="2"/>
    </row>
    <row r="33770" spans="2:8">
      <c r="B33770" s="2" t="s">
        <v>34217</v>
      </c>
      <c r="C33770" s="2">
        <v>37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34218</v>
      </c>
      <c r="C33771" s="2">
        <v>36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34219</v>
      </c>
      <c r="C33772" s="2">
        <v>35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34220</v>
      </c>
      <c r="C33773" s="2">
        <v>32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31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30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26</v>
      </c>
      <c r="D33778" s="2" t="s">
        <v>455</v>
      </c>
      <c r="E33778" s="2"/>
      <c r="F33778" s="2"/>
      <c r="G33778" s="2"/>
      <c r="H33778" s="2"/>
    </row>
    <row r="33779" spans="2:8">
      <c r="B33779" s="2" t="s">
        <v>34226</v>
      </c>
      <c r="C33779" s="2">
        <v>27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34227</v>
      </c>
      <c r="C33780" s="2">
        <v>27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34228</v>
      </c>
      <c r="C33781" s="2">
        <v>25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34229</v>
      </c>
      <c r="C33782" s="2">
        <v>17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34230</v>
      </c>
      <c r="C33783" s="2">
        <v>32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34231</v>
      </c>
      <c r="C33784" s="2">
        <v>33</v>
      </c>
      <c r="D33784" s="2" t="s">
        <v>455</v>
      </c>
      <c r="E33784" s="2"/>
      <c r="F33784" s="2"/>
      <c r="G33784" s="2"/>
      <c r="H33784" s="2"/>
    </row>
    <row r="33785" spans="2:8">
      <c r="B33785" s="2" t="s">
        <v>34232</v>
      </c>
      <c r="C33785" s="2">
        <v>33</v>
      </c>
      <c r="D33785" s="2" t="s">
        <v>455</v>
      </c>
      <c r="E33785" s="2"/>
      <c r="F33785" s="2"/>
      <c r="G33785" s="2"/>
      <c r="H33785" s="2"/>
    </row>
    <row r="33786" spans="2:8">
      <c r="B33786" s="2" t="s">
        <v>34233</v>
      </c>
      <c r="C33786" s="2">
        <v>33</v>
      </c>
      <c r="D33786" s="2" t="s">
        <v>455</v>
      </c>
      <c r="E33786" s="2"/>
      <c r="F33786" s="2"/>
      <c r="G33786" s="2"/>
      <c r="H33786" s="2"/>
    </row>
    <row r="33787" spans="2:8">
      <c r="B33787" s="2" t="s">
        <v>34234</v>
      </c>
      <c r="C33787" s="2">
        <v>30</v>
      </c>
      <c r="D33787" s="2" t="s">
        <v>455</v>
      </c>
      <c r="E33787" s="2"/>
      <c r="F33787" s="2"/>
      <c r="G33787" s="2"/>
      <c r="H33787" s="2"/>
    </row>
    <row r="33788" spans="2:8">
      <c r="B33788" s="2" t="s">
        <v>34235</v>
      </c>
      <c r="C33788" s="2">
        <v>28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34236</v>
      </c>
      <c r="C33789" s="2">
        <v>23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28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34247</v>
      </c>
      <c r="C33800" s="2">
        <v>28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34248</v>
      </c>
      <c r="C33801" s="2">
        <v>28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34249</v>
      </c>
      <c r="C33802" s="2">
        <v>28</v>
      </c>
      <c r="D33802" s="2" t="s">
        <v>455</v>
      </c>
      <c r="E33802" s="2"/>
      <c r="F33802" s="2"/>
      <c r="G33802" s="2"/>
      <c r="H33802" s="2"/>
    </row>
    <row r="33803" spans="2:8">
      <c r="B33803" s="2" t="s">
        <v>34250</v>
      </c>
      <c r="C33803" s="2">
        <v>29</v>
      </c>
      <c r="D33803" s="2" t="s">
        <v>455</v>
      </c>
      <c r="E33803" s="2"/>
      <c r="F33803" s="2"/>
      <c r="G33803" s="2"/>
      <c r="H33803" s="2"/>
    </row>
    <row r="33804" spans="2:8">
      <c r="B33804" s="2" t="s">
        <v>34251</v>
      </c>
      <c r="C33804" s="2">
        <v>29</v>
      </c>
      <c r="D33804" s="2" t="s">
        <v>455</v>
      </c>
      <c r="E33804" s="2"/>
      <c r="F33804" s="2"/>
      <c r="G33804" s="2"/>
      <c r="H33804" s="2"/>
    </row>
    <row r="33805" spans="2:8">
      <c r="B33805" s="2" t="s">
        <v>34252</v>
      </c>
      <c r="C33805" s="2">
        <v>17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18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34266</v>
      </c>
      <c r="C33819" s="2">
        <v>18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34267</v>
      </c>
      <c r="C33820" s="2">
        <v>30</v>
      </c>
      <c r="D33820" s="2" t="s">
        <v>455</v>
      </c>
      <c r="E33820" s="2"/>
      <c r="F33820" s="2"/>
      <c r="G33820" s="2"/>
      <c r="H33820" s="2"/>
    </row>
    <row r="33821" spans="2:8">
      <c r="B33821" s="2" t="s">
        <v>34268</v>
      </c>
      <c r="C33821" s="2">
        <v>32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34269</v>
      </c>
      <c r="C33822" s="2">
        <v>30</v>
      </c>
      <c r="D33822" s="2" t="s">
        <v>455</v>
      </c>
      <c r="E33822" s="2"/>
      <c r="F33822" s="2"/>
      <c r="G33822" s="2"/>
      <c r="H33822" s="2"/>
    </row>
    <row r="33823" spans="2:8">
      <c r="B33823" s="2" t="s">
        <v>34270</v>
      </c>
      <c r="C33823" s="2">
        <v>31</v>
      </c>
      <c r="D33823" s="2" t="s">
        <v>455</v>
      </c>
      <c r="E33823" s="2"/>
      <c r="F33823" s="2"/>
      <c r="G33823" s="2"/>
      <c r="H33823" s="2"/>
    </row>
    <row r="33824" spans="2:8">
      <c r="B33824" s="2" t="s">
        <v>34271</v>
      </c>
      <c r="C33824" s="2">
        <v>31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34272</v>
      </c>
      <c r="C33825" s="2">
        <v>18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18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17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32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31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19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14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35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41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42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25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34309</v>
      </c>
      <c r="C33862" s="2">
        <v>29</v>
      </c>
      <c r="D33862" s="2" t="s">
        <v>455</v>
      </c>
      <c r="E33862" s="2"/>
      <c r="F33862" s="2"/>
      <c r="G33862" s="2"/>
      <c r="H33862" s="2"/>
    </row>
    <row r="33863" spans="2:8">
      <c r="B33863" s="2" t="s">
        <v>34310</v>
      </c>
      <c r="C33863" s="2">
        <v>28</v>
      </c>
      <c r="D33863" s="2" t="s">
        <v>455</v>
      </c>
      <c r="E33863" s="2"/>
      <c r="F33863" s="2"/>
      <c r="G33863" s="2"/>
      <c r="H33863" s="2"/>
    </row>
    <row r="33864" spans="2:8">
      <c r="B33864" s="2" t="s">
        <v>34311</v>
      </c>
      <c r="C33864" s="2">
        <v>17</v>
      </c>
      <c r="D33864" s="2" t="s">
        <v>455</v>
      </c>
      <c r="E33864" s="2"/>
      <c r="F33864" s="2"/>
      <c r="G33864" s="2"/>
      <c r="H33864" s="2"/>
    </row>
    <row r="33865" spans="2:8">
      <c r="B33865" s="2" t="s">
        <v>34312</v>
      </c>
      <c r="C33865" s="2">
        <v>19</v>
      </c>
      <c r="D33865" s="2" t="s">
        <v>455</v>
      </c>
      <c r="E33865" s="2"/>
      <c r="F33865" s="2"/>
      <c r="G33865" s="2"/>
      <c r="H33865" s="2"/>
    </row>
    <row r="33866" spans="2:8">
      <c r="B33866" s="2" t="s">
        <v>34313</v>
      </c>
      <c r="C33866" s="2">
        <v>25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34314</v>
      </c>
      <c r="C33867" s="2">
        <v>26</v>
      </c>
      <c r="D33867" s="2" t="s">
        <v>455</v>
      </c>
      <c r="E33867" s="2"/>
      <c r="F33867" s="2"/>
      <c r="G33867" s="2"/>
      <c r="H33867" s="2"/>
    </row>
    <row r="33868" spans="2:8">
      <c r="B33868" s="2" t="s">
        <v>34315</v>
      </c>
      <c r="C33868" s="2">
        <v>18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25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18</v>
      </c>
      <c r="D33873" s="2" t="s">
        <v>455</v>
      </c>
      <c r="E33873" s="2"/>
      <c r="F33873" s="2"/>
      <c r="G33873" s="2"/>
      <c r="H33873" s="2"/>
    </row>
    <row r="33874" spans="2:8">
      <c r="B33874" s="2" t="s">
        <v>34321</v>
      </c>
      <c r="C33874" s="2">
        <v>28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13</v>
      </c>
      <c r="D33880" s="2" t="s">
        <v>455</v>
      </c>
      <c r="E33880" s="2"/>
      <c r="F33880" s="2"/>
      <c r="G33880" s="2"/>
      <c r="H33880" s="2"/>
    </row>
    <row r="33881" spans="2:8">
      <c r="B33881" s="2" t="s">
        <v>34328</v>
      </c>
      <c r="C33881" s="2">
        <v>14</v>
      </c>
      <c r="D33881" s="2" t="s">
        <v>455</v>
      </c>
      <c r="E33881" s="2"/>
      <c r="F33881" s="2"/>
      <c r="G33881" s="2"/>
      <c r="H33881" s="2"/>
    </row>
    <row r="33882" spans="2:8">
      <c r="B33882" s="2" t="s">
        <v>34329</v>
      </c>
      <c r="C33882" s="2">
        <v>14</v>
      </c>
      <c r="D33882" s="2" t="s">
        <v>455</v>
      </c>
      <c r="E33882" s="2"/>
      <c r="F33882" s="2"/>
      <c r="G33882" s="2"/>
      <c r="H33882" s="2"/>
    </row>
    <row r="33883" spans="2:8">
      <c r="B33883" s="2" t="s">
        <v>34330</v>
      </c>
      <c r="C33883" s="2">
        <v>36</v>
      </c>
      <c r="D33883" s="2" t="s">
        <v>455</v>
      </c>
      <c r="E33883" s="2"/>
      <c r="F33883" s="2"/>
      <c r="G33883" s="2"/>
      <c r="H33883" s="2"/>
    </row>
    <row r="33884" spans="2:8">
      <c r="B33884" s="2" t="s">
        <v>34331</v>
      </c>
      <c r="C33884" s="2">
        <v>29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34332</v>
      </c>
      <c r="C33885" s="2">
        <v>14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11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34334</v>
      </c>
      <c r="C33887" s="2">
        <v>11</v>
      </c>
      <c r="D33887" s="2" t="s">
        <v>455</v>
      </c>
      <c r="E33887" s="2"/>
      <c r="F33887" s="2"/>
      <c r="G33887" s="2"/>
      <c r="H33887" s="2"/>
    </row>
    <row r="33888" spans="2:8">
      <c r="B33888" s="2" t="s">
        <v>34335</v>
      </c>
      <c r="C33888" s="2">
        <v>15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34336</v>
      </c>
      <c r="C33889" s="2">
        <v>16</v>
      </c>
      <c r="D33889" s="2" t="s">
        <v>455</v>
      </c>
      <c r="E33889" s="2"/>
      <c r="F33889" s="2"/>
      <c r="G33889" s="2"/>
      <c r="H33889" s="2"/>
    </row>
    <row r="33890" spans="2:8">
      <c r="B33890" s="2" t="s">
        <v>34337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19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16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13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15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19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16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17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31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6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34387</v>
      </c>
      <c r="C33940" s="2">
        <v>5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34388</v>
      </c>
      <c r="C33941" s="2">
        <v>31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34389</v>
      </c>
      <c r="C33942" s="2">
        <v>32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34390</v>
      </c>
      <c r="C33943" s="2">
        <v>33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34391</v>
      </c>
      <c r="C33944" s="2">
        <v>33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34392</v>
      </c>
      <c r="C33945" s="2">
        <v>33</v>
      </c>
      <c r="D33945" s="2" t="s">
        <v>455</v>
      </c>
      <c r="E33945" s="2"/>
      <c r="F33945" s="2"/>
      <c r="G33945" s="2"/>
      <c r="H33945" s="2"/>
    </row>
    <row r="33946" spans="2:8">
      <c r="B33946" s="2" t="s">
        <v>34393</v>
      </c>
      <c r="C33946" s="2">
        <v>32</v>
      </c>
      <c r="D33946" s="2" t="s">
        <v>455</v>
      </c>
      <c r="E33946" s="2"/>
      <c r="F33946" s="2"/>
      <c r="G33946" s="2"/>
      <c r="H33946" s="2"/>
    </row>
    <row r="33947" spans="2:8">
      <c r="B33947" s="2" t="s">
        <v>34394</v>
      </c>
      <c r="C33947" s="2">
        <v>33</v>
      </c>
      <c r="D33947" s="2" t="s">
        <v>455</v>
      </c>
      <c r="E33947" s="2"/>
      <c r="F33947" s="2"/>
      <c r="G33947" s="2"/>
      <c r="H33947" s="2"/>
    </row>
    <row r="33948" spans="2:8">
      <c r="B33948" s="2" t="s">
        <v>34395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37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33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35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34403</v>
      </c>
      <c r="C33956" s="2">
        <v>37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34404</v>
      </c>
      <c r="C33957" s="2">
        <v>37</v>
      </c>
      <c r="D33957" s="2" t="s">
        <v>455</v>
      </c>
      <c r="E33957" s="2"/>
      <c r="F33957" s="2"/>
      <c r="G33957" s="2"/>
      <c r="H33957" s="2"/>
    </row>
    <row r="33958" spans="2:8">
      <c r="B33958" s="2" t="s">
        <v>34405</v>
      </c>
      <c r="C33958" s="2">
        <v>36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34406</v>
      </c>
      <c r="C33959" s="2">
        <v>32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33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33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18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16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36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37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37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28</v>
      </c>
      <c r="D33991" s="2" t="s">
        <v>455</v>
      </c>
      <c r="E33991" s="2"/>
      <c r="F33991" s="2"/>
      <c r="G33991" s="2"/>
      <c r="H33991" s="2"/>
    </row>
    <row r="33992" spans="2:8">
      <c r="B33992" s="2" t="s">
        <v>34439</v>
      </c>
      <c r="C33992" s="2">
        <v>29</v>
      </c>
      <c r="D33992" s="2" t="s">
        <v>455</v>
      </c>
      <c r="E33992" s="2"/>
      <c r="F33992" s="2"/>
      <c r="G33992" s="2"/>
      <c r="H33992" s="2"/>
    </row>
    <row r="33993" spans="2:8">
      <c r="B33993" s="2" t="s">
        <v>34440</v>
      </c>
      <c r="C33993" s="2">
        <v>30</v>
      </c>
      <c r="D33993" s="2" t="s">
        <v>455</v>
      </c>
      <c r="E33993" s="2"/>
      <c r="F33993" s="2"/>
      <c r="G33993" s="2"/>
      <c r="H33993" s="2"/>
    </row>
    <row r="33994" spans="2:8">
      <c r="B33994" s="2" t="s">
        <v>34441</v>
      </c>
      <c r="C33994" s="2">
        <v>27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34442</v>
      </c>
      <c r="C33995" s="2">
        <v>26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34443</v>
      </c>
      <c r="C33996" s="2">
        <v>23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34444</v>
      </c>
      <c r="C33997" s="2">
        <v>25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34445</v>
      </c>
      <c r="C33998" s="2">
        <v>25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34446</v>
      </c>
      <c r="C33999" s="2">
        <v>25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34447</v>
      </c>
      <c r="C34000" s="2">
        <v>24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34448</v>
      </c>
      <c r="C34001" s="2">
        <v>23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34449</v>
      </c>
      <c r="C34002" s="2">
        <v>23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34450</v>
      </c>
      <c r="C34003" s="2">
        <v>22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34451</v>
      </c>
      <c r="C34004" s="2">
        <v>24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34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34459</v>
      </c>
      <c r="C34012" s="2">
        <v>34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34460</v>
      </c>
      <c r="C34013" s="2">
        <v>34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34461</v>
      </c>
      <c r="C34014" s="2">
        <v>34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34462</v>
      </c>
      <c r="C34015" s="2">
        <v>33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34463</v>
      </c>
      <c r="C34016" s="2">
        <v>31</v>
      </c>
      <c r="D34016" s="2" t="s">
        <v>455</v>
      </c>
      <c r="E34016" s="2"/>
      <c r="F34016" s="2"/>
      <c r="G34016" s="2"/>
      <c r="H34016" s="2"/>
    </row>
    <row r="34017" spans="2:8">
      <c r="B34017" s="2" t="s">
        <v>34464</v>
      </c>
      <c r="C34017" s="2">
        <v>31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34465</v>
      </c>
      <c r="C34018" s="2">
        <v>31</v>
      </c>
      <c r="D34018" s="2" t="s">
        <v>455</v>
      </c>
      <c r="E34018" s="2"/>
      <c r="F34018" s="2"/>
      <c r="G34018" s="2"/>
      <c r="H34018" s="2"/>
    </row>
    <row r="34019" spans="2:8">
      <c r="B34019" s="2" t="s">
        <v>34466</v>
      </c>
      <c r="C34019" s="2">
        <v>33</v>
      </c>
      <c r="D34019" s="2" t="s">
        <v>455</v>
      </c>
      <c r="E34019" s="2"/>
      <c r="F34019" s="2"/>
      <c r="G34019" s="2"/>
      <c r="H34019" s="2"/>
    </row>
    <row r="34020" spans="2:8">
      <c r="B34020" s="2" t="s">
        <v>34467</v>
      </c>
      <c r="C34020" s="2">
        <v>33</v>
      </c>
      <c r="D34020" s="2" t="s">
        <v>455</v>
      </c>
      <c r="E34020" s="2"/>
      <c r="F34020" s="2"/>
      <c r="G34020" s="2"/>
      <c r="H34020" s="2"/>
    </row>
    <row r="34021" spans="2:8">
      <c r="B34021" s="2" t="s">
        <v>34468</v>
      </c>
      <c r="C34021" s="2">
        <v>31</v>
      </c>
      <c r="D34021" s="2" t="s">
        <v>455</v>
      </c>
      <c r="E34021" s="2"/>
      <c r="F34021" s="2"/>
      <c r="G34021" s="2"/>
      <c r="H34021" s="2"/>
    </row>
    <row r="34022" spans="2:8">
      <c r="B34022" s="2" t="s">
        <v>34469</v>
      </c>
      <c r="C34022" s="2">
        <v>35</v>
      </c>
      <c r="D34022" s="2" t="s">
        <v>455</v>
      </c>
      <c r="E34022" s="2"/>
      <c r="F34022" s="2"/>
      <c r="G34022" s="2"/>
      <c r="H34022" s="2"/>
    </row>
    <row r="34023" spans="2:8">
      <c r="B34023" s="2" t="s">
        <v>34470</v>
      </c>
      <c r="C34023" s="2">
        <v>36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34471</v>
      </c>
      <c r="C34024" s="2">
        <v>35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34472</v>
      </c>
      <c r="C34025" s="2">
        <v>35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34473</v>
      </c>
      <c r="C34026" s="2">
        <v>34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34474</v>
      </c>
      <c r="C34027" s="2">
        <v>33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34475</v>
      </c>
      <c r="C34028" s="2">
        <v>23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23</v>
      </c>
      <c r="D34032" s="2" t="s">
        <v>455</v>
      </c>
      <c r="E34032" s="2"/>
      <c r="F34032" s="2"/>
      <c r="G34032" s="2"/>
      <c r="H34032" s="2"/>
    </row>
    <row r="34033" spans="2:8">
      <c r="B34033" s="2" t="s">
        <v>34480</v>
      </c>
      <c r="C34033" s="2">
        <v>25</v>
      </c>
      <c r="D34033" s="2" t="s">
        <v>455</v>
      </c>
      <c r="E34033" s="2"/>
      <c r="F34033" s="2"/>
      <c r="G34033" s="2"/>
      <c r="H34033" s="2"/>
    </row>
    <row r="34034" spans="2:8">
      <c r="B34034" s="2" t="s">
        <v>34481</v>
      </c>
      <c r="C34034" s="2">
        <v>24</v>
      </c>
      <c r="D34034" s="2" t="s">
        <v>455</v>
      </c>
      <c r="E34034" s="2"/>
      <c r="F34034" s="2"/>
      <c r="G34034" s="2"/>
      <c r="H34034" s="2"/>
    </row>
    <row r="34035" spans="2:8">
      <c r="B34035" s="2" t="s">
        <v>34482</v>
      </c>
      <c r="C34035" s="2">
        <v>25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34483</v>
      </c>
      <c r="C34036" s="2">
        <v>27</v>
      </c>
      <c r="D34036" s="2" t="s">
        <v>455</v>
      </c>
      <c r="E34036" s="2"/>
      <c r="F34036" s="2"/>
      <c r="G34036" s="2"/>
      <c r="H34036" s="2"/>
    </row>
    <row r="34037" spans="2:8">
      <c r="B34037" s="2" t="s">
        <v>34484</v>
      </c>
      <c r="C34037" s="2">
        <v>26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34485</v>
      </c>
      <c r="C34038" s="2">
        <v>27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34486</v>
      </c>
      <c r="C34039" s="2">
        <v>28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34487</v>
      </c>
      <c r="C34040" s="2">
        <v>27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34488</v>
      </c>
      <c r="C34041" s="2">
        <v>26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34489</v>
      </c>
      <c r="C34042" s="2">
        <v>22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34490</v>
      </c>
      <c r="C34043" s="2">
        <v>21</v>
      </c>
      <c r="D34043" s="2" t="s">
        <v>455</v>
      </c>
      <c r="E34043" s="2"/>
      <c r="F34043" s="2"/>
      <c r="G34043" s="2"/>
      <c r="H34043" s="2"/>
    </row>
    <row r="34044" spans="2:8">
      <c r="B34044" s="2" t="s">
        <v>34491</v>
      </c>
      <c r="C34044" s="2">
        <v>12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11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7</v>
      </c>
      <c r="D34048" s="2" t="s">
        <v>455</v>
      </c>
      <c r="E34048" s="2"/>
      <c r="F34048" s="2"/>
      <c r="G34048" s="2"/>
      <c r="H34048" s="2"/>
    </row>
    <row r="34049" spans="2:8">
      <c r="B34049" s="2" t="s">
        <v>34496</v>
      </c>
      <c r="C34049" s="2">
        <v>14</v>
      </c>
      <c r="D34049" s="2" t="s">
        <v>455</v>
      </c>
      <c r="E34049" s="2"/>
      <c r="F34049" s="2"/>
      <c r="G34049" s="2"/>
      <c r="H34049" s="2"/>
    </row>
    <row r="34050" spans="2:8">
      <c r="B34050" s="2" t="s">
        <v>34497</v>
      </c>
      <c r="C34050" s="2">
        <v>10</v>
      </c>
      <c r="D34050" s="2" t="s">
        <v>455</v>
      </c>
      <c r="E34050" s="2"/>
      <c r="F34050" s="2"/>
      <c r="G34050" s="2"/>
      <c r="H34050" s="2"/>
    </row>
    <row r="34051" spans="2:8">
      <c r="B34051" s="2" t="s">
        <v>34498</v>
      </c>
      <c r="C34051" s="2">
        <v>28</v>
      </c>
      <c r="D34051" s="2" t="s">
        <v>455</v>
      </c>
      <c r="E34051" s="2"/>
      <c r="F34051" s="2"/>
      <c r="G34051" s="2"/>
      <c r="H34051" s="2"/>
    </row>
    <row r="34052" spans="2:8">
      <c r="B34052" s="2" t="s">
        <v>34499</v>
      </c>
      <c r="C34052" s="2">
        <v>29</v>
      </c>
      <c r="D34052" s="2" t="s">
        <v>455</v>
      </c>
      <c r="E34052" s="2"/>
      <c r="F34052" s="2"/>
      <c r="G34052" s="2"/>
      <c r="H34052" s="2"/>
    </row>
    <row r="34053" spans="2:8">
      <c r="B34053" s="2" t="s">
        <v>34500</v>
      </c>
      <c r="C34053" s="2">
        <v>28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34501</v>
      </c>
      <c r="C34054" s="2">
        <v>29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34502</v>
      </c>
      <c r="C34055" s="2">
        <v>29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34503</v>
      </c>
      <c r="C34056" s="2">
        <v>28</v>
      </c>
      <c r="D34056" s="2" t="s">
        <v>455</v>
      </c>
      <c r="E34056" s="2"/>
      <c r="F34056" s="2"/>
      <c r="G34056" s="2"/>
      <c r="H34056" s="2"/>
    </row>
    <row r="34057" spans="2:8">
      <c r="B34057" s="2" t="s">
        <v>34504</v>
      </c>
      <c r="C34057" s="2">
        <v>26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34505</v>
      </c>
      <c r="C34058" s="2">
        <v>27</v>
      </c>
      <c r="D34058" s="2" t="s">
        <v>455</v>
      </c>
      <c r="E34058" s="2"/>
      <c r="F34058" s="2"/>
      <c r="G34058" s="2"/>
      <c r="H34058" s="2"/>
    </row>
    <row r="34059" spans="2:8">
      <c r="B34059" s="2" t="s">
        <v>34506</v>
      </c>
      <c r="C34059" s="2">
        <v>27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34507</v>
      </c>
      <c r="C34060" s="2">
        <v>27</v>
      </c>
      <c r="D34060" s="2" t="s">
        <v>455</v>
      </c>
      <c r="E34060" s="2"/>
      <c r="F34060" s="2"/>
      <c r="G34060" s="2"/>
      <c r="H34060" s="2"/>
    </row>
    <row r="34061" spans="2:8">
      <c r="B34061" s="2" t="s">
        <v>34508</v>
      </c>
      <c r="C34061" s="2">
        <v>26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34509</v>
      </c>
      <c r="C34062" s="2">
        <v>26</v>
      </c>
      <c r="D34062" s="2" t="s">
        <v>455</v>
      </c>
      <c r="E34062" s="2"/>
      <c r="F34062" s="2"/>
      <c r="G34062" s="2"/>
      <c r="H34062" s="2"/>
    </row>
    <row r="34063" spans="2:8">
      <c r="B34063" s="2" t="s">
        <v>34510</v>
      </c>
      <c r="C34063" s="2">
        <v>26</v>
      </c>
      <c r="D34063" s="2" t="s">
        <v>455</v>
      </c>
      <c r="E34063" s="2"/>
      <c r="F34063" s="2"/>
      <c r="G34063" s="2"/>
      <c r="H34063" s="2"/>
    </row>
    <row r="34064" spans="2:8">
      <c r="B34064" s="2" t="s">
        <v>34511</v>
      </c>
      <c r="C34064" s="2">
        <v>28</v>
      </c>
      <c r="D34064" s="2" t="s">
        <v>455</v>
      </c>
      <c r="E34064" s="2"/>
      <c r="F34064" s="2"/>
      <c r="G34064" s="2"/>
      <c r="H34064" s="2"/>
    </row>
    <row r="34065" spans="2:8">
      <c r="B34065" s="2" t="s">
        <v>34512</v>
      </c>
      <c r="C34065" s="2">
        <v>24</v>
      </c>
      <c r="D34065" s="2" t="s">
        <v>455</v>
      </c>
      <c r="E34065" s="2"/>
      <c r="F34065" s="2"/>
      <c r="G34065" s="2"/>
      <c r="H34065" s="2"/>
    </row>
    <row r="34066" spans="2:8">
      <c r="B34066" s="2" t="s">
        <v>34513</v>
      </c>
      <c r="C34066" s="2">
        <v>25</v>
      </c>
      <c r="D34066" s="2" t="s">
        <v>455</v>
      </c>
      <c r="E34066" s="2"/>
      <c r="F34066" s="2"/>
      <c r="G34066" s="2"/>
      <c r="H34066" s="2"/>
    </row>
    <row r="34067" spans="2:8">
      <c r="B34067" s="2" t="s">
        <v>34514</v>
      </c>
      <c r="C34067" s="2">
        <v>24</v>
      </c>
      <c r="D34067" s="2" t="s">
        <v>455</v>
      </c>
      <c r="E34067" s="2"/>
      <c r="F34067" s="2"/>
      <c r="G34067" s="2"/>
      <c r="H34067" s="2"/>
    </row>
    <row r="34068" spans="2:8">
      <c r="B34068" s="2" t="s">
        <v>34515</v>
      </c>
      <c r="C34068" s="2">
        <v>22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34516</v>
      </c>
      <c r="C34069" s="2">
        <v>20</v>
      </c>
      <c r="D34069" s="2" t="s">
        <v>455</v>
      </c>
      <c r="E34069" s="2"/>
      <c r="F34069" s="2"/>
      <c r="G34069" s="2"/>
      <c r="H34069" s="2"/>
    </row>
    <row r="34070" spans="2:8">
      <c r="B34070" s="2" t="s">
        <v>34517</v>
      </c>
      <c r="C34070" s="2">
        <v>18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34518</v>
      </c>
      <c r="C34071" s="2">
        <v>14</v>
      </c>
      <c r="D34071" s="2" t="s">
        <v>455</v>
      </c>
      <c r="E34071" s="2"/>
      <c r="F34071" s="2"/>
      <c r="G34071" s="2"/>
      <c r="H34071" s="2"/>
    </row>
    <row r="34072" spans="2:8">
      <c r="B34072" s="2" t="s">
        <v>34519</v>
      </c>
      <c r="C34072" s="2">
        <v>10</v>
      </c>
      <c r="D34072" s="2" t="s">
        <v>455</v>
      </c>
      <c r="E34072" s="2"/>
      <c r="F34072" s="2"/>
      <c r="G34072" s="2"/>
      <c r="H34072" s="2"/>
    </row>
    <row r="34073" spans="2:8">
      <c r="B34073" s="2" t="s">
        <v>34520</v>
      </c>
      <c r="C34073" s="2">
        <v>7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34521</v>
      </c>
      <c r="C34074" s="2">
        <v>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10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14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19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32</v>
      </c>
      <c r="D34095" s="2" t="s">
        <v>455</v>
      </c>
      <c r="E34095" s="2"/>
      <c r="F34095" s="2"/>
      <c r="G34095" s="2"/>
      <c r="H34095" s="2"/>
    </row>
    <row r="34096" spans="2:8">
      <c r="B34096" s="2" t="s">
        <v>34543</v>
      </c>
      <c r="C34096" s="2">
        <v>34</v>
      </c>
      <c r="D34096" s="2" t="s">
        <v>455</v>
      </c>
      <c r="E34096" s="2"/>
      <c r="F34096" s="2"/>
      <c r="G34096" s="2"/>
      <c r="H34096" s="2"/>
    </row>
    <row r="34097" spans="2:8">
      <c r="B34097" s="2" t="s">
        <v>34544</v>
      </c>
      <c r="C34097" s="2">
        <v>32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34545</v>
      </c>
      <c r="C34098" s="2">
        <v>31</v>
      </c>
      <c r="D34098" s="2" t="s">
        <v>455</v>
      </c>
      <c r="E34098" s="2"/>
      <c r="F34098" s="2"/>
      <c r="G34098" s="2"/>
      <c r="H34098" s="2"/>
    </row>
    <row r="34099" spans="2:8">
      <c r="B34099" s="2" t="s">
        <v>34546</v>
      </c>
      <c r="C34099" s="2">
        <v>30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34547</v>
      </c>
      <c r="C34100" s="2">
        <v>30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34548</v>
      </c>
      <c r="C34101" s="2">
        <v>29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34549</v>
      </c>
      <c r="C34102" s="2">
        <v>29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34550</v>
      </c>
      <c r="C34103" s="2">
        <v>26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18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30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23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34564</v>
      </c>
      <c r="C34117" s="2">
        <v>26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34565</v>
      </c>
      <c r="C34118" s="2">
        <v>28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34566</v>
      </c>
      <c r="C34119" s="2">
        <v>28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34568</v>
      </c>
      <c r="C34121" s="2">
        <v>28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34569</v>
      </c>
      <c r="C34122" s="2">
        <v>27</v>
      </c>
      <c r="D34122" s="2" t="s">
        <v>455</v>
      </c>
      <c r="E34122" s="2"/>
      <c r="F34122" s="2"/>
      <c r="G34122" s="2"/>
      <c r="H34122" s="2"/>
    </row>
    <row r="34123" spans="2:8">
      <c r="B34123" s="2" t="s">
        <v>34570</v>
      </c>
      <c r="C34123" s="2">
        <v>26</v>
      </c>
      <c r="D34123" s="2" t="s">
        <v>455</v>
      </c>
      <c r="E34123" s="2"/>
      <c r="F34123" s="2"/>
      <c r="G34123" s="2"/>
      <c r="H34123" s="2"/>
    </row>
    <row r="34124" spans="2:8">
      <c r="B34124" s="2" t="s">
        <v>34571</v>
      </c>
      <c r="C34124" s="2">
        <v>26</v>
      </c>
      <c r="D34124" s="2" t="s">
        <v>455</v>
      </c>
      <c r="E34124" s="2"/>
      <c r="F34124" s="2"/>
      <c r="G34124" s="2"/>
      <c r="H34124" s="2"/>
    </row>
    <row r="34125" spans="2:8">
      <c r="B34125" s="2" t="s">
        <v>34572</v>
      </c>
      <c r="C34125" s="2">
        <v>26</v>
      </c>
      <c r="D34125" s="2" t="s">
        <v>455</v>
      </c>
      <c r="E34125" s="2"/>
      <c r="F34125" s="2"/>
      <c r="G34125" s="2"/>
      <c r="H34125" s="2"/>
    </row>
    <row r="34126" spans="2:8">
      <c r="B34126" s="2" t="s">
        <v>34573</v>
      </c>
      <c r="C34126" s="2">
        <v>25</v>
      </c>
      <c r="D34126" s="2" t="s">
        <v>455</v>
      </c>
      <c r="E34126" s="2"/>
      <c r="F34126" s="2"/>
      <c r="G34126" s="2"/>
      <c r="H34126" s="2"/>
    </row>
    <row r="34127" spans="2:8">
      <c r="B34127" s="2" t="s">
        <v>34574</v>
      </c>
      <c r="C34127" s="2">
        <v>24</v>
      </c>
      <c r="D34127" s="2" t="s">
        <v>455</v>
      </c>
      <c r="E34127" s="2"/>
      <c r="F34127" s="2"/>
      <c r="G34127" s="2"/>
      <c r="H34127" s="2"/>
    </row>
    <row r="34128" spans="2:8">
      <c r="B34128" s="2" t="s">
        <v>34575</v>
      </c>
      <c r="C34128" s="2">
        <v>23</v>
      </c>
      <c r="D34128" s="2" t="s">
        <v>455</v>
      </c>
      <c r="E34128" s="2"/>
      <c r="F34128" s="2"/>
      <c r="G34128" s="2"/>
      <c r="H34128" s="2"/>
    </row>
    <row r="34129" spans="2:8">
      <c r="B34129" s="2" t="s">
        <v>34576</v>
      </c>
      <c r="C34129" s="2">
        <v>21</v>
      </c>
      <c r="D34129" s="2" t="s">
        <v>455</v>
      </c>
      <c r="E34129" s="2"/>
      <c r="F34129" s="2"/>
      <c r="G34129" s="2"/>
      <c r="H34129" s="2"/>
    </row>
    <row r="34130" spans="2:8">
      <c r="B34130" s="2" t="s">
        <v>34577</v>
      </c>
      <c r="C34130" s="2">
        <v>21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34578</v>
      </c>
      <c r="C34131" s="2">
        <v>20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34579</v>
      </c>
      <c r="C34132" s="2">
        <v>38</v>
      </c>
      <c r="D34132" s="2" t="s">
        <v>455</v>
      </c>
      <c r="E34132" s="2"/>
      <c r="F34132" s="2"/>
      <c r="G34132" s="2"/>
      <c r="H34132" s="2"/>
    </row>
    <row r="34133" spans="2:8">
      <c r="B34133" s="2" t="s">
        <v>34580</v>
      </c>
      <c r="C34133" s="2">
        <v>37</v>
      </c>
      <c r="D34133" s="2" t="s">
        <v>455</v>
      </c>
      <c r="E34133" s="2"/>
      <c r="F34133" s="2"/>
      <c r="G34133" s="2"/>
      <c r="H34133" s="2"/>
    </row>
    <row r="34134" spans="2:8">
      <c r="B34134" s="2" t="s">
        <v>34581</v>
      </c>
      <c r="C34134" s="2">
        <v>35</v>
      </c>
      <c r="D34134" s="2" t="s">
        <v>455</v>
      </c>
      <c r="E34134" s="2"/>
      <c r="F34134" s="2"/>
      <c r="G34134" s="2"/>
      <c r="H34134" s="2"/>
    </row>
    <row r="34135" spans="2:8">
      <c r="B34135" s="2" t="s">
        <v>34582</v>
      </c>
      <c r="C34135" s="2">
        <v>34</v>
      </c>
      <c r="D34135" s="2" t="s">
        <v>455</v>
      </c>
      <c r="E34135" s="2"/>
      <c r="F34135" s="2"/>
      <c r="G34135" s="2"/>
      <c r="H34135" s="2"/>
    </row>
    <row r="34136" spans="2:8">
      <c r="B34136" s="2" t="s">
        <v>34583</v>
      </c>
      <c r="C34136" s="2">
        <v>22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27</v>
      </c>
      <c r="D34142" s="2" t="s">
        <v>455</v>
      </c>
      <c r="E34142" s="2"/>
      <c r="F34142" s="2"/>
      <c r="G34142" s="2"/>
      <c r="H34142" s="2"/>
    </row>
    <row r="34143" spans="2:8">
      <c r="B34143" s="2" t="s">
        <v>34590</v>
      </c>
      <c r="C34143" s="2">
        <v>28</v>
      </c>
      <c r="D34143" s="2" t="s">
        <v>455</v>
      </c>
      <c r="E34143" s="2"/>
      <c r="F34143" s="2"/>
      <c r="G34143" s="2"/>
      <c r="H34143" s="2"/>
    </row>
    <row r="34144" spans="2:8">
      <c r="B34144" s="2" t="s">
        <v>34591</v>
      </c>
      <c r="C34144" s="2">
        <v>28</v>
      </c>
      <c r="D34144" s="2" t="s">
        <v>455</v>
      </c>
      <c r="E34144" s="2"/>
      <c r="F34144" s="2"/>
      <c r="G34144" s="2"/>
      <c r="H34144" s="2"/>
    </row>
    <row r="34145" spans="2:8">
      <c r="B34145" s="2" t="s">
        <v>34592</v>
      </c>
      <c r="C34145" s="2">
        <v>28</v>
      </c>
      <c r="D34145" s="2" t="s">
        <v>455</v>
      </c>
      <c r="E34145" s="2"/>
      <c r="F34145" s="2"/>
      <c r="G34145" s="2"/>
      <c r="H34145" s="2"/>
    </row>
    <row r="34146" spans="2:8">
      <c r="B34146" s="2" t="s">
        <v>34593</v>
      </c>
      <c r="C34146" s="2">
        <v>27</v>
      </c>
      <c r="D34146" s="2" t="s">
        <v>455</v>
      </c>
      <c r="E34146" s="2"/>
      <c r="F34146" s="2"/>
      <c r="G34146" s="2"/>
      <c r="H34146" s="2"/>
    </row>
    <row r="34147" spans="2:8">
      <c r="B34147" s="2" t="s">
        <v>34594</v>
      </c>
      <c r="C34147" s="2">
        <v>33</v>
      </c>
      <c r="D34147" s="2" t="s">
        <v>455</v>
      </c>
      <c r="E34147" s="2"/>
      <c r="F34147" s="2"/>
      <c r="G34147" s="2"/>
      <c r="H34147" s="2"/>
    </row>
    <row r="34148" spans="2:8">
      <c r="B34148" s="2" t="s">
        <v>34595</v>
      </c>
      <c r="C34148" s="2">
        <v>33</v>
      </c>
      <c r="D34148" s="2" t="s">
        <v>455</v>
      </c>
      <c r="E34148" s="2"/>
      <c r="F34148" s="2"/>
      <c r="G34148" s="2"/>
      <c r="H34148" s="2"/>
    </row>
    <row r="34149" spans="2:8">
      <c r="B34149" s="2" t="s">
        <v>34596</v>
      </c>
      <c r="C34149" s="2">
        <v>31</v>
      </c>
      <c r="D34149" s="2" t="s">
        <v>455</v>
      </c>
      <c r="E34149" s="2"/>
      <c r="F34149" s="2"/>
      <c r="G34149" s="2"/>
      <c r="H34149" s="2"/>
    </row>
    <row r="34150" spans="2:8">
      <c r="B34150" s="2" t="s">
        <v>34597</v>
      </c>
      <c r="C34150" s="2">
        <v>28</v>
      </c>
      <c r="D34150" s="2" t="s">
        <v>455</v>
      </c>
      <c r="E34150" s="2"/>
      <c r="F34150" s="2"/>
      <c r="G34150" s="2"/>
      <c r="H34150" s="2"/>
    </row>
    <row r="34151" spans="2:8">
      <c r="B34151" s="2" t="s">
        <v>34598</v>
      </c>
      <c r="C34151" s="2">
        <v>31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34</v>
      </c>
      <c r="D34159" s="2" t="s">
        <v>455</v>
      </c>
      <c r="E34159" s="2"/>
      <c r="F34159" s="2"/>
      <c r="G34159" s="2"/>
      <c r="H34159" s="2"/>
    </row>
    <row r="34160" spans="2:8">
      <c r="B34160" s="2" t="s">
        <v>34607</v>
      </c>
      <c r="C34160" s="2">
        <v>34</v>
      </c>
      <c r="D34160" s="2" t="s">
        <v>455</v>
      </c>
      <c r="E34160" s="2"/>
      <c r="F34160" s="2"/>
      <c r="G34160" s="2"/>
      <c r="H34160" s="2"/>
    </row>
    <row r="34161" spans="2:8">
      <c r="B34161" s="2" t="s">
        <v>34608</v>
      </c>
      <c r="C34161" s="2">
        <v>31</v>
      </c>
      <c r="D34161" s="2" t="s">
        <v>455</v>
      </c>
      <c r="E34161" s="2"/>
      <c r="F34161" s="2"/>
      <c r="G34161" s="2"/>
      <c r="H34161" s="2"/>
    </row>
    <row r="34162" spans="2:8">
      <c r="B34162" s="2" t="s">
        <v>34609</v>
      </c>
      <c r="C34162" s="2">
        <v>30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34610</v>
      </c>
      <c r="C34163" s="2">
        <v>30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34611</v>
      </c>
      <c r="C34164" s="2">
        <v>10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31</v>
      </c>
      <c r="D34169" s="2" t="s">
        <v>455</v>
      </c>
      <c r="E34169" s="2"/>
      <c r="F34169" s="2"/>
      <c r="G34169" s="2"/>
      <c r="H34169" s="2"/>
    </row>
    <row r="34170" spans="2:8">
      <c r="B34170" s="2" t="s">
        <v>34617</v>
      </c>
      <c r="C34170" s="2">
        <v>32</v>
      </c>
      <c r="D34170" s="2" t="s">
        <v>455</v>
      </c>
      <c r="E34170" s="2"/>
      <c r="F34170" s="2"/>
      <c r="G34170" s="2"/>
      <c r="H34170" s="2"/>
    </row>
    <row r="34171" spans="2:8">
      <c r="B34171" s="2" t="s">
        <v>34618</v>
      </c>
      <c r="C34171" s="2">
        <v>32</v>
      </c>
      <c r="D34171" s="2" t="s">
        <v>455</v>
      </c>
      <c r="E34171" s="2"/>
      <c r="F34171" s="2"/>
      <c r="G34171" s="2"/>
      <c r="H34171" s="2"/>
    </row>
    <row r="34172" spans="2:8">
      <c r="B34172" s="2" t="s">
        <v>34619</v>
      </c>
      <c r="C34172" s="2">
        <v>32</v>
      </c>
      <c r="D34172" s="2" t="s">
        <v>455</v>
      </c>
      <c r="E34172" s="2"/>
      <c r="F34172" s="2"/>
      <c r="G34172" s="2"/>
      <c r="H34172" s="2"/>
    </row>
    <row r="34173" spans="2:8">
      <c r="B34173" s="2" t="s">
        <v>34620</v>
      </c>
      <c r="C34173" s="2">
        <v>31</v>
      </c>
      <c r="D34173" s="2" t="s">
        <v>455</v>
      </c>
      <c r="E34173" s="2"/>
      <c r="F34173" s="2"/>
      <c r="G34173" s="2"/>
      <c r="H34173" s="2"/>
    </row>
    <row r="34174" spans="2:8">
      <c r="B34174" s="2" t="s">
        <v>34621</v>
      </c>
      <c r="C34174" s="2">
        <v>31</v>
      </c>
      <c r="D34174" s="2" t="s">
        <v>455</v>
      </c>
      <c r="E34174" s="2"/>
      <c r="F34174" s="2"/>
      <c r="G34174" s="2"/>
      <c r="H34174" s="2"/>
    </row>
    <row r="34175" spans="2:8">
      <c r="B34175" s="2" t="s">
        <v>34622</v>
      </c>
      <c r="C34175" s="2">
        <v>35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28</v>
      </c>
      <c r="D34186" s="2" t="s">
        <v>455</v>
      </c>
      <c r="E34186" s="2"/>
      <c r="F34186" s="2"/>
      <c r="G34186" s="2"/>
      <c r="H34186" s="2"/>
    </row>
    <row r="34187" spans="2:8">
      <c r="B34187" s="2" t="s">
        <v>34634</v>
      </c>
      <c r="C34187" s="2">
        <v>28</v>
      </c>
      <c r="D34187" s="2" t="s">
        <v>455</v>
      </c>
      <c r="E34187" s="2"/>
      <c r="F34187" s="2"/>
      <c r="G34187" s="2"/>
      <c r="H34187" s="2"/>
    </row>
    <row r="34188" spans="2:8">
      <c r="B34188" s="2" t="s">
        <v>34635</v>
      </c>
      <c r="C34188" s="2">
        <v>27</v>
      </c>
      <c r="D34188" s="2" t="s">
        <v>455</v>
      </c>
      <c r="E34188" s="2"/>
      <c r="F34188" s="2"/>
      <c r="G34188" s="2"/>
      <c r="H34188" s="2"/>
    </row>
    <row r="34189" spans="2:8">
      <c r="B34189" s="2" t="s">
        <v>34636</v>
      </c>
      <c r="C34189" s="2">
        <v>27</v>
      </c>
      <c r="D34189" s="2" t="s">
        <v>455</v>
      </c>
      <c r="E34189" s="2"/>
      <c r="F34189" s="2"/>
      <c r="G34189" s="2"/>
      <c r="H34189" s="2"/>
    </row>
    <row r="34190" spans="2:8">
      <c r="B34190" s="2" t="s">
        <v>34637</v>
      </c>
      <c r="C34190" s="2">
        <v>26</v>
      </c>
      <c r="D34190" s="2" t="s">
        <v>455</v>
      </c>
      <c r="E34190" s="2"/>
      <c r="F34190" s="2"/>
      <c r="G34190" s="2"/>
      <c r="H34190" s="2"/>
    </row>
    <row r="34191" spans="2:8">
      <c r="B34191" s="2" t="s">
        <v>34638</v>
      </c>
      <c r="C34191" s="2">
        <v>25</v>
      </c>
      <c r="D34191" s="2" t="s">
        <v>455</v>
      </c>
      <c r="E34191" s="2"/>
      <c r="F34191" s="2"/>
      <c r="G34191" s="2"/>
      <c r="H34191" s="2"/>
    </row>
    <row r="34192" spans="2:8">
      <c r="B34192" s="2" t="s">
        <v>34639</v>
      </c>
      <c r="C34192" s="2">
        <v>24</v>
      </c>
      <c r="D34192" s="2" t="s">
        <v>455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455</v>
      </c>
      <c r="E34193" s="2"/>
      <c r="F34193" s="2"/>
      <c r="G34193" s="2"/>
      <c r="H34193" s="2"/>
    </row>
    <row r="34194" spans="2:8">
      <c r="B34194" s="2" t="s">
        <v>34641</v>
      </c>
      <c r="C34194" s="2">
        <v>29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34642</v>
      </c>
      <c r="C34195" s="2">
        <v>30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34643</v>
      </c>
      <c r="C34196" s="2">
        <v>30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34644</v>
      </c>
      <c r="C34197" s="2">
        <v>29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34645</v>
      </c>
      <c r="C34198" s="2">
        <v>29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34646</v>
      </c>
      <c r="C34199" s="2">
        <v>27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34647</v>
      </c>
      <c r="C34200" s="2">
        <v>26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34648</v>
      </c>
      <c r="C34201" s="2">
        <v>32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34649</v>
      </c>
      <c r="C34202" s="2">
        <v>37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34650</v>
      </c>
      <c r="C34203" s="2">
        <v>37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34651</v>
      </c>
      <c r="C34204" s="2">
        <v>37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34652</v>
      </c>
      <c r="C34205" s="2">
        <v>36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34653</v>
      </c>
      <c r="C34206" s="2">
        <v>23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34654</v>
      </c>
      <c r="C34207" s="2">
        <v>25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34655</v>
      </c>
      <c r="C34208" s="2">
        <v>26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34656</v>
      </c>
      <c r="C34209" s="2">
        <v>25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34657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24</v>
      </c>
      <c r="D34212" s="2" t="s">
        <v>455</v>
      </c>
      <c r="E34212" s="2"/>
      <c r="F34212" s="2"/>
      <c r="G34212" s="2"/>
      <c r="H34212" s="2"/>
    </row>
    <row r="34213" spans="2:8">
      <c r="B34213" s="2" t="s">
        <v>34660</v>
      </c>
      <c r="C34213" s="2">
        <v>25</v>
      </c>
      <c r="D34213" s="2" t="s">
        <v>455</v>
      </c>
      <c r="E34213" s="2"/>
      <c r="F34213" s="2"/>
      <c r="G34213" s="2"/>
      <c r="H34213" s="2"/>
    </row>
    <row r="34214" spans="2:8">
      <c r="B34214" s="2" t="s">
        <v>34661</v>
      </c>
      <c r="C34214" s="2">
        <v>26</v>
      </c>
      <c r="D34214" s="2" t="s">
        <v>455</v>
      </c>
      <c r="E34214" s="2"/>
      <c r="F34214" s="2"/>
      <c r="G34214" s="2"/>
      <c r="H34214" s="2"/>
    </row>
    <row r="34215" spans="2:8">
      <c r="B34215" s="2" t="s">
        <v>34662</v>
      </c>
      <c r="C34215" s="2">
        <v>27</v>
      </c>
      <c r="D34215" s="2" t="s">
        <v>455</v>
      </c>
      <c r="E34215" s="2"/>
      <c r="F34215" s="2"/>
      <c r="G34215" s="2"/>
      <c r="H34215" s="2"/>
    </row>
    <row r="34216" spans="2:8">
      <c r="B34216" s="2" t="s">
        <v>34663</v>
      </c>
      <c r="C34216" s="2">
        <v>25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34664</v>
      </c>
      <c r="C34217" s="2">
        <v>25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34665</v>
      </c>
      <c r="C34218" s="2">
        <v>25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34666</v>
      </c>
      <c r="C34219" s="2">
        <v>26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34667</v>
      </c>
      <c r="C34220" s="2">
        <v>24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34668</v>
      </c>
      <c r="C34221" s="2">
        <v>28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29</v>
      </c>
      <c r="D34233" s="2" t="s">
        <v>455</v>
      </c>
      <c r="E34233" s="2"/>
      <c r="F34233" s="2"/>
      <c r="G34233" s="2"/>
      <c r="H34233" s="2"/>
    </row>
    <row r="34234" spans="2:8">
      <c r="B34234" s="2" t="s">
        <v>34681</v>
      </c>
      <c r="C34234" s="2">
        <v>30</v>
      </c>
      <c r="D34234" s="2" t="s">
        <v>455</v>
      </c>
      <c r="E34234" s="2"/>
      <c r="F34234" s="2"/>
      <c r="G34234" s="2"/>
      <c r="H34234" s="2"/>
    </row>
    <row r="34235" spans="2:8">
      <c r="B34235" s="2" t="s">
        <v>34682</v>
      </c>
      <c r="C34235" s="2">
        <v>31</v>
      </c>
      <c r="D34235" s="2" t="s">
        <v>455</v>
      </c>
      <c r="E34235" s="2"/>
      <c r="F34235" s="2"/>
      <c r="G34235" s="2"/>
      <c r="H34235" s="2"/>
    </row>
    <row r="34236" spans="2:8">
      <c r="B34236" s="2" t="s">
        <v>34683</v>
      </c>
      <c r="C34236" s="2">
        <v>28</v>
      </c>
      <c r="D34236" s="2" t="s">
        <v>455</v>
      </c>
      <c r="E34236" s="2"/>
      <c r="F34236" s="2"/>
      <c r="G34236" s="2"/>
      <c r="H34236" s="2"/>
    </row>
    <row r="34237" spans="2:8">
      <c r="B34237" s="2" t="s">
        <v>34684</v>
      </c>
      <c r="C34237" s="2">
        <v>28</v>
      </c>
      <c r="D34237" s="2" t="s">
        <v>455</v>
      </c>
      <c r="E34237" s="2"/>
      <c r="F34237" s="2"/>
      <c r="G34237" s="2"/>
      <c r="H34237" s="2"/>
    </row>
    <row r="34238" spans="2:8">
      <c r="B34238" s="2" t="s">
        <v>34685</v>
      </c>
      <c r="C34238" s="2">
        <v>29</v>
      </c>
      <c r="D34238" s="2" t="s">
        <v>455</v>
      </c>
      <c r="E34238" s="2"/>
      <c r="F34238" s="2"/>
      <c r="G34238" s="2"/>
      <c r="H34238" s="2"/>
    </row>
    <row r="34239" spans="2:8">
      <c r="B34239" s="2" t="s">
        <v>34686</v>
      </c>
      <c r="C34239" s="2">
        <v>29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34687</v>
      </c>
      <c r="C34240" s="2">
        <v>12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34688</v>
      </c>
      <c r="C34241" s="2">
        <v>16</v>
      </c>
      <c r="D34241" s="2" t="s">
        <v>455</v>
      </c>
      <c r="E34241" s="2"/>
      <c r="F34241" s="2"/>
      <c r="G34241" s="2"/>
      <c r="H34241" s="2"/>
    </row>
    <row r="34242" spans="2:8">
      <c r="B34242" s="2" t="s">
        <v>34689</v>
      </c>
      <c r="C34242" s="2">
        <v>20</v>
      </c>
      <c r="D34242" s="2" t="s">
        <v>455</v>
      </c>
      <c r="E34242" s="2"/>
      <c r="F34242" s="2"/>
      <c r="G34242" s="2"/>
      <c r="H34242" s="2"/>
    </row>
    <row r="34243" spans="2:8">
      <c r="B34243" s="2" t="s">
        <v>34690</v>
      </c>
      <c r="C34243" s="2">
        <v>22</v>
      </c>
      <c r="D34243" s="2" t="s">
        <v>455</v>
      </c>
      <c r="E34243" s="2"/>
      <c r="F34243" s="2"/>
      <c r="G34243" s="2"/>
      <c r="H34243" s="2"/>
    </row>
    <row r="34244" spans="2:8">
      <c r="B34244" s="2" t="s">
        <v>34691</v>
      </c>
      <c r="C34244" s="2">
        <v>23</v>
      </c>
      <c r="D34244" s="2" t="s">
        <v>455</v>
      </c>
      <c r="E34244" s="2"/>
      <c r="F34244" s="2"/>
      <c r="G34244" s="2"/>
      <c r="H34244" s="2"/>
    </row>
    <row r="34245" spans="2:8">
      <c r="B34245" s="2" t="s">
        <v>34692</v>
      </c>
      <c r="C34245" s="2">
        <v>23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34693</v>
      </c>
      <c r="C34246" s="2">
        <v>23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34694</v>
      </c>
      <c r="C34247" s="2">
        <v>22</v>
      </c>
      <c r="D34247" s="2" t="s">
        <v>455</v>
      </c>
      <c r="E34247" s="2"/>
      <c r="F34247" s="2"/>
      <c r="G34247" s="2"/>
      <c r="H34247" s="2"/>
    </row>
    <row r="34248" spans="2:8">
      <c r="B34248" s="2" t="s">
        <v>34695</v>
      </c>
      <c r="C34248" s="2">
        <v>24</v>
      </c>
      <c r="D34248" s="2" t="s">
        <v>455</v>
      </c>
      <c r="E34248" s="2"/>
      <c r="F34248" s="2"/>
      <c r="G34248" s="2"/>
      <c r="H34248" s="2"/>
    </row>
    <row r="34249" spans="2:8">
      <c r="B34249" s="2" t="s">
        <v>34696</v>
      </c>
      <c r="C34249" s="2">
        <v>32</v>
      </c>
      <c r="D34249" s="2" t="s">
        <v>455</v>
      </c>
      <c r="E34249" s="2"/>
      <c r="F34249" s="2"/>
      <c r="G34249" s="2"/>
      <c r="H34249" s="2"/>
    </row>
    <row r="34250" spans="2:8">
      <c r="B34250" s="2" t="s">
        <v>34697</v>
      </c>
      <c r="C34250" s="2">
        <v>35</v>
      </c>
      <c r="D34250" s="2" t="s">
        <v>455</v>
      </c>
      <c r="E34250" s="2"/>
      <c r="F34250" s="2"/>
      <c r="G34250" s="2"/>
      <c r="H34250" s="2"/>
    </row>
    <row r="34251" spans="2:8">
      <c r="B34251" s="2" t="s">
        <v>34698</v>
      </c>
      <c r="C34251" s="2">
        <v>36</v>
      </c>
      <c r="D34251" s="2" t="s">
        <v>455</v>
      </c>
      <c r="E34251" s="2"/>
      <c r="F34251" s="2"/>
      <c r="G34251" s="2"/>
      <c r="H34251" s="2"/>
    </row>
    <row r="34252" spans="2:8">
      <c r="B34252" s="2" t="s">
        <v>34699</v>
      </c>
      <c r="C34252" s="2">
        <v>33</v>
      </c>
      <c r="D34252" s="2" t="s">
        <v>455</v>
      </c>
      <c r="E34252" s="2"/>
      <c r="F34252" s="2"/>
      <c r="G34252" s="2"/>
      <c r="H34252" s="2"/>
    </row>
    <row r="34253" spans="2:8">
      <c r="B34253" s="2" t="s">
        <v>34700</v>
      </c>
      <c r="C34253" s="2">
        <v>31</v>
      </c>
      <c r="D34253" s="2" t="s">
        <v>455</v>
      </c>
      <c r="E34253" s="2"/>
      <c r="F34253" s="2"/>
      <c r="G34253" s="2"/>
      <c r="H34253" s="2"/>
    </row>
    <row r="34254" spans="2:8">
      <c r="B34254" s="2" t="s">
        <v>34701</v>
      </c>
      <c r="C34254" s="2">
        <v>30</v>
      </c>
      <c r="D34254" s="2" t="s">
        <v>455</v>
      </c>
      <c r="E34254" s="2"/>
      <c r="F34254" s="2"/>
      <c r="G34254" s="2"/>
      <c r="H34254" s="2"/>
    </row>
    <row r="34255" spans="2:8">
      <c r="B34255" s="2" t="s">
        <v>34702</v>
      </c>
      <c r="C34255" s="2">
        <v>39</v>
      </c>
      <c r="D34255" s="2" t="s">
        <v>455</v>
      </c>
      <c r="E34255" s="2"/>
      <c r="F34255" s="2"/>
      <c r="G34255" s="2"/>
      <c r="H34255" s="2"/>
    </row>
    <row r="34256" spans="2:8">
      <c r="B34256" s="2" t="s">
        <v>34703</v>
      </c>
      <c r="C34256" s="2">
        <v>46</v>
      </c>
      <c r="D34256" s="2" t="s">
        <v>455</v>
      </c>
      <c r="E34256" s="2"/>
      <c r="F34256" s="2"/>
      <c r="G34256" s="2"/>
      <c r="H34256" s="2"/>
    </row>
    <row r="34257" spans="2:8">
      <c r="B34257" s="2" t="s">
        <v>34704</v>
      </c>
      <c r="C34257" s="2">
        <v>48</v>
      </c>
      <c r="D34257" s="2" t="s">
        <v>455</v>
      </c>
      <c r="E34257" s="2"/>
      <c r="F34257" s="2"/>
      <c r="G34257" s="2"/>
      <c r="H34257" s="2"/>
    </row>
    <row r="34258" spans="2:8">
      <c r="B34258" s="2" t="s">
        <v>34705</v>
      </c>
      <c r="C34258" s="2">
        <v>44</v>
      </c>
      <c r="D34258" s="2" t="s">
        <v>455</v>
      </c>
      <c r="E34258" s="2"/>
      <c r="F34258" s="2"/>
      <c r="G34258" s="2"/>
      <c r="H34258" s="2"/>
    </row>
    <row r="34259" spans="2:8">
      <c r="B34259" s="2" t="s">
        <v>34706</v>
      </c>
      <c r="C34259" s="2">
        <v>32</v>
      </c>
      <c r="D34259" s="2" t="s">
        <v>455</v>
      </c>
      <c r="E34259" s="2"/>
      <c r="F34259" s="2"/>
      <c r="G34259" s="2"/>
      <c r="H34259" s="2"/>
    </row>
    <row r="34260" spans="2:8">
      <c r="B34260" s="2" t="s">
        <v>34707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22</v>
      </c>
      <c r="D34267" s="2" t="s">
        <v>455</v>
      </c>
      <c r="E34267" s="2"/>
      <c r="F34267" s="2"/>
      <c r="G34267" s="2"/>
      <c r="H34267" s="2"/>
    </row>
    <row r="34268" spans="2:8">
      <c r="B34268" s="2" t="s">
        <v>34715</v>
      </c>
      <c r="C34268" s="2">
        <v>23</v>
      </c>
      <c r="D34268" s="2" t="s">
        <v>455</v>
      </c>
      <c r="E34268" s="2"/>
      <c r="F34268" s="2"/>
      <c r="G34268" s="2"/>
      <c r="H34268" s="2"/>
    </row>
    <row r="34269" spans="2:8">
      <c r="B34269" s="2" t="s">
        <v>34716</v>
      </c>
      <c r="C34269" s="2">
        <v>25</v>
      </c>
      <c r="D34269" s="2" t="s">
        <v>455</v>
      </c>
      <c r="E34269" s="2"/>
      <c r="F34269" s="2"/>
      <c r="G34269" s="2"/>
      <c r="H34269" s="2"/>
    </row>
    <row r="34270" spans="2:8">
      <c r="B34270" s="2" t="s">
        <v>34717</v>
      </c>
      <c r="C34270" s="2">
        <v>26</v>
      </c>
      <c r="D34270" s="2" t="s">
        <v>455</v>
      </c>
      <c r="E34270" s="2"/>
      <c r="F34270" s="2"/>
      <c r="G34270" s="2"/>
      <c r="H34270" s="2"/>
    </row>
    <row r="34271" spans="2:8">
      <c r="B34271" s="2" t="s">
        <v>34718</v>
      </c>
      <c r="C34271" s="2">
        <v>26</v>
      </c>
      <c r="D34271" s="2" t="s">
        <v>455</v>
      </c>
      <c r="E34271" s="2"/>
      <c r="F34271" s="2"/>
      <c r="G34271" s="2"/>
      <c r="H34271" s="2"/>
    </row>
    <row r="34272" spans="2:8">
      <c r="B34272" s="2" t="s">
        <v>34719</v>
      </c>
      <c r="C34272" s="2">
        <v>26</v>
      </c>
      <c r="D34272" s="2" t="s">
        <v>455</v>
      </c>
      <c r="E34272" s="2"/>
      <c r="F34272" s="2"/>
      <c r="G34272" s="2"/>
      <c r="H34272" s="2"/>
    </row>
    <row r="34273" spans="2:8">
      <c r="B34273" s="2" t="s">
        <v>34720</v>
      </c>
      <c r="C34273" s="2">
        <v>25</v>
      </c>
      <c r="D34273" s="2" t="s">
        <v>455</v>
      </c>
      <c r="E34273" s="2"/>
      <c r="F34273" s="2"/>
      <c r="G34273" s="2"/>
      <c r="H34273" s="2"/>
    </row>
    <row r="34274" spans="2:8">
      <c r="B34274" s="2" t="s">
        <v>34721</v>
      </c>
      <c r="C34274" s="2">
        <v>25</v>
      </c>
      <c r="D34274" s="2" t="s">
        <v>455</v>
      </c>
      <c r="E34274" s="2"/>
      <c r="F34274" s="2"/>
      <c r="G34274" s="2"/>
      <c r="H34274" s="2"/>
    </row>
    <row r="34275" spans="2:8">
      <c r="B34275" s="2" t="s">
        <v>34722</v>
      </c>
      <c r="C34275" s="2">
        <v>27</v>
      </c>
      <c r="D34275" s="2" t="s">
        <v>455</v>
      </c>
      <c r="E34275" s="2"/>
      <c r="F34275" s="2"/>
      <c r="G34275" s="2"/>
      <c r="H34275" s="2"/>
    </row>
    <row r="34276" spans="2:8">
      <c r="B34276" s="2" t="s">
        <v>34723</v>
      </c>
      <c r="C34276" s="2">
        <v>27</v>
      </c>
      <c r="D34276" s="2" t="s">
        <v>455</v>
      </c>
      <c r="E34276" s="2"/>
      <c r="F34276" s="2"/>
      <c r="G34276" s="2"/>
      <c r="H34276" s="2"/>
    </row>
    <row r="34277" spans="2:8">
      <c r="B34277" s="2" t="s">
        <v>34724</v>
      </c>
      <c r="C34277" s="2">
        <v>26</v>
      </c>
      <c r="D34277" s="2" t="s">
        <v>455</v>
      </c>
      <c r="E34277" s="2"/>
      <c r="F34277" s="2"/>
      <c r="G34277" s="2"/>
      <c r="H34277" s="2"/>
    </row>
    <row r="34278" spans="2:8">
      <c r="B34278" s="2" t="s">
        <v>34725</v>
      </c>
      <c r="C34278" s="2">
        <v>25</v>
      </c>
      <c r="D34278" s="2" t="s">
        <v>455</v>
      </c>
      <c r="E34278" s="2"/>
      <c r="F34278" s="2"/>
      <c r="G34278" s="2"/>
      <c r="H34278" s="2"/>
    </row>
    <row r="34279" spans="2:8">
      <c r="B34279" s="2" t="s">
        <v>34726</v>
      </c>
      <c r="C34279" s="2">
        <v>23</v>
      </c>
      <c r="D34279" s="2" t="s">
        <v>455</v>
      </c>
      <c r="E34279" s="2"/>
      <c r="F34279" s="2"/>
      <c r="G34279" s="2"/>
      <c r="H34279" s="2"/>
    </row>
    <row r="34280" spans="2:8">
      <c r="B34280" s="2" t="s">
        <v>34727</v>
      </c>
      <c r="C34280" s="2">
        <v>28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34728</v>
      </c>
      <c r="C34281" s="2">
        <v>28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34729</v>
      </c>
      <c r="C34282" s="2">
        <v>28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34730</v>
      </c>
      <c r="C34283" s="2">
        <v>29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34731</v>
      </c>
      <c r="C34284" s="2">
        <v>27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34732</v>
      </c>
      <c r="C34285" s="2">
        <v>26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34733</v>
      </c>
      <c r="C34286" s="2">
        <v>25</v>
      </c>
      <c r="D34286" s="2" t="s">
        <v>455</v>
      </c>
      <c r="E34286" s="2"/>
      <c r="F34286" s="2"/>
      <c r="G34286" s="2"/>
      <c r="H34286" s="2"/>
    </row>
    <row r="34287" spans="2:8">
      <c r="B34287" s="2" t="s">
        <v>34734</v>
      </c>
      <c r="C34287" s="2">
        <v>30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33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32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26</v>
      </c>
      <c r="D34294" s="2" t="s">
        <v>455</v>
      </c>
      <c r="E34294" s="2"/>
      <c r="F34294" s="2"/>
      <c r="G34294" s="2"/>
      <c r="H34294" s="2"/>
    </row>
    <row r="34295" spans="2:8">
      <c r="B34295" s="2" t="s">
        <v>34742</v>
      </c>
      <c r="C34295" s="2">
        <v>28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34743</v>
      </c>
      <c r="C34296" s="2">
        <v>30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34744</v>
      </c>
      <c r="C34297" s="2">
        <v>31</v>
      </c>
      <c r="D34297" s="2" t="s">
        <v>455</v>
      </c>
      <c r="E34297" s="2"/>
      <c r="F34297" s="2"/>
      <c r="G34297" s="2"/>
      <c r="H34297" s="2"/>
    </row>
    <row r="34298" spans="2:8">
      <c r="B34298" s="2" t="s">
        <v>34745</v>
      </c>
      <c r="C34298" s="2">
        <v>31</v>
      </c>
      <c r="D34298" s="2" t="s">
        <v>455</v>
      </c>
      <c r="E34298" s="2"/>
      <c r="F34298" s="2"/>
      <c r="G34298" s="2"/>
      <c r="H34298" s="2"/>
    </row>
    <row r="34299" spans="2:8">
      <c r="B34299" s="2" t="s">
        <v>34746</v>
      </c>
      <c r="C34299" s="2">
        <v>31</v>
      </c>
      <c r="D34299" s="2" t="s">
        <v>455</v>
      </c>
      <c r="E34299" s="2"/>
      <c r="F34299" s="2"/>
      <c r="G34299" s="2"/>
      <c r="H34299" s="2"/>
    </row>
    <row r="34300" spans="2:8">
      <c r="B34300" s="2" t="s">
        <v>34747</v>
      </c>
      <c r="C34300" s="2">
        <v>31</v>
      </c>
      <c r="D34300" s="2" t="s">
        <v>455</v>
      </c>
      <c r="E34300" s="2"/>
      <c r="F34300" s="2"/>
      <c r="G34300" s="2"/>
      <c r="H34300" s="2"/>
    </row>
    <row r="34301" spans="2:8">
      <c r="B34301" s="2" t="s">
        <v>34748</v>
      </c>
      <c r="C34301" s="2">
        <v>31</v>
      </c>
      <c r="D34301" s="2" t="s">
        <v>455</v>
      </c>
      <c r="E34301" s="2"/>
      <c r="F34301" s="2"/>
      <c r="G34301" s="2"/>
      <c r="H34301" s="2"/>
    </row>
    <row r="34302" spans="2:8">
      <c r="B34302" s="2" t="s">
        <v>34749</v>
      </c>
      <c r="C34302" s="2">
        <v>30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34750</v>
      </c>
      <c r="C34303" s="2">
        <v>30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34751</v>
      </c>
      <c r="C34304" s="2">
        <v>25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32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32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37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36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32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14</v>
      </c>
      <c r="D34344" s="2" t="s">
        <v>455</v>
      </c>
      <c r="E34344" s="2"/>
      <c r="F34344" s="2"/>
      <c r="G34344" s="2"/>
      <c r="H34344" s="2"/>
    </row>
    <row r="34345" spans="2:8">
      <c r="B34345" s="2" t="s">
        <v>34792</v>
      </c>
      <c r="C34345" s="2">
        <v>33</v>
      </c>
      <c r="D34345" s="2" t="s">
        <v>455</v>
      </c>
      <c r="E34345" s="2"/>
      <c r="F34345" s="2"/>
      <c r="G34345" s="2"/>
      <c r="H34345" s="2"/>
    </row>
    <row r="34346" spans="2:8">
      <c r="B34346" s="2" t="s">
        <v>34793</v>
      </c>
      <c r="C34346" s="2">
        <v>33</v>
      </c>
      <c r="D34346" s="2" t="s">
        <v>455</v>
      </c>
      <c r="E34346" s="2"/>
      <c r="F34346" s="2"/>
      <c r="G34346" s="2"/>
      <c r="H34346" s="2"/>
    </row>
    <row r="34347" spans="2:8">
      <c r="B34347" s="2" t="s">
        <v>34794</v>
      </c>
      <c r="C34347" s="2">
        <v>33</v>
      </c>
      <c r="D34347" s="2" t="s">
        <v>455</v>
      </c>
      <c r="E34347" s="2"/>
      <c r="F34347" s="2"/>
      <c r="G34347" s="2"/>
      <c r="H34347" s="2"/>
    </row>
    <row r="34348" spans="2:8">
      <c r="B34348" s="2" t="s">
        <v>34795</v>
      </c>
      <c r="C34348" s="2">
        <v>34</v>
      </c>
      <c r="D34348" s="2" t="s">
        <v>455</v>
      </c>
      <c r="E34348" s="2"/>
      <c r="F34348" s="2"/>
      <c r="G34348" s="2"/>
      <c r="H34348" s="2"/>
    </row>
    <row r="34349" spans="2:8">
      <c r="B34349" s="2" t="s">
        <v>34796</v>
      </c>
      <c r="C34349" s="2">
        <v>33</v>
      </c>
      <c r="D34349" s="2" t="s">
        <v>455</v>
      </c>
      <c r="E34349" s="2"/>
      <c r="F34349" s="2"/>
      <c r="G34349" s="2"/>
      <c r="H34349" s="2"/>
    </row>
    <row r="34350" spans="2:8">
      <c r="B34350" s="2" t="s">
        <v>34797</v>
      </c>
      <c r="C34350" s="2">
        <v>13</v>
      </c>
      <c r="D34350" s="2" t="s">
        <v>455</v>
      </c>
      <c r="E34350" s="2"/>
      <c r="F34350" s="2"/>
      <c r="G34350" s="2"/>
      <c r="H34350" s="2"/>
    </row>
    <row r="34351" spans="2:8">
      <c r="B34351" s="2" t="s">
        <v>34798</v>
      </c>
      <c r="C34351" s="2">
        <v>19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18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18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18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18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18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17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16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15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15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15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15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15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14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14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14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14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14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12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12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13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31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34826</v>
      </c>
      <c r="C34379" s="2">
        <v>31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34827</v>
      </c>
      <c r="C34380" s="2">
        <v>31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34828</v>
      </c>
      <c r="C34381" s="2">
        <v>31</v>
      </c>
      <c r="D34381" s="2" t="s">
        <v>455</v>
      </c>
      <c r="E34381" s="2"/>
      <c r="F34381" s="2"/>
      <c r="G34381" s="2"/>
      <c r="H34381" s="2"/>
    </row>
    <row r="34382" spans="2:8">
      <c r="B34382" s="2" t="s">
        <v>34829</v>
      </c>
      <c r="C34382" s="2">
        <v>30</v>
      </c>
      <c r="D34382" s="2" t="s">
        <v>455</v>
      </c>
      <c r="E34382" s="2"/>
      <c r="F34382" s="2"/>
      <c r="G34382" s="2"/>
      <c r="H34382" s="2"/>
    </row>
    <row r="34383" spans="2:8">
      <c r="B34383" s="2" t="s">
        <v>34830</v>
      </c>
      <c r="C34383" s="2">
        <v>29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34831</v>
      </c>
      <c r="C34384" s="2">
        <v>28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34</v>
      </c>
      <c r="D34391" s="2" t="s">
        <v>455</v>
      </c>
      <c r="E34391" s="2"/>
      <c r="F34391" s="2"/>
      <c r="G34391" s="2"/>
      <c r="H34391" s="2"/>
    </row>
    <row r="34392" spans="2:8">
      <c r="B34392" s="2" t="s">
        <v>34839</v>
      </c>
      <c r="C34392" s="2">
        <v>35</v>
      </c>
      <c r="D34392" s="2" t="s">
        <v>455</v>
      </c>
      <c r="E34392" s="2"/>
      <c r="F34392" s="2"/>
      <c r="G34392" s="2"/>
      <c r="H34392" s="2"/>
    </row>
    <row r="34393" spans="2:8">
      <c r="B34393" s="2" t="s">
        <v>34840</v>
      </c>
      <c r="C34393" s="2">
        <v>35</v>
      </c>
      <c r="D34393" s="2" t="s">
        <v>455</v>
      </c>
      <c r="E34393" s="2"/>
      <c r="F34393" s="2"/>
      <c r="G34393" s="2"/>
      <c r="H34393" s="2"/>
    </row>
    <row r="34394" spans="2:8">
      <c r="B34394" s="2" t="s">
        <v>34841</v>
      </c>
      <c r="C34394" s="2">
        <v>33</v>
      </c>
      <c r="D34394" s="2" t="s">
        <v>455</v>
      </c>
      <c r="E34394" s="2"/>
      <c r="F34394" s="2"/>
      <c r="G34394" s="2"/>
      <c r="H34394" s="2"/>
    </row>
    <row r="34395" spans="2:8">
      <c r="B34395" s="2" t="s">
        <v>34842</v>
      </c>
      <c r="C34395" s="2">
        <v>25</v>
      </c>
      <c r="D34395" s="2" t="s">
        <v>455</v>
      </c>
      <c r="E34395" s="2"/>
      <c r="F34395" s="2"/>
      <c r="G34395" s="2"/>
      <c r="H34395" s="2"/>
    </row>
    <row r="34396" spans="2:8">
      <c r="B34396" s="2" t="s">
        <v>34843</v>
      </c>
      <c r="C34396" s="2">
        <v>22</v>
      </c>
      <c r="D34396" s="2" t="s">
        <v>455</v>
      </c>
      <c r="E34396" s="2"/>
      <c r="F34396" s="2"/>
      <c r="G34396" s="2"/>
      <c r="H34396" s="2"/>
    </row>
    <row r="34397" spans="2:8">
      <c r="B34397" s="2" t="s">
        <v>34844</v>
      </c>
      <c r="C34397" s="2">
        <v>19</v>
      </c>
      <c r="D34397" s="2" t="s">
        <v>455</v>
      </c>
      <c r="E34397" s="2"/>
      <c r="F34397" s="2"/>
      <c r="G34397" s="2"/>
      <c r="H34397" s="2"/>
    </row>
    <row r="34398" spans="2:8">
      <c r="B34398" s="2" t="s">
        <v>34845</v>
      </c>
      <c r="C34398" s="2">
        <v>6</v>
      </c>
      <c r="D34398" s="2" t="s">
        <v>455</v>
      </c>
      <c r="E34398" s="2"/>
      <c r="F34398" s="2"/>
      <c r="G34398" s="2"/>
      <c r="H34398" s="2"/>
    </row>
    <row r="34399" spans="2:8">
      <c r="B34399" s="2" t="s">
        <v>34846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24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34848</v>
      </c>
      <c r="C34401" s="2">
        <v>28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34849</v>
      </c>
      <c r="C34402" s="2">
        <v>26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34850</v>
      </c>
      <c r="C34403" s="2">
        <v>30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34851</v>
      </c>
      <c r="C34404" s="2">
        <v>32</v>
      </c>
      <c r="D34404" s="2" t="s">
        <v>455</v>
      </c>
      <c r="E34404" s="2"/>
      <c r="F34404" s="2"/>
      <c r="G34404" s="2"/>
      <c r="H34404" s="2"/>
    </row>
    <row r="34405" spans="2:8">
      <c r="B34405" s="2" t="s">
        <v>34852</v>
      </c>
      <c r="C34405" s="2">
        <v>31</v>
      </c>
      <c r="D34405" s="2" t="s">
        <v>455</v>
      </c>
      <c r="E34405" s="2"/>
      <c r="F34405" s="2"/>
      <c r="G34405" s="2"/>
      <c r="H34405" s="2"/>
    </row>
    <row r="34406" spans="2:8">
      <c r="B34406" s="2" t="s">
        <v>34853</v>
      </c>
      <c r="C34406" s="2">
        <v>22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19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19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35</v>
      </c>
      <c r="D34416" s="2" t="s">
        <v>455</v>
      </c>
      <c r="E34416" s="2"/>
      <c r="F34416" s="2"/>
      <c r="G34416" s="2"/>
      <c r="H34416" s="2"/>
    </row>
    <row r="34417" spans="2:8">
      <c r="B34417" s="2" t="s">
        <v>34864</v>
      </c>
      <c r="C34417" s="2">
        <v>35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34865</v>
      </c>
      <c r="C34418" s="2">
        <v>35</v>
      </c>
      <c r="D34418" s="2" t="s">
        <v>455</v>
      </c>
      <c r="E34418" s="2"/>
      <c r="F34418" s="2"/>
      <c r="G34418" s="2"/>
      <c r="H34418" s="2"/>
    </row>
    <row r="34419" spans="2:8">
      <c r="B34419" s="2" t="s">
        <v>34866</v>
      </c>
      <c r="C34419" s="2">
        <v>35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34867</v>
      </c>
      <c r="C34420" s="2">
        <v>34</v>
      </c>
      <c r="D34420" s="2" t="s">
        <v>455</v>
      </c>
      <c r="E34420" s="2"/>
      <c r="F34420" s="2"/>
      <c r="G34420" s="2"/>
      <c r="H34420" s="2"/>
    </row>
    <row r="34421" spans="2:8">
      <c r="B34421" s="2" t="s">
        <v>34868</v>
      </c>
      <c r="C34421" s="2">
        <v>31</v>
      </c>
      <c r="D34421" s="2" t="s">
        <v>455</v>
      </c>
      <c r="E34421" s="2"/>
      <c r="F34421" s="2"/>
      <c r="G34421" s="2"/>
      <c r="H34421" s="2"/>
    </row>
    <row r="34422" spans="2:8">
      <c r="B34422" s="2" t="s">
        <v>34869</v>
      </c>
      <c r="C34422" s="2">
        <v>30</v>
      </c>
      <c r="D34422" s="2" t="s">
        <v>455</v>
      </c>
      <c r="E34422" s="2"/>
      <c r="F34422" s="2"/>
      <c r="G34422" s="2"/>
      <c r="H34422" s="2"/>
    </row>
    <row r="34423" spans="2:8">
      <c r="B34423" s="2" t="s">
        <v>34870</v>
      </c>
      <c r="C34423" s="2">
        <v>28</v>
      </c>
      <c r="D34423" s="2" t="s">
        <v>455</v>
      </c>
      <c r="E34423" s="2"/>
      <c r="F34423" s="2"/>
      <c r="G34423" s="2"/>
      <c r="H34423" s="2"/>
    </row>
    <row r="34424" spans="2:8">
      <c r="B34424" s="2" t="s">
        <v>34871</v>
      </c>
      <c r="C34424" s="2">
        <v>23</v>
      </c>
      <c r="D34424" s="2" t="s">
        <v>455</v>
      </c>
      <c r="E34424" s="2"/>
      <c r="F34424" s="2"/>
      <c r="G34424" s="2"/>
      <c r="H34424" s="2"/>
    </row>
    <row r="34425" spans="2:8">
      <c r="B34425" s="2" t="s">
        <v>34872</v>
      </c>
      <c r="C34425" s="2">
        <v>20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34873</v>
      </c>
      <c r="C34426" s="2">
        <v>22</v>
      </c>
      <c r="D34426" s="2" t="s">
        <v>455</v>
      </c>
      <c r="E34426" s="2"/>
      <c r="F34426" s="2"/>
      <c r="G34426" s="2"/>
      <c r="H34426" s="2"/>
    </row>
    <row r="34427" spans="2:8">
      <c r="B34427" s="2" t="s">
        <v>34874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30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28</v>
      </c>
      <c r="D34432" s="2" t="s">
        <v>455</v>
      </c>
      <c r="E34432" s="2"/>
      <c r="F34432" s="2"/>
      <c r="G34432" s="2"/>
      <c r="H34432" s="2"/>
    </row>
    <row r="34433" spans="2:8">
      <c r="B34433" s="2" t="s">
        <v>34880</v>
      </c>
      <c r="C34433" s="2">
        <v>28</v>
      </c>
      <c r="D34433" s="2" t="s">
        <v>455</v>
      </c>
      <c r="E34433" s="2"/>
      <c r="F34433" s="2"/>
      <c r="G34433" s="2"/>
      <c r="H34433" s="2"/>
    </row>
    <row r="34434" spans="2:8">
      <c r="B34434" s="2" t="s">
        <v>34881</v>
      </c>
      <c r="C34434" s="2">
        <v>26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34882</v>
      </c>
      <c r="C34435" s="2">
        <v>27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34883</v>
      </c>
      <c r="C34436" s="2">
        <v>27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34884</v>
      </c>
      <c r="C34437" s="2">
        <v>27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34885</v>
      </c>
      <c r="C34438" s="2">
        <v>27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34886</v>
      </c>
      <c r="C34439" s="2">
        <v>28</v>
      </c>
      <c r="D34439" s="2" t="s">
        <v>455</v>
      </c>
      <c r="E34439" s="2"/>
      <c r="F34439" s="2"/>
      <c r="G34439" s="2"/>
      <c r="H34439" s="2"/>
    </row>
    <row r="34440" spans="2:8">
      <c r="B34440" s="2" t="s">
        <v>34887</v>
      </c>
      <c r="C34440" s="2">
        <v>28</v>
      </c>
      <c r="D34440" s="2" t="s">
        <v>455</v>
      </c>
      <c r="E34440" s="2"/>
      <c r="F34440" s="2"/>
      <c r="G34440" s="2"/>
      <c r="H34440" s="2"/>
    </row>
    <row r="34441" spans="2:8">
      <c r="B34441" s="2" t="s">
        <v>34888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13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17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14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12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10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28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34898</v>
      </c>
      <c r="C34451" s="2">
        <v>32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34899</v>
      </c>
      <c r="C34452" s="2">
        <v>32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34900</v>
      </c>
      <c r="C34453" s="2">
        <v>31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34901</v>
      </c>
      <c r="C34454" s="2">
        <v>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36</v>
      </c>
      <c r="D34455" s="2" t="s">
        <v>455</v>
      </c>
      <c r="E34455" s="2"/>
      <c r="F34455" s="2"/>
      <c r="G34455" s="2"/>
      <c r="H34455" s="2"/>
    </row>
    <row r="34456" spans="2:8">
      <c r="B34456" s="2" t="s">
        <v>34903</v>
      </c>
      <c r="C34456" s="2">
        <v>35</v>
      </c>
      <c r="D34456" s="2" t="s">
        <v>455</v>
      </c>
      <c r="E34456" s="2"/>
      <c r="F34456" s="2"/>
      <c r="G34456" s="2"/>
      <c r="H34456" s="2"/>
    </row>
    <row r="34457" spans="2:8">
      <c r="B34457" s="2" t="s">
        <v>34904</v>
      </c>
      <c r="C34457" s="2">
        <v>35</v>
      </c>
      <c r="D34457" s="2" t="s">
        <v>455</v>
      </c>
      <c r="E34457" s="2"/>
      <c r="F34457" s="2"/>
      <c r="G34457" s="2"/>
      <c r="H34457" s="2"/>
    </row>
    <row r="34458" spans="2:8">
      <c r="B34458" s="2" t="s">
        <v>34905</v>
      </c>
      <c r="C34458" s="2">
        <v>37</v>
      </c>
      <c r="D34458" s="2" t="s">
        <v>455</v>
      </c>
      <c r="E34458" s="2"/>
      <c r="F34458" s="2"/>
      <c r="G34458" s="2"/>
      <c r="H34458" s="2"/>
    </row>
    <row r="34459" spans="2:8">
      <c r="B34459" s="2" t="s">
        <v>34906</v>
      </c>
      <c r="C34459" s="2">
        <v>36</v>
      </c>
      <c r="D34459" s="2" t="s">
        <v>455</v>
      </c>
      <c r="E34459" s="2"/>
      <c r="F34459" s="2"/>
      <c r="G34459" s="2"/>
      <c r="H34459" s="2"/>
    </row>
    <row r="34460" spans="2:8">
      <c r="B34460" s="2" t="s">
        <v>34907</v>
      </c>
      <c r="C34460" s="2">
        <v>13</v>
      </c>
      <c r="D34460" s="2" t="s">
        <v>455</v>
      </c>
      <c r="E34460" s="2"/>
      <c r="F34460" s="2"/>
      <c r="G34460" s="2"/>
      <c r="H34460" s="2"/>
    </row>
    <row r="34461" spans="2:8">
      <c r="B34461" s="2" t="s">
        <v>34908</v>
      </c>
      <c r="C34461" s="2">
        <v>13</v>
      </c>
      <c r="D34461" s="2" t="s">
        <v>455</v>
      </c>
      <c r="E34461" s="2"/>
      <c r="F34461" s="2"/>
      <c r="G34461" s="2"/>
      <c r="H34461" s="2"/>
    </row>
    <row r="34462" spans="2:8">
      <c r="B34462" s="2" t="s">
        <v>34909</v>
      </c>
      <c r="C34462" s="2">
        <v>14</v>
      </c>
      <c r="D34462" s="2" t="s">
        <v>455</v>
      </c>
      <c r="E34462" s="2"/>
      <c r="F34462" s="2"/>
      <c r="G34462" s="2"/>
      <c r="H34462" s="2"/>
    </row>
    <row r="34463" spans="2:8">
      <c r="B34463" s="2" t="s">
        <v>34910</v>
      </c>
      <c r="C34463" s="2">
        <v>14</v>
      </c>
      <c r="D34463" s="2" t="s">
        <v>455</v>
      </c>
      <c r="E34463" s="2"/>
      <c r="F34463" s="2"/>
      <c r="G34463" s="2"/>
      <c r="H34463" s="2"/>
    </row>
    <row r="34464" spans="2:8">
      <c r="B34464" s="2" t="s">
        <v>34911</v>
      </c>
      <c r="C34464" s="2">
        <v>14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14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14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35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36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35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22</v>
      </c>
      <c r="D34481" s="2" t="s">
        <v>455</v>
      </c>
      <c r="E34481" s="2"/>
      <c r="F34481" s="2"/>
      <c r="G34481" s="2"/>
      <c r="H34481" s="2"/>
    </row>
    <row r="34482" spans="2:8">
      <c r="B34482" s="2" t="s">
        <v>34929</v>
      </c>
      <c r="C34482" s="2">
        <v>23</v>
      </c>
      <c r="D34482" s="2" t="s">
        <v>455</v>
      </c>
      <c r="E34482" s="2"/>
      <c r="F34482" s="2"/>
      <c r="G34482" s="2"/>
      <c r="H34482" s="2"/>
    </row>
    <row r="34483" spans="2:8">
      <c r="B34483" s="2" t="s">
        <v>34930</v>
      </c>
      <c r="C34483" s="2">
        <v>23</v>
      </c>
      <c r="D34483" s="2" t="s">
        <v>455</v>
      </c>
      <c r="E34483" s="2"/>
      <c r="F34483" s="2"/>
      <c r="G34483" s="2"/>
      <c r="H34483" s="2"/>
    </row>
    <row r="34484" spans="2:8">
      <c r="B34484" s="2" t="s">
        <v>34931</v>
      </c>
      <c r="C34484" s="2">
        <v>23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34932</v>
      </c>
      <c r="C34485" s="2">
        <v>22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34933</v>
      </c>
      <c r="C34486" s="2">
        <v>18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34934</v>
      </c>
      <c r="C34487" s="2">
        <v>20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34935</v>
      </c>
      <c r="C34488" s="2">
        <v>17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34936</v>
      </c>
      <c r="C34489" s="2">
        <v>19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34937</v>
      </c>
      <c r="C34490" s="2">
        <v>19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19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18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19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29</v>
      </c>
      <c r="D34494" s="2" t="s">
        <v>455</v>
      </c>
      <c r="E34494" s="2"/>
      <c r="F34494" s="2"/>
      <c r="G34494" s="2"/>
      <c r="H34494" s="2"/>
    </row>
    <row r="34495" spans="2:8">
      <c r="B34495" s="2" t="s">
        <v>34942</v>
      </c>
      <c r="C34495" s="2">
        <v>32</v>
      </c>
      <c r="D34495" s="2" t="s">
        <v>455</v>
      </c>
      <c r="E34495" s="2"/>
      <c r="F34495" s="2"/>
      <c r="G34495" s="2"/>
      <c r="H34495" s="2"/>
    </row>
    <row r="34496" spans="2:8">
      <c r="B34496" s="2" t="s">
        <v>34943</v>
      </c>
      <c r="C34496" s="2">
        <v>34</v>
      </c>
      <c r="D34496" s="2" t="s">
        <v>455</v>
      </c>
      <c r="E34496" s="2"/>
      <c r="F34496" s="2"/>
      <c r="G34496" s="2"/>
      <c r="H34496" s="2"/>
    </row>
    <row r="34497" spans="2:8">
      <c r="B34497" s="2" t="s">
        <v>34944</v>
      </c>
      <c r="C34497" s="2">
        <v>35</v>
      </c>
      <c r="D34497" s="2" t="s">
        <v>455</v>
      </c>
      <c r="E34497" s="2"/>
      <c r="F34497" s="2"/>
      <c r="G34497" s="2"/>
      <c r="H34497" s="2"/>
    </row>
    <row r="34498" spans="2:8">
      <c r="B34498" s="2" t="s">
        <v>34945</v>
      </c>
      <c r="C34498" s="2">
        <v>36</v>
      </c>
      <c r="D34498" s="2" t="s">
        <v>455</v>
      </c>
      <c r="E34498" s="2"/>
      <c r="F34498" s="2"/>
      <c r="G34498" s="2"/>
      <c r="H34498" s="2"/>
    </row>
    <row r="34499" spans="2:8">
      <c r="B34499" s="2" t="s">
        <v>34946</v>
      </c>
      <c r="C34499" s="2">
        <v>35</v>
      </c>
      <c r="D34499" s="2" t="s">
        <v>455</v>
      </c>
      <c r="E34499" s="2"/>
      <c r="F34499" s="2"/>
      <c r="G34499" s="2"/>
      <c r="H34499" s="2"/>
    </row>
    <row r="34500" spans="2:8">
      <c r="B34500" s="2" t="s">
        <v>34947</v>
      </c>
      <c r="C34500" s="2">
        <v>34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34948</v>
      </c>
      <c r="C34501" s="2">
        <v>19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19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19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19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19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18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38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34955</v>
      </c>
      <c r="C34508" s="2">
        <v>41</v>
      </c>
      <c r="D34508" s="2" t="s">
        <v>455</v>
      </c>
      <c r="E34508" s="2"/>
      <c r="F34508" s="2"/>
      <c r="G34508" s="2"/>
      <c r="H34508" s="2"/>
    </row>
    <row r="34509" spans="2:8">
      <c r="B34509" s="2" t="s">
        <v>34956</v>
      </c>
      <c r="C34509" s="2">
        <v>42</v>
      </c>
      <c r="D34509" s="2" t="s">
        <v>455</v>
      </c>
      <c r="E34509" s="2"/>
      <c r="F34509" s="2"/>
      <c r="G34509" s="2"/>
      <c r="H34509" s="2"/>
    </row>
    <row r="34510" spans="2:8">
      <c r="B34510" s="2" t="s">
        <v>34957</v>
      </c>
      <c r="C34510" s="2">
        <v>42</v>
      </c>
      <c r="D34510" s="2" t="s">
        <v>455</v>
      </c>
      <c r="E34510" s="2"/>
      <c r="F34510" s="2"/>
      <c r="G34510" s="2"/>
      <c r="H34510" s="2"/>
    </row>
    <row r="34511" spans="2:8">
      <c r="B34511" s="2" t="s">
        <v>34958</v>
      </c>
      <c r="C34511" s="2">
        <v>32</v>
      </c>
      <c r="D34511" s="2" t="s">
        <v>455</v>
      </c>
      <c r="E34511" s="2"/>
      <c r="F34511" s="2"/>
      <c r="G34511" s="2"/>
      <c r="H34511" s="2"/>
    </row>
    <row r="34512" spans="2:8">
      <c r="B34512" s="2" t="s">
        <v>34959</v>
      </c>
      <c r="C34512" s="2">
        <v>32</v>
      </c>
      <c r="D34512" s="2" t="s">
        <v>455</v>
      </c>
      <c r="E34512" s="2"/>
      <c r="F34512" s="2"/>
      <c r="G34512" s="2"/>
      <c r="H34512" s="2"/>
    </row>
    <row r="34513" spans="2:8">
      <c r="B34513" s="2" t="s">
        <v>34960</v>
      </c>
      <c r="C34513" s="2">
        <v>31</v>
      </c>
      <c r="D34513" s="2" t="s">
        <v>455</v>
      </c>
      <c r="E34513" s="2"/>
      <c r="F34513" s="2"/>
      <c r="G34513" s="2"/>
      <c r="H34513" s="2"/>
    </row>
    <row r="34514" spans="2:8">
      <c r="B34514" s="2" t="s">
        <v>34961</v>
      </c>
      <c r="C34514" s="2">
        <v>31</v>
      </c>
      <c r="D34514" s="2" t="s">
        <v>455</v>
      </c>
      <c r="E34514" s="2"/>
      <c r="F34514" s="2"/>
      <c r="G34514" s="2"/>
      <c r="H34514" s="2"/>
    </row>
    <row r="34515" spans="2:8">
      <c r="B34515" s="2" t="s">
        <v>34962</v>
      </c>
      <c r="C34515" s="2">
        <v>31</v>
      </c>
      <c r="D34515" s="2" t="s">
        <v>455</v>
      </c>
      <c r="E34515" s="2"/>
      <c r="F34515" s="2"/>
      <c r="G34515" s="2"/>
      <c r="H34515" s="2"/>
    </row>
    <row r="34516" spans="2:8">
      <c r="B34516" s="2" t="s">
        <v>34963</v>
      </c>
      <c r="C34516" s="2">
        <v>29</v>
      </c>
      <c r="D34516" s="2" t="s">
        <v>455</v>
      </c>
      <c r="E34516" s="2"/>
      <c r="F34516" s="2"/>
      <c r="G34516" s="2"/>
      <c r="H34516" s="2"/>
    </row>
    <row r="34517" spans="2:8">
      <c r="B34517" s="2" t="s">
        <v>34964</v>
      </c>
      <c r="C34517" s="2">
        <v>25</v>
      </c>
      <c r="D34517" s="2" t="s">
        <v>455</v>
      </c>
      <c r="E34517" s="2"/>
      <c r="F34517" s="2"/>
      <c r="G34517" s="2"/>
      <c r="H34517" s="2"/>
    </row>
    <row r="34518" spans="2:8">
      <c r="B34518" s="2" t="s">
        <v>34965</v>
      </c>
      <c r="C34518" s="2">
        <v>25</v>
      </c>
      <c r="D34518" s="2" t="s">
        <v>455</v>
      </c>
      <c r="E34518" s="2"/>
      <c r="F34518" s="2"/>
      <c r="G34518" s="2"/>
      <c r="H34518" s="2"/>
    </row>
    <row r="34519" spans="2:8">
      <c r="B34519" s="2" t="s">
        <v>34966</v>
      </c>
      <c r="C34519" s="2">
        <v>26</v>
      </c>
      <c r="D34519" s="2" t="s">
        <v>455</v>
      </c>
      <c r="E34519" s="2"/>
      <c r="F34519" s="2"/>
      <c r="G34519" s="2"/>
      <c r="H34519" s="2"/>
    </row>
    <row r="34520" spans="2:8">
      <c r="B34520" s="2" t="s">
        <v>34967</v>
      </c>
      <c r="C34520" s="2">
        <v>25</v>
      </c>
      <c r="D34520" s="2" t="s">
        <v>455</v>
      </c>
      <c r="E34520" s="2"/>
      <c r="F34520" s="2"/>
      <c r="G34520" s="2"/>
      <c r="H34520" s="2"/>
    </row>
    <row r="34521" spans="2:8">
      <c r="B34521" s="2" t="s">
        <v>34968</v>
      </c>
      <c r="C34521" s="2">
        <v>25</v>
      </c>
      <c r="D34521" s="2" t="s">
        <v>455</v>
      </c>
      <c r="E34521" s="2"/>
      <c r="F34521" s="2"/>
      <c r="G34521" s="2"/>
      <c r="H34521" s="2"/>
    </row>
    <row r="34522" spans="2:8">
      <c r="B34522" s="2" t="s">
        <v>34969</v>
      </c>
      <c r="C34522" s="2">
        <v>24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34970</v>
      </c>
      <c r="C34523" s="2">
        <v>23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34971</v>
      </c>
      <c r="C34524" s="2">
        <v>35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34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30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40</v>
      </c>
      <c r="D34532" s="2" t="s">
        <v>455</v>
      </c>
      <c r="E34532" s="2"/>
      <c r="F34532" s="2"/>
      <c r="G34532" s="2"/>
      <c r="H34532" s="2"/>
    </row>
    <row r="34533" spans="2:8">
      <c r="B34533" s="2" t="s">
        <v>34980</v>
      </c>
      <c r="C34533" s="2">
        <v>40</v>
      </c>
      <c r="D34533" s="2" t="s">
        <v>455</v>
      </c>
      <c r="E34533" s="2"/>
      <c r="F34533" s="2"/>
      <c r="G34533" s="2"/>
      <c r="H34533" s="2"/>
    </row>
    <row r="34534" spans="2:8">
      <c r="B34534" s="2" t="s">
        <v>34981</v>
      </c>
      <c r="C34534" s="2">
        <v>39</v>
      </c>
      <c r="D34534" s="2" t="s">
        <v>455</v>
      </c>
      <c r="E34534" s="2"/>
      <c r="F34534" s="2"/>
      <c r="G34534" s="2"/>
      <c r="H34534" s="2"/>
    </row>
    <row r="34535" spans="2:8">
      <c r="B34535" s="2" t="s">
        <v>34982</v>
      </c>
      <c r="C34535" s="2">
        <v>38</v>
      </c>
      <c r="D34535" s="2" t="s">
        <v>455</v>
      </c>
      <c r="E34535" s="2"/>
      <c r="F34535" s="2"/>
      <c r="G34535" s="2"/>
      <c r="H34535" s="2"/>
    </row>
    <row r="34536" spans="2:8">
      <c r="B34536" s="2" t="s">
        <v>34983</v>
      </c>
      <c r="C34536" s="2">
        <v>22</v>
      </c>
      <c r="D34536" s="2" t="s">
        <v>455</v>
      </c>
      <c r="E34536" s="2"/>
      <c r="F34536" s="2"/>
      <c r="G34536" s="2"/>
      <c r="H34536" s="2"/>
    </row>
    <row r="34537" spans="2:8">
      <c r="B34537" s="2" t="s">
        <v>34984</v>
      </c>
      <c r="C34537" s="2">
        <v>22</v>
      </c>
      <c r="D34537" s="2" t="s">
        <v>455</v>
      </c>
      <c r="E34537" s="2"/>
      <c r="F34537" s="2"/>
      <c r="G34537" s="2"/>
      <c r="H34537" s="2"/>
    </row>
    <row r="34538" spans="2:8">
      <c r="B34538" s="2" t="s">
        <v>34985</v>
      </c>
      <c r="C34538" s="2">
        <v>23</v>
      </c>
      <c r="D34538" s="2" t="s">
        <v>455</v>
      </c>
      <c r="E34538" s="2"/>
      <c r="F34538" s="2"/>
      <c r="G34538" s="2"/>
      <c r="H34538" s="2"/>
    </row>
    <row r="34539" spans="2:8">
      <c r="B34539" s="2" t="s">
        <v>34986</v>
      </c>
      <c r="C34539" s="2">
        <v>22</v>
      </c>
      <c r="D34539" s="2" t="s">
        <v>455</v>
      </c>
      <c r="E34539" s="2"/>
      <c r="F34539" s="2"/>
      <c r="G34539" s="2"/>
      <c r="H34539" s="2"/>
    </row>
    <row r="34540" spans="2:8">
      <c r="B34540" s="2" t="s">
        <v>34987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31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24</v>
      </c>
      <c r="D34547" s="2" t="s">
        <v>455</v>
      </c>
      <c r="E34547" s="2"/>
      <c r="F34547" s="2"/>
      <c r="G34547" s="2"/>
      <c r="H34547" s="2"/>
    </row>
    <row r="34548" spans="2:8">
      <c r="B34548" s="2" t="s">
        <v>34995</v>
      </c>
      <c r="C34548" s="2">
        <v>24</v>
      </c>
      <c r="D34548" s="2" t="s">
        <v>455</v>
      </c>
      <c r="E34548" s="2"/>
      <c r="F34548" s="2"/>
      <c r="G34548" s="2"/>
      <c r="H34548" s="2"/>
    </row>
    <row r="34549" spans="2:8">
      <c r="B34549" s="2" t="s">
        <v>34996</v>
      </c>
      <c r="C34549" s="2">
        <v>24</v>
      </c>
      <c r="D34549" s="2" t="s">
        <v>455</v>
      </c>
      <c r="E34549" s="2"/>
      <c r="F34549" s="2"/>
      <c r="G34549" s="2"/>
      <c r="H34549" s="2"/>
    </row>
    <row r="34550" spans="2:8">
      <c r="B34550" s="2" t="s">
        <v>34997</v>
      </c>
      <c r="C34550" s="2">
        <v>23</v>
      </c>
      <c r="D34550" s="2" t="s">
        <v>455</v>
      </c>
      <c r="E34550" s="2"/>
      <c r="F34550" s="2"/>
      <c r="G34550" s="2"/>
      <c r="H34550" s="2"/>
    </row>
    <row r="34551" spans="2:8">
      <c r="B34551" s="2" t="s">
        <v>34998</v>
      </c>
      <c r="C34551" s="2">
        <v>22</v>
      </c>
      <c r="D34551" s="2" t="s">
        <v>455</v>
      </c>
      <c r="E34551" s="2"/>
      <c r="F34551" s="2"/>
      <c r="G34551" s="2"/>
      <c r="H34551" s="2"/>
    </row>
    <row r="34552" spans="2:8">
      <c r="B34552" s="2" t="s">
        <v>34999</v>
      </c>
      <c r="C34552" s="2">
        <v>22</v>
      </c>
      <c r="D34552" s="2" t="s">
        <v>455</v>
      </c>
      <c r="E34552" s="2"/>
      <c r="F34552" s="2"/>
      <c r="G34552" s="2"/>
      <c r="H34552" s="2"/>
    </row>
    <row r="34553" spans="2:8">
      <c r="B34553" s="2" t="s">
        <v>35000</v>
      </c>
      <c r="C34553" s="2">
        <v>20</v>
      </c>
      <c r="D34553" s="2" t="s">
        <v>455</v>
      </c>
      <c r="E34553" s="2"/>
      <c r="F34553" s="2"/>
      <c r="G34553" s="2"/>
      <c r="H34553" s="2"/>
    </row>
    <row r="34554" spans="2:8">
      <c r="B34554" s="2" t="s">
        <v>35001</v>
      </c>
      <c r="C34554" s="2">
        <v>43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44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43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44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40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25</v>
      </c>
      <c r="D34564" s="2" t="s">
        <v>455</v>
      </c>
      <c r="E34564" s="2"/>
      <c r="F34564" s="2"/>
      <c r="G34564" s="2"/>
      <c r="H34564" s="2"/>
    </row>
    <row r="34565" spans="2:8">
      <c r="B34565" s="2" t="s">
        <v>35012</v>
      </c>
      <c r="C34565" s="2">
        <v>21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26</v>
      </c>
      <c r="D34566" s="2" t="s">
        <v>455</v>
      </c>
      <c r="E34566" s="2"/>
      <c r="F34566" s="2"/>
      <c r="G34566" s="2"/>
      <c r="H34566" s="2"/>
    </row>
    <row r="34567" spans="2:8">
      <c r="B34567" s="2" t="s">
        <v>35014</v>
      </c>
      <c r="C34567" s="2">
        <v>25</v>
      </c>
      <c r="D34567" s="2" t="s">
        <v>455</v>
      </c>
      <c r="E34567" s="2"/>
      <c r="F34567" s="2"/>
      <c r="G34567" s="2"/>
      <c r="H34567" s="2"/>
    </row>
    <row r="34568" spans="2:8">
      <c r="B34568" s="2" t="s">
        <v>35015</v>
      </c>
      <c r="C34568" s="2">
        <v>25</v>
      </c>
      <c r="D34568" s="2" t="s">
        <v>455</v>
      </c>
      <c r="E34568" s="2"/>
      <c r="F34568" s="2"/>
      <c r="G34568" s="2"/>
      <c r="H34568" s="2"/>
    </row>
    <row r="34569" spans="2:8">
      <c r="B34569" s="2" t="s">
        <v>35016</v>
      </c>
      <c r="C34569" s="2">
        <v>23</v>
      </c>
      <c r="D34569" s="2" t="s">
        <v>455</v>
      </c>
      <c r="E34569" s="2"/>
      <c r="F34569" s="2"/>
      <c r="G34569" s="2"/>
      <c r="H34569" s="2"/>
    </row>
    <row r="34570" spans="2:8">
      <c r="B34570" s="2" t="s">
        <v>35017</v>
      </c>
      <c r="C34570" s="2">
        <v>21</v>
      </c>
      <c r="D34570" s="2" t="s">
        <v>455</v>
      </c>
      <c r="E34570" s="2"/>
      <c r="F34570" s="2"/>
      <c r="G34570" s="2"/>
      <c r="H34570" s="2"/>
    </row>
    <row r="34571" spans="2:8">
      <c r="B34571" s="2" t="s">
        <v>35018</v>
      </c>
      <c r="C34571" s="2">
        <v>16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17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16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16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10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49</v>
      </c>
      <c r="D34579" s="2" t="s">
        <v>455</v>
      </c>
      <c r="E34579" s="2"/>
      <c r="F34579" s="2"/>
      <c r="G34579" s="2"/>
      <c r="H34579" s="2"/>
    </row>
    <row r="34580" spans="2:8">
      <c r="B34580" s="2" t="s">
        <v>35027</v>
      </c>
      <c r="C34580" s="2">
        <v>49</v>
      </c>
      <c r="D34580" s="2" t="s">
        <v>455</v>
      </c>
      <c r="E34580" s="2"/>
      <c r="F34580" s="2"/>
      <c r="G34580" s="2"/>
      <c r="H34580" s="2"/>
    </row>
    <row r="34581" spans="2:8">
      <c r="B34581" s="2" t="s">
        <v>35028</v>
      </c>
      <c r="C34581" s="2">
        <v>38</v>
      </c>
      <c r="D34581" s="2" t="s">
        <v>455</v>
      </c>
      <c r="E34581" s="2"/>
      <c r="F34581" s="2"/>
      <c r="G34581" s="2"/>
      <c r="H34581" s="2"/>
    </row>
    <row r="34582" spans="2:8">
      <c r="B34582" s="2" t="s">
        <v>35029</v>
      </c>
      <c r="C34582" s="2">
        <v>38</v>
      </c>
      <c r="D34582" s="2" t="s">
        <v>455</v>
      </c>
      <c r="E34582" s="2"/>
      <c r="F34582" s="2"/>
      <c r="G34582" s="2"/>
      <c r="H34582" s="2"/>
    </row>
    <row r="34583" spans="2:8">
      <c r="B34583" s="2" t="s">
        <v>35030</v>
      </c>
      <c r="C34583" s="2">
        <v>40</v>
      </c>
      <c r="D34583" s="2" t="s">
        <v>455</v>
      </c>
      <c r="E34583" s="2"/>
      <c r="F34583" s="2"/>
      <c r="G34583" s="2"/>
      <c r="H34583" s="2"/>
    </row>
    <row r="34584" spans="2:8">
      <c r="B34584" s="2" t="s">
        <v>35031</v>
      </c>
      <c r="C34584" s="2">
        <v>38</v>
      </c>
      <c r="D34584" s="2" t="s">
        <v>455</v>
      </c>
      <c r="E34584" s="2"/>
      <c r="F34584" s="2"/>
      <c r="G34584" s="2"/>
      <c r="H34584" s="2"/>
    </row>
    <row r="34585" spans="2:8">
      <c r="B34585" s="2" t="s">
        <v>35032</v>
      </c>
      <c r="C34585" s="2">
        <v>24</v>
      </c>
      <c r="D34585" s="2" t="s">
        <v>455</v>
      </c>
      <c r="E34585" s="2"/>
      <c r="F34585" s="2"/>
      <c r="G34585" s="2"/>
      <c r="H34585" s="2"/>
    </row>
    <row r="34586" spans="2:8">
      <c r="B34586" s="2" t="s">
        <v>35033</v>
      </c>
      <c r="C34586" s="2">
        <v>25</v>
      </c>
      <c r="D34586" s="2" t="s">
        <v>455</v>
      </c>
      <c r="E34586" s="2"/>
      <c r="F34586" s="2"/>
      <c r="G34586" s="2"/>
      <c r="H34586" s="2"/>
    </row>
    <row r="34587" spans="2:8">
      <c r="B34587" s="2" t="s">
        <v>35034</v>
      </c>
      <c r="C34587" s="2">
        <v>26</v>
      </c>
      <c r="D34587" s="2" t="s">
        <v>455</v>
      </c>
      <c r="E34587" s="2"/>
      <c r="F34587" s="2"/>
      <c r="G34587" s="2"/>
      <c r="H34587" s="2"/>
    </row>
    <row r="34588" spans="2:8">
      <c r="B34588" s="2" t="s">
        <v>35035</v>
      </c>
      <c r="C34588" s="2">
        <v>26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35036</v>
      </c>
      <c r="C34589" s="2">
        <v>25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35037</v>
      </c>
      <c r="C34590" s="2">
        <v>25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35038</v>
      </c>
      <c r="C34591" s="2">
        <v>25</v>
      </c>
      <c r="D34591" s="2" t="s">
        <v>455</v>
      </c>
      <c r="E34591" s="2"/>
      <c r="F34591" s="2"/>
      <c r="G34591" s="2"/>
      <c r="H34591" s="2"/>
    </row>
    <row r="34592" spans="2:8">
      <c r="B34592" s="2" t="s">
        <v>35039</v>
      </c>
      <c r="C34592" s="2">
        <v>24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35040</v>
      </c>
      <c r="C34593" s="2">
        <v>24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35041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15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16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35057</v>
      </c>
      <c r="C34610" s="2">
        <v>23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35058</v>
      </c>
      <c r="C34611" s="2">
        <v>30</v>
      </c>
      <c r="D34611" s="2" t="s">
        <v>455</v>
      </c>
      <c r="E34611" s="2"/>
      <c r="F34611" s="2"/>
      <c r="G34611" s="2"/>
      <c r="H34611" s="2"/>
    </row>
    <row r="34612" spans="2:8">
      <c r="B34612" s="2" t="s">
        <v>35059</v>
      </c>
      <c r="C34612" s="2">
        <v>28</v>
      </c>
      <c r="D34612" s="2" t="s">
        <v>455</v>
      </c>
      <c r="E34612" s="2"/>
      <c r="F34612" s="2"/>
      <c r="G34612" s="2"/>
      <c r="H34612" s="2"/>
    </row>
    <row r="34613" spans="2:8">
      <c r="B34613" s="2" t="s">
        <v>35060</v>
      </c>
      <c r="C34613" s="2">
        <v>29</v>
      </c>
      <c r="D34613" s="2" t="s">
        <v>455</v>
      </c>
      <c r="E34613" s="2"/>
      <c r="F34613" s="2"/>
      <c r="G34613" s="2"/>
      <c r="H34613" s="2"/>
    </row>
    <row r="34614" spans="2:8">
      <c r="B34614" s="2" t="s">
        <v>35061</v>
      </c>
      <c r="C34614" s="2">
        <v>29</v>
      </c>
      <c r="D34614" s="2" t="s">
        <v>455</v>
      </c>
      <c r="E34614" s="2"/>
      <c r="F34614" s="2"/>
      <c r="G34614" s="2"/>
      <c r="H34614" s="2"/>
    </row>
    <row r="34615" spans="2:8">
      <c r="B34615" s="2" t="s">
        <v>35062</v>
      </c>
      <c r="C34615" s="2">
        <v>30</v>
      </c>
      <c r="D34615" s="2" t="s">
        <v>455</v>
      </c>
      <c r="E34615" s="2"/>
      <c r="F34615" s="2"/>
      <c r="G34615" s="2"/>
      <c r="H34615" s="2"/>
    </row>
    <row r="34616" spans="2:8">
      <c r="B34616" s="2" t="s">
        <v>35063</v>
      </c>
      <c r="C34616" s="2">
        <v>31</v>
      </c>
      <c r="D34616" s="2" t="s">
        <v>455</v>
      </c>
      <c r="E34616" s="2"/>
      <c r="F34616" s="2"/>
      <c r="G34616" s="2"/>
      <c r="H34616" s="2"/>
    </row>
    <row r="34617" spans="2:8">
      <c r="B34617" s="2" t="s">
        <v>35064</v>
      </c>
      <c r="C34617" s="2">
        <v>36</v>
      </c>
      <c r="D34617" s="2" t="s">
        <v>455</v>
      </c>
      <c r="E34617" s="2"/>
      <c r="F34617" s="2"/>
      <c r="G34617" s="2"/>
      <c r="H34617" s="2"/>
    </row>
    <row r="34618" spans="2:8">
      <c r="B34618" s="2" t="s">
        <v>35065</v>
      </c>
      <c r="C34618" s="2">
        <v>36</v>
      </c>
      <c r="D34618" s="2" t="s">
        <v>455</v>
      </c>
      <c r="E34618" s="2"/>
      <c r="F34618" s="2"/>
      <c r="G34618" s="2"/>
      <c r="H34618" s="2"/>
    </row>
    <row r="34619" spans="2:8">
      <c r="B34619" s="2" t="s">
        <v>35066</v>
      </c>
      <c r="C34619" s="2">
        <v>36</v>
      </c>
      <c r="D34619" s="2" t="s">
        <v>455</v>
      </c>
      <c r="E34619" s="2"/>
      <c r="F34619" s="2"/>
      <c r="G34619" s="2"/>
      <c r="H34619" s="2"/>
    </row>
    <row r="34620" spans="2:8">
      <c r="B34620" s="2" t="s">
        <v>35067</v>
      </c>
      <c r="C34620" s="2">
        <v>35</v>
      </c>
      <c r="D34620" s="2" t="s">
        <v>455</v>
      </c>
      <c r="E34620" s="2"/>
      <c r="F34620" s="2"/>
      <c r="G34620" s="2"/>
      <c r="H34620" s="2"/>
    </row>
    <row r="34621" spans="2:8">
      <c r="B34621" s="2" t="s">
        <v>35068</v>
      </c>
      <c r="C34621" s="2">
        <v>34</v>
      </c>
      <c r="D34621" s="2" t="s">
        <v>455</v>
      </c>
      <c r="E34621" s="2"/>
      <c r="F34621" s="2"/>
      <c r="G34621" s="2"/>
      <c r="H34621" s="2"/>
    </row>
    <row r="34622" spans="2:8">
      <c r="B34622" s="2" t="s">
        <v>35069</v>
      </c>
      <c r="C34622" s="2">
        <v>27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35070</v>
      </c>
      <c r="C34623" s="2">
        <v>27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35071</v>
      </c>
      <c r="C34624" s="2">
        <v>25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35072</v>
      </c>
      <c r="C34625" s="2">
        <v>23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35073</v>
      </c>
      <c r="C34626" s="2">
        <v>22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35074</v>
      </c>
      <c r="C34627" s="2">
        <v>21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35075</v>
      </c>
      <c r="C34628" s="2">
        <v>20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35076</v>
      </c>
      <c r="C34629" s="2">
        <v>20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35077</v>
      </c>
      <c r="C34630" s="2">
        <v>30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35078</v>
      </c>
      <c r="C34631" s="2">
        <v>32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35079</v>
      </c>
      <c r="C34632" s="2">
        <v>32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35080</v>
      </c>
      <c r="C34633" s="2">
        <v>32</v>
      </c>
      <c r="D34633" s="2" t="s">
        <v>455</v>
      </c>
      <c r="E34633" s="2"/>
      <c r="F34633" s="2"/>
      <c r="G34633" s="2"/>
      <c r="H34633" s="2"/>
    </row>
    <row r="34634" spans="2:8">
      <c r="B34634" s="2" t="s">
        <v>35081</v>
      </c>
      <c r="C34634" s="2">
        <v>32</v>
      </c>
      <c r="D34634" s="2" t="s">
        <v>455</v>
      </c>
      <c r="E34634" s="2"/>
      <c r="F34634" s="2"/>
      <c r="G34634" s="2"/>
      <c r="H34634" s="2"/>
    </row>
    <row r="34635" spans="2:8">
      <c r="B34635" s="2" t="s">
        <v>35082</v>
      </c>
      <c r="C34635" s="2">
        <v>31</v>
      </c>
      <c r="D34635" s="2" t="s">
        <v>455</v>
      </c>
      <c r="E34635" s="2"/>
      <c r="F34635" s="2"/>
      <c r="G34635" s="2"/>
      <c r="H34635" s="2"/>
    </row>
    <row r="34636" spans="2:8">
      <c r="B34636" s="2" t="s">
        <v>35083</v>
      </c>
      <c r="C34636" s="2">
        <v>21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35084</v>
      </c>
      <c r="C34637" s="2">
        <v>34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36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35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31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23</v>
      </c>
      <c r="D34642" s="2" t="s">
        <v>455</v>
      </c>
      <c r="E34642" s="2"/>
      <c r="F34642" s="2"/>
      <c r="G34642" s="2"/>
      <c r="H34642" s="2"/>
    </row>
    <row r="34643" spans="2:8">
      <c r="B34643" s="2" t="s">
        <v>35090</v>
      </c>
      <c r="C34643" s="2">
        <v>24</v>
      </c>
      <c r="D34643" s="2" t="s">
        <v>455</v>
      </c>
      <c r="E34643" s="2"/>
      <c r="F34643" s="2"/>
      <c r="G34643" s="2"/>
      <c r="H34643" s="2"/>
    </row>
    <row r="34644" spans="2:8">
      <c r="B34644" s="2" t="s">
        <v>35091</v>
      </c>
      <c r="C34644" s="2">
        <v>25</v>
      </c>
      <c r="D34644" s="2" t="s">
        <v>455</v>
      </c>
      <c r="E34644" s="2"/>
      <c r="F34644" s="2"/>
      <c r="G34644" s="2"/>
      <c r="H34644" s="2"/>
    </row>
    <row r="34645" spans="2:8">
      <c r="B34645" s="2" t="s">
        <v>35092</v>
      </c>
      <c r="C34645" s="2">
        <v>27</v>
      </c>
      <c r="D34645" s="2" t="s">
        <v>455</v>
      </c>
      <c r="E34645" s="2"/>
      <c r="F34645" s="2"/>
      <c r="G34645" s="2"/>
      <c r="H34645" s="2"/>
    </row>
    <row r="34646" spans="2:8">
      <c r="B34646" s="2" t="s">
        <v>35093</v>
      </c>
      <c r="C34646" s="2">
        <v>28</v>
      </c>
      <c r="D34646" s="2" t="s">
        <v>455</v>
      </c>
      <c r="E34646" s="2"/>
      <c r="F34646" s="2"/>
      <c r="G34646" s="2"/>
      <c r="H34646" s="2"/>
    </row>
    <row r="34647" spans="2:8">
      <c r="B34647" s="2" t="s">
        <v>35094</v>
      </c>
      <c r="C34647" s="2">
        <v>24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35095</v>
      </c>
      <c r="C34648" s="2">
        <v>25</v>
      </c>
      <c r="D34648" s="2" t="s">
        <v>455</v>
      </c>
      <c r="E34648" s="2"/>
      <c r="F34648" s="2"/>
      <c r="G34648" s="2"/>
      <c r="H34648" s="2"/>
    </row>
    <row r="34649" spans="2:8">
      <c r="B34649" s="2" t="s">
        <v>35096</v>
      </c>
      <c r="C34649" s="2">
        <v>26</v>
      </c>
      <c r="D34649" s="2" t="s">
        <v>455</v>
      </c>
      <c r="E34649" s="2"/>
      <c r="F34649" s="2"/>
      <c r="G34649" s="2"/>
      <c r="H34649" s="2"/>
    </row>
    <row r="34650" spans="2:8">
      <c r="B34650" s="2" t="s">
        <v>35097</v>
      </c>
      <c r="C34650" s="2">
        <v>25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35098</v>
      </c>
      <c r="C34651" s="2">
        <v>24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35099</v>
      </c>
      <c r="C34652" s="2">
        <v>35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35100</v>
      </c>
      <c r="C34653" s="2">
        <v>31</v>
      </c>
      <c r="D34653" s="2" t="s">
        <v>455</v>
      </c>
      <c r="E34653" s="2"/>
      <c r="F34653" s="2"/>
      <c r="G34653" s="2"/>
      <c r="H34653" s="2"/>
    </row>
    <row r="34654" spans="2:8">
      <c r="B34654" s="2" t="s">
        <v>35101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18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11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10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13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16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19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19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19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19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19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19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18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18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19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36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35124</v>
      </c>
      <c r="C34677" s="2">
        <v>37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35125</v>
      </c>
      <c r="C34678" s="2">
        <v>37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35126</v>
      </c>
      <c r="C34679" s="2">
        <v>36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35127</v>
      </c>
      <c r="C34680" s="2">
        <v>15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18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18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19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36</v>
      </c>
      <c r="D34688" s="2" t="s">
        <v>455</v>
      </c>
      <c r="E34688" s="2"/>
      <c r="F34688" s="2"/>
      <c r="G34688" s="2"/>
      <c r="H34688" s="2"/>
    </row>
    <row r="34689" spans="2:8">
      <c r="B34689" s="2" t="s">
        <v>35136</v>
      </c>
      <c r="C34689" s="2">
        <v>38</v>
      </c>
      <c r="D34689" s="2" t="s">
        <v>455</v>
      </c>
      <c r="E34689" s="2"/>
      <c r="F34689" s="2"/>
      <c r="G34689" s="2"/>
      <c r="H34689" s="2"/>
    </row>
    <row r="34690" spans="2:8">
      <c r="B34690" s="2" t="s">
        <v>35137</v>
      </c>
      <c r="C34690" s="2">
        <v>38</v>
      </c>
      <c r="D34690" s="2" t="s">
        <v>455</v>
      </c>
      <c r="E34690" s="2"/>
      <c r="F34690" s="2"/>
      <c r="G34690" s="2"/>
      <c r="H34690" s="2"/>
    </row>
    <row r="34691" spans="2:8">
      <c r="B34691" s="2" t="s">
        <v>35138</v>
      </c>
      <c r="C34691" s="2">
        <v>36</v>
      </c>
      <c r="D34691" s="2" t="s">
        <v>455</v>
      </c>
      <c r="E34691" s="2"/>
      <c r="F34691" s="2"/>
      <c r="G34691" s="2"/>
      <c r="H34691" s="2"/>
    </row>
    <row r="34692" spans="2:8">
      <c r="B34692" s="2" t="s">
        <v>35139</v>
      </c>
      <c r="C34692" s="2">
        <v>31</v>
      </c>
      <c r="D34692" s="2" t="s">
        <v>455</v>
      </c>
      <c r="E34692" s="2"/>
      <c r="F34692" s="2"/>
      <c r="G34692" s="2"/>
      <c r="H34692" s="2"/>
    </row>
    <row r="34693" spans="2:8">
      <c r="B34693" s="2" t="s">
        <v>35140</v>
      </c>
      <c r="C34693" s="2">
        <v>32</v>
      </c>
      <c r="D34693" s="2" t="s">
        <v>455</v>
      </c>
      <c r="E34693" s="2"/>
      <c r="F34693" s="2"/>
      <c r="G34693" s="2"/>
      <c r="H34693" s="2"/>
    </row>
    <row r="34694" spans="2:8">
      <c r="B34694" s="2" t="s">
        <v>35141</v>
      </c>
      <c r="C34694" s="2">
        <v>33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35142</v>
      </c>
      <c r="C34695" s="2">
        <v>34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35143</v>
      </c>
      <c r="C34696" s="2">
        <v>33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35144</v>
      </c>
      <c r="C34697" s="2">
        <v>30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35145</v>
      </c>
      <c r="C34698" s="2">
        <v>30</v>
      </c>
      <c r="D34698" s="2" t="s">
        <v>455</v>
      </c>
      <c r="E34698" s="2"/>
      <c r="F34698" s="2"/>
      <c r="G34698" s="2"/>
      <c r="H34698" s="2"/>
    </row>
    <row r="34699" spans="2:8">
      <c r="B34699" s="2" t="s">
        <v>35146</v>
      </c>
      <c r="C34699" s="2">
        <v>30</v>
      </c>
      <c r="D34699" s="2" t="s">
        <v>455</v>
      </c>
      <c r="E34699" s="2"/>
      <c r="F34699" s="2"/>
      <c r="G34699" s="2"/>
      <c r="H34699" s="2"/>
    </row>
    <row r="34700" spans="2:8">
      <c r="B34700" s="2" t="s">
        <v>35147</v>
      </c>
      <c r="C34700" s="2">
        <v>21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16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18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34</v>
      </c>
      <c r="D34709" s="2" t="s">
        <v>455</v>
      </c>
      <c r="E34709" s="2"/>
      <c r="F34709" s="2"/>
      <c r="G34709" s="2"/>
      <c r="H34709" s="2"/>
    </row>
    <row r="34710" spans="2:8">
      <c r="B34710" s="2" t="s">
        <v>35157</v>
      </c>
      <c r="C34710" s="2">
        <v>34</v>
      </c>
      <c r="D34710" s="2" t="s">
        <v>455</v>
      </c>
      <c r="E34710" s="2"/>
      <c r="F34710" s="2"/>
      <c r="G34710" s="2"/>
      <c r="H34710" s="2"/>
    </row>
    <row r="34711" spans="2:8">
      <c r="B34711" s="2" t="s">
        <v>35158</v>
      </c>
      <c r="C34711" s="2">
        <v>32</v>
      </c>
      <c r="D34711" s="2" t="s">
        <v>455</v>
      </c>
      <c r="E34711" s="2"/>
      <c r="F34711" s="2"/>
      <c r="G34711" s="2"/>
      <c r="H34711" s="2"/>
    </row>
    <row r="34712" spans="2:8">
      <c r="B34712" s="2" t="s">
        <v>35159</v>
      </c>
      <c r="C34712" s="2">
        <v>17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19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17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12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25</v>
      </c>
      <c r="D34719" s="2" t="s">
        <v>455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35168</v>
      </c>
      <c r="C34721" s="2">
        <v>28</v>
      </c>
      <c r="D34721" s="2" t="s">
        <v>455</v>
      </c>
      <c r="E34721" s="2"/>
      <c r="F34721" s="2"/>
      <c r="G34721" s="2"/>
      <c r="H34721" s="2"/>
    </row>
    <row r="34722" spans="2:8">
      <c r="B34722" s="2" t="s">
        <v>35169</v>
      </c>
      <c r="C34722" s="2">
        <v>26</v>
      </c>
      <c r="D34722" s="2" t="s">
        <v>455</v>
      </c>
      <c r="E34722" s="2"/>
      <c r="F34722" s="2"/>
      <c r="G34722" s="2"/>
      <c r="H34722" s="2"/>
    </row>
    <row r="34723" spans="2:8">
      <c r="B34723" s="2" t="s">
        <v>35170</v>
      </c>
      <c r="C34723" s="2">
        <v>23</v>
      </c>
      <c r="D34723" s="2" t="s">
        <v>455</v>
      </c>
      <c r="E34723" s="2"/>
      <c r="F34723" s="2"/>
      <c r="G34723" s="2"/>
      <c r="H34723" s="2"/>
    </row>
    <row r="34724" spans="2:8">
      <c r="B34724" s="2" t="s">
        <v>35171</v>
      </c>
      <c r="C34724" s="2">
        <v>22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35172</v>
      </c>
      <c r="C34725" s="2">
        <v>20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35173</v>
      </c>
      <c r="C34726" s="2">
        <v>10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35174</v>
      </c>
      <c r="C34727" s="2">
        <v>10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30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16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41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42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41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19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33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35192</v>
      </c>
      <c r="C34745" s="2">
        <v>34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35193</v>
      </c>
      <c r="C34746" s="2">
        <v>35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35194</v>
      </c>
      <c r="C34747" s="2">
        <v>35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35195</v>
      </c>
      <c r="C34748" s="2">
        <v>31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35196</v>
      </c>
      <c r="C34749" s="2">
        <v>28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35197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15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15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14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14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14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28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18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35222</v>
      </c>
      <c r="C34775" s="2">
        <v>21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35223</v>
      </c>
      <c r="C34776" s="2">
        <v>21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35224</v>
      </c>
      <c r="C34777" s="2">
        <v>22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35225</v>
      </c>
      <c r="C34778" s="2">
        <v>31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35226</v>
      </c>
      <c r="C34779" s="2">
        <v>33</v>
      </c>
      <c r="D34779" s="2" t="s">
        <v>455</v>
      </c>
      <c r="E34779" s="2"/>
      <c r="F34779" s="2"/>
      <c r="G34779" s="2"/>
      <c r="H34779" s="2"/>
    </row>
    <row r="34780" spans="2:8">
      <c r="B34780" s="2" t="s">
        <v>35227</v>
      </c>
      <c r="C34780" s="2">
        <v>34</v>
      </c>
      <c r="D34780" s="2" t="s">
        <v>455</v>
      </c>
      <c r="E34780" s="2"/>
      <c r="F34780" s="2"/>
      <c r="G34780" s="2"/>
      <c r="H34780" s="2"/>
    </row>
    <row r="34781" spans="2:8">
      <c r="B34781" s="2" t="s">
        <v>35228</v>
      </c>
      <c r="C34781" s="2">
        <v>33</v>
      </c>
      <c r="D34781" s="2" t="s">
        <v>455</v>
      </c>
      <c r="E34781" s="2"/>
      <c r="F34781" s="2"/>
      <c r="G34781" s="2"/>
      <c r="H34781" s="2"/>
    </row>
    <row r="34782" spans="2:8">
      <c r="B34782" s="2" t="s">
        <v>35229</v>
      </c>
      <c r="C34782" s="2">
        <v>33</v>
      </c>
      <c r="D34782" s="2" t="s">
        <v>455</v>
      </c>
      <c r="E34782" s="2"/>
      <c r="F34782" s="2"/>
      <c r="G34782" s="2"/>
      <c r="H34782" s="2"/>
    </row>
    <row r="34783" spans="2:8">
      <c r="B34783" s="2" t="s">
        <v>35230</v>
      </c>
      <c r="C34783" s="2">
        <v>32</v>
      </c>
      <c r="D34783" s="2" t="s">
        <v>455</v>
      </c>
      <c r="E34783" s="2"/>
      <c r="F34783" s="2"/>
      <c r="G34783" s="2"/>
      <c r="H34783" s="2"/>
    </row>
    <row r="34784" spans="2:8">
      <c r="B34784" s="2" t="s">
        <v>35231</v>
      </c>
      <c r="C34784" s="2">
        <v>41</v>
      </c>
      <c r="D34784" s="2" t="s">
        <v>455</v>
      </c>
      <c r="E34784" s="2"/>
      <c r="F34784" s="2"/>
      <c r="G34784" s="2"/>
      <c r="H34784" s="2"/>
    </row>
    <row r="34785" spans="2:8">
      <c r="B34785" s="2" t="s">
        <v>35232</v>
      </c>
      <c r="C34785" s="2">
        <v>42</v>
      </c>
      <c r="D34785" s="2" t="s">
        <v>455</v>
      </c>
      <c r="E34785" s="2"/>
      <c r="F34785" s="2"/>
      <c r="G34785" s="2"/>
      <c r="H34785" s="2"/>
    </row>
    <row r="34786" spans="2:8">
      <c r="B34786" s="2" t="s">
        <v>35233</v>
      </c>
      <c r="C34786" s="2">
        <v>41</v>
      </c>
      <c r="D34786" s="2" t="s">
        <v>455</v>
      </c>
      <c r="E34786" s="2"/>
      <c r="F34786" s="2"/>
      <c r="G34786" s="2"/>
      <c r="H34786" s="2"/>
    </row>
    <row r="34787" spans="2:8">
      <c r="B34787" s="2" t="s">
        <v>35234</v>
      </c>
      <c r="C34787" s="2">
        <v>39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35235</v>
      </c>
      <c r="C34788" s="2">
        <v>20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19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17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16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17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22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35244</v>
      </c>
      <c r="C34797" s="2">
        <v>23</v>
      </c>
      <c r="D34797" s="2" t="s">
        <v>455</v>
      </c>
      <c r="E34797" s="2"/>
      <c r="F34797" s="2"/>
      <c r="G34797" s="2"/>
      <c r="H34797" s="2"/>
    </row>
    <row r="34798" spans="2:8">
      <c r="B34798" s="2" t="s">
        <v>35245</v>
      </c>
      <c r="C34798" s="2">
        <v>23</v>
      </c>
      <c r="D34798" s="2" t="s">
        <v>455</v>
      </c>
      <c r="E34798" s="2"/>
      <c r="F34798" s="2"/>
      <c r="G34798" s="2"/>
      <c r="H34798" s="2"/>
    </row>
    <row r="34799" spans="2:8">
      <c r="B34799" s="2" t="s">
        <v>35246</v>
      </c>
      <c r="C34799" s="2">
        <v>23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35247</v>
      </c>
      <c r="C34800" s="2">
        <v>23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35248</v>
      </c>
      <c r="C34801" s="2">
        <v>22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35249</v>
      </c>
      <c r="C34802" s="2">
        <v>23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35250</v>
      </c>
      <c r="C34803" s="2">
        <v>23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35251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18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30</v>
      </c>
      <c r="D34812" s="2" t="s">
        <v>455</v>
      </c>
      <c r="E34812" s="2"/>
      <c r="F34812" s="2"/>
      <c r="G34812" s="2"/>
      <c r="H34812" s="2"/>
    </row>
    <row r="34813" spans="2:8">
      <c r="B34813" s="2" t="s">
        <v>35260</v>
      </c>
      <c r="C34813" s="2">
        <v>31</v>
      </c>
      <c r="D34813" s="2" t="s">
        <v>455</v>
      </c>
      <c r="E34813" s="2"/>
      <c r="F34813" s="2"/>
      <c r="G34813" s="2"/>
      <c r="H34813" s="2"/>
    </row>
    <row r="34814" spans="2:8">
      <c r="B34814" s="2" t="s">
        <v>35261</v>
      </c>
      <c r="C34814" s="2">
        <v>31</v>
      </c>
      <c r="D34814" s="2" t="s">
        <v>455</v>
      </c>
      <c r="E34814" s="2"/>
      <c r="F34814" s="2"/>
      <c r="G34814" s="2"/>
      <c r="H34814" s="2"/>
    </row>
    <row r="34815" spans="2:8">
      <c r="B34815" s="2" t="s">
        <v>35262</v>
      </c>
      <c r="C34815" s="2">
        <v>26</v>
      </c>
      <c r="D34815" s="2" t="s">
        <v>455</v>
      </c>
      <c r="E34815" s="2"/>
      <c r="F34815" s="2"/>
      <c r="G34815" s="2"/>
      <c r="H34815" s="2"/>
    </row>
    <row r="34816" spans="2:8">
      <c r="B34816" s="2" t="s">
        <v>35263</v>
      </c>
      <c r="C34816" s="2">
        <v>23</v>
      </c>
      <c r="D34816" s="2" t="s">
        <v>455</v>
      </c>
      <c r="E34816" s="2"/>
      <c r="F34816" s="2"/>
      <c r="G34816" s="2"/>
      <c r="H34816" s="2"/>
    </row>
    <row r="34817" spans="2:8">
      <c r="B34817" s="2" t="s">
        <v>35264</v>
      </c>
      <c r="C34817" s="2">
        <v>24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35265</v>
      </c>
      <c r="C34818" s="2">
        <v>27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35266</v>
      </c>
      <c r="C34819" s="2">
        <v>30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35267</v>
      </c>
      <c r="C34820" s="2">
        <v>29</v>
      </c>
      <c r="D34820" s="2" t="s">
        <v>455</v>
      </c>
      <c r="E34820" s="2"/>
      <c r="F34820" s="2"/>
      <c r="G34820" s="2"/>
      <c r="H34820" s="2"/>
    </row>
    <row r="34821" spans="2:8">
      <c r="B34821" s="2" t="s">
        <v>35268</v>
      </c>
      <c r="C34821" s="2">
        <v>30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35269</v>
      </c>
      <c r="C34822" s="2">
        <v>30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35270</v>
      </c>
      <c r="C34823" s="2">
        <v>13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15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25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35278</v>
      </c>
      <c r="C34831" s="2">
        <v>29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35279</v>
      </c>
      <c r="C34832" s="2">
        <v>30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35280</v>
      </c>
      <c r="C34833" s="2">
        <v>31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35281</v>
      </c>
      <c r="C34834" s="2">
        <v>32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35282</v>
      </c>
      <c r="C34835" s="2">
        <v>32</v>
      </c>
      <c r="D34835" s="2" t="s">
        <v>455</v>
      </c>
      <c r="E34835" s="2"/>
      <c r="F34835" s="2"/>
      <c r="G34835" s="2"/>
      <c r="H34835" s="2"/>
    </row>
    <row r="34836" spans="2:8">
      <c r="B34836" s="2" t="s">
        <v>35283</v>
      </c>
      <c r="C34836" s="2">
        <v>30</v>
      </c>
      <c r="D34836" s="2" t="s">
        <v>455</v>
      </c>
      <c r="E34836" s="2"/>
      <c r="F34836" s="2"/>
      <c r="G34836" s="2"/>
      <c r="H34836" s="2"/>
    </row>
    <row r="34837" spans="2:8">
      <c r="B34837" s="2" t="s">
        <v>35284</v>
      </c>
      <c r="C34837" s="2">
        <v>34</v>
      </c>
      <c r="D34837" s="2" t="s">
        <v>455</v>
      </c>
      <c r="E34837" s="2"/>
      <c r="F34837" s="2"/>
      <c r="G34837" s="2"/>
      <c r="H34837" s="2"/>
    </row>
    <row r="34838" spans="2:8">
      <c r="B34838" s="2" t="s">
        <v>35285</v>
      </c>
      <c r="C34838" s="2">
        <v>34</v>
      </c>
      <c r="D34838" s="2" t="s">
        <v>455</v>
      </c>
      <c r="E34838" s="2"/>
      <c r="F34838" s="2"/>
      <c r="G34838" s="2"/>
      <c r="H34838" s="2"/>
    </row>
    <row r="34839" spans="2:8">
      <c r="B34839" s="2" t="s">
        <v>35286</v>
      </c>
      <c r="C34839" s="2">
        <v>33</v>
      </c>
      <c r="D34839" s="2" t="s">
        <v>455</v>
      </c>
      <c r="E34839" s="2"/>
      <c r="F34839" s="2"/>
      <c r="G34839" s="2"/>
      <c r="H34839" s="2"/>
    </row>
    <row r="34840" spans="2:8">
      <c r="B34840" s="2" t="s">
        <v>35287</v>
      </c>
      <c r="C34840" s="2">
        <v>32</v>
      </c>
      <c r="D34840" s="2" t="s">
        <v>455</v>
      </c>
      <c r="E34840" s="2"/>
      <c r="F34840" s="2"/>
      <c r="G34840" s="2"/>
      <c r="H34840" s="2"/>
    </row>
    <row r="34841" spans="2:8">
      <c r="B34841" s="2" t="s">
        <v>35288</v>
      </c>
      <c r="C34841" s="2">
        <v>31</v>
      </c>
      <c r="D34841" s="2" t="s">
        <v>455</v>
      </c>
      <c r="E34841" s="2"/>
      <c r="F34841" s="2"/>
      <c r="G34841" s="2"/>
      <c r="H34841" s="2"/>
    </row>
    <row r="34842" spans="2:8">
      <c r="B34842" s="2" t="s">
        <v>35289</v>
      </c>
      <c r="C34842" s="2">
        <v>30</v>
      </c>
      <c r="D34842" s="2" t="s">
        <v>455</v>
      </c>
      <c r="E34842" s="2"/>
      <c r="F34842" s="2"/>
      <c r="G34842" s="2"/>
      <c r="H34842" s="2"/>
    </row>
    <row r="34843" spans="2:8">
      <c r="B34843" s="2" t="s">
        <v>35290</v>
      </c>
      <c r="C34843" s="2">
        <v>22</v>
      </c>
      <c r="D34843" s="2" t="s">
        <v>455</v>
      </c>
      <c r="E34843" s="2"/>
      <c r="F34843" s="2"/>
      <c r="G34843" s="2"/>
      <c r="H34843" s="2"/>
    </row>
    <row r="34844" spans="2:8">
      <c r="B34844" s="2" t="s">
        <v>35291</v>
      </c>
      <c r="C34844" s="2">
        <v>22</v>
      </c>
      <c r="D34844" s="2" t="s">
        <v>455</v>
      </c>
      <c r="E34844" s="2"/>
      <c r="F34844" s="2"/>
      <c r="G34844" s="2"/>
      <c r="H34844" s="2"/>
    </row>
    <row r="34845" spans="2:8">
      <c r="B34845" s="2" t="s">
        <v>35292</v>
      </c>
      <c r="C34845" s="2">
        <v>21</v>
      </c>
      <c r="D34845" s="2" t="s">
        <v>455</v>
      </c>
      <c r="E34845" s="2"/>
      <c r="F34845" s="2"/>
      <c r="G34845" s="2"/>
      <c r="H34845" s="2"/>
    </row>
    <row r="34846" spans="2:8">
      <c r="B34846" s="2" t="s">
        <v>35293</v>
      </c>
      <c r="C34846" s="2">
        <v>22</v>
      </c>
      <c r="D34846" s="2" t="s">
        <v>455</v>
      </c>
      <c r="E34846" s="2"/>
      <c r="F34846" s="2"/>
      <c r="G34846" s="2"/>
      <c r="H34846" s="2"/>
    </row>
    <row r="34847" spans="2:8">
      <c r="B34847" s="2" t="s">
        <v>35294</v>
      </c>
      <c r="C34847" s="2">
        <v>22</v>
      </c>
      <c r="D34847" s="2" t="s">
        <v>455</v>
      </c>
      <c r="E34847" s="2"/>
      <c r="F34847" s="2"/>
      <c r="G34847" s="2"/>
      <c r="H34847" s="2"/>
    </row>
    <row r="34848" spans="2:8">
      <c r="B34848" s="2" t="s">
        <v>35295</v>
      </c>
      <c r="C34848" s="2">
        <v>22</v>
      </c>
      <c r="D34848" s="2" t="s">
        <v>455</v>
      </c>
      <c r="E34848" s="2"/>
      <c r="F34848" s="2"/>
      <c r="G34848" s="2"/>
      <c r="H34848" s="2"/>
    </row>
    <row r="34849" spans="2:8">
      <c r="B34849" s="2" t="s">
        <v>35296</v>
      </c>
      <c r="C34849" s="2">
        <v>20</v>
      </c>
      <c r="D34849" s="2" t="s">
        <v>455</v>
      </c>
      <c r="E34849" s="2"/>
      <c r="F34849" s="2"/>
      <c r="G34849" s="2"/>
      <c r="H34849" s="2"/>
    </row>
    <row r="34850" spans="2:8">
      <c r="B34850" s="2" t="s">
        <v>35297</v>
      </c>
      <c r="C34850" s="2">
        <v>18</v>
      </c>
      <c r="D34850" s="2" t="s">
        <v>455</v>
      </c>
      <c r="E34850" s="2"/>
      <c r="F34850" s="2"/>
      <c r="G34850" s="2"/>
      <c r="H34850" s="2"/>
    </row>
    <row r="34851" spans="2:8">
      <c r="B34851" s="2" t="s">
        <v>35298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14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14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17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18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32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32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18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17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17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13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35320</v>
      </c>
      <c r="C34873" s="2">
        <v>12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35321</v>
      </c>
      <c r="C34874" s="2">
        <v>10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11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11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11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11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11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11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11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35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33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19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34</v>
      </c>
      <c r="D34888" s="2" t="s">
        <v>455</v>
      </c>
      <c r="E34888" s="2"/>
      <c r="F34888" s="2"/>
      <c r="G34888" s="2"/>
      <c r="H34888" s="2"/>
    </row>
    <row r="34889" spans="2:8">
      <c r="B34889" s="2" t="s">
        <v>35336</v>
      </c>
      <c r="C34889" s="2">
        <v>33</v>
      </c>
      <c r="D34889" s="2" t="s">
        <v>455</v>
      </c>
      <c r="E34889" s="2"/>
      <c r="F34889" s="2"/>
      <c r="G34889" s="2"/>
      <c r="H34889" s="2"/>
    </row>
    <row r="34890" spans="2:8">
      <c r="B34890" s="2" t="s">
        <v>35337</v>
      </c>
      <c r="C34890" s="2">
        <v>32</v>
      </c>
      <c r="D34890" s="2" t="s">
        <v>455</v>
      </c>
      <c r="E34890" s="2"/>
      <c r="F34890" s="2"/>
      <c r="G34890" s="2"/>
      <c r="H34890" s="2"/>
    </row>
    <row r="34891" spans="2:8">
      <c r="B34891" s="2" t="s">
        <v>35338</v>
      </c>
      <c r="C34891" s="2">
        <v>28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35339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33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35341</v>
      </c>
      <c r="C34894" s="2">
        <v>33</v>
      </c>
      <c r="D34894" s="2" t="s">
        <v>455</v>
      </c>
      <c r="E34894" s="2"/>
      <c r="F34894" s="2"/>
      <c r="G34894" s="2"/>
      <c r="H34894" s="2"/>
    </row>
    <row r="34895" spans="2:8">
      <c r="B34895" s="2" t="s">
        <v>35342</v>
      </c>
      <c r="C34895" s="2">
        <v>32</v>
      </c>
      <c r="D34895" s="2" t="s">
        <v>455</v>
      </c>
      <c r="E34895" s="2"/>
      <c r="F34895" s="2"/>
      <c r="G34895" s="2"/>
      <c r="H34895" s="2"/>
    </row>
    <row r="34896" spans="2:8">
      <c r="B34896" s="2" t="s">
        <v>35343</v>
      </c>
      <c r="C34896" s="2">
        <v>20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10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11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15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35352</v>
      </c>
      <c r="C34905" s="2">
        <v>22</v>
      </c>
      <c r="D34905" s="2" t="s">
        <v>455</v>
      </c>
      <c r="E34905" s="2"/>
      <c r="F34905" s="2"/>
      <c r="G34905" s="2"/>
      <c r="H34905" s="2"/>
    </row>
    <row r="34906" spans="2:8">
      <c r="B34906" s="2" t="s">
        <v>35353</v>
      </c>
      <c r="C34906" s="2">
        <v>27</v>
      </c>
      <c r="D34906" s="2" t="s">
        <v>455</v>
      </c>
      <c r="E34906" s="2"/>
      <c r="F34906" s="2"/>
      <c r="G34906" s="2"/>
      <c r="H34906" s="2"/>
    </row>
    <row r="34907" spans="2:8">
      <c r="B34907" s="2" t="s">
        <v>35354</v>
      </c>
      <c r="C34907" s="2">
        <v>26</v>
      </c>
      <c r="D34907" s="2" t="s">
        <v>455</v>
      </c>
      <c r="E34907" s="2"/>
      <c r="F34907" s="2"/>
      <c r="G34907" s="2"/>
      <c r="H34907" s="2"/>
    </row>
    <row r="34908" spans="2:8">
      <c r="B34908" s="2" t="s">
        <v>35355</v>
      </c>
      <c r="C34908" s="2">
        <v>28</v>
      </c>
      <c r="D34908" s="2" t="s">
        <v>455</v>
      </c>
      <c r="E34908" s="2"/>
      <c r="F34908" s="2"/>
      <c r="G34908" s="2"/>
      <c r="H34908" s="2"/>
    </row>
    <row r="34909" spans="2:8">
      <c r="B34909" s="2" t="s">
        <v>35356</v>
      </c>
      <c r="C34909" s="2">
        <v>30</v>
      </c>
      <c r="D34909" s="2" t="s">
        <v>455</v>
      </c>
      <c r="E34909" s="2"/>
      <c r="F34909" s="2"/>
      <c r="G34909" s="2"/>
      <c r="H34909" s="2"/>
    </row>
    <row r="34910" spans="2:8">
      <c r="B34910" s="2" t="s">
        <v>35357</v>
      </c>
      <c r="C34910" s="2">
        <v>28</v>
      </c>
      <c r="D34910" s="2" t="s">
        <v>455</v>
      </c>
      <c r="E34910" s="2"/>
      <c r="F34910" s="2"/>
      <c r="G34910" s="2"/>
      <c r="H34910" s="2"/>
    </row>
    <row r="34911" spans="2:8">
      <c r="B34911" s="2" t="s">
        <v>35358</v>
      </c>
      <c r="C34911" s="2">
        <v>27</v>
      </c>
      <c r="D34911" s="2" t="s">
        <v>455</v>
      </c>
      <c r="E34911" s="2"/>
      <c r="F34911" s="2"/>
      <c r="G34911" s="2"/>
      <c r="H34911" s="2"/>
    </row>
    <row r="34912" spans="2:8">
      <c r="B34912" s="2" t="s">
        <v>35359</v>
      </c>
      <c r="C34912" s="2">
        <v>24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29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35368</v>
      </c>
      <c r="C34921" s="2">
        <v>28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35369</v>
      </c>
      <c r="C34922" s="2">
        <v>28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35370</v>
      </c>
      <c r="C34923" s="2">
        <v>29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35371</v>
      </c>
      <c r="C34924" s="2">
        <v>28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35372</v>
      </c>
      <c r="C34925" s="2">
        <v>27</v>
      </c>
      <c r="D34925" s="2" t="s">
        <v>455</v>
      </c>
      <c r="E34925" s="2"/>
      <c r="F34925" s="2"/>
      <c r="G34925" s="2"/>
      <c r="H34925" s="2"/>
    </row>
    <row r="34926" spans="2:8">
      <c r="B34926" s="2" t="s">
        <v>35373</v>
      </c>
      <c r="C34926" s="2">
        <v>30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31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21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35380</v>
      </c>
      <c r="C34933" s="2">
        <v>35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39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39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13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16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15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23</v>
      </c>
      <c r="D34945" s="2" t="s">
        <v>455</v>
      </c>
      <c r="E34945" s="2"/>
      <c r="F34945" s="2"/>
      <c r="G34945" s="2"/>
      <c r="H34945" s="2"/>
    </row>
    <row r="34946" spans="2:8">
      <c r="B34946" s="2" t="s">
        <v>35393</v>
      </c>
      <c r="C34946" s="2">
        <v>22</v>
      </c>
      <c r="D34946" s="2" t="s">
        <v>455</v>
      </c>
      <c r="E34946" s="2"/>
      <c r="F34946" s="2"/>
      <c r="G34946" s="2"/>
      <c r="H34946" s="2"/>
    </row>
    <row r="34947" spans="2:8">
      <c r="B34947" s="2" t="s">
        <v>35394</v>
      </c>
      <c r="C34947" s="2">
        <v>22</v>
      </c>
      <c r="D34947" s="2" t="s">
        <v>455</v>
      </c>
      <c r="E34947" s="2"/>
      <c r="F34947" s="2"/>
      <c r="G34947" s="2"/>
      <c r="H34947" s="2"/>
    </row>
    <row r="34948" spans="2:8">
      <c r="B34948" s="2" t="s">
        <v>35395</v>
      </c>
      <c r="C34948" s="2">
        <v>24</v>
      </c>
      <c r="D34948" s="2" t="s">
        <v>455</v>
      </c>
      <c r="E34948" s="2"/>
      <c r="F34948" s="2"/>
      <c r="G34948" s="2"/>
      <c r="H34948" s="2"/>
    </row>
    <row r="34949" spans="2:8">
      <c r="B34949" s="2" t="s">
        <v>35396</v>
      </c>
      <c r="C34949" s="2">
        <v>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32</v>
      </c>
      <c r="D34950" s="2" t="s">
        <v>455</v>
      </c>
      <c r="E34950" s="2"/>
      <c r="F34950" s="2"/>
      <c r="G34950" s="2"/>
      <c r="H34950" s="2"/>
    </row>
    <row r="34951" spans="2:8">
      <c r="B34951" s="2" t="s">
        <v>35398</v>
      </c>
      <c r="C34951" s="2">
        <v>34</v>
      </c>
      <c r="D34951" s="2" t="s">
        <v>455</v>
      </c>
      <c r="E34951" s="2"/>
      <c r="F34951" s="2"/>
      <c r="G34951" s="2"/>
      <c r="H34951" s="2"/>
    </row>
    <row r="34952" spans="2:8">
      <c r="B34952" s="2" t="s">
        <v>35399</v>
      </c>
      <c r="C34952" s="2">
        <v>35</v>
      </c>
      <c r="D34952" s="2" t="s">
        <v>455</v>
      </c>
      <c r="E34952" s="2"/>
      <c r="F34952" s="2"/>
      <c r="G34952" s="2"/>
      <c r="H34952" s="2"/>
    </row>
    <row r="34953" spans="2:8">
      <c r="B34953" s="2" t="s">
        <v>35400</v>
      </c>
      <c r="C34953" s="2">
        <v>34</v>
      </c>
      <c r="D34953" s="2" t="s">
        <v>455</v>
      </c>
      <c r="E34953" s="2"/>
      <c r="F34953" s="2"/>
      <c r="G34953" s="2"/>
      <c r="H34953" s="2"/>
    </row>
    <row r="34954" spans="2:8">
      <c r="B34954" s="2" t="s">
        <v>35401</v>
      </c>
      <c r="C34954" s="2">
        <v>33</v>
      </c>
      <c r="D34954" s="2" t="s">
        <v>455</v>
      </c>
      <c r="E34954" s="2"/>
      <c r="F34954" s="2"/>
      <c r="G34954" s="2"/>
      <c r="H34954" s="2"/>
    </row>
    <row r="34955" spans="2:8">
      <c r="B34955" s="2" t="s">
        <v>35402</v>
      </c>
      <c r="C34955" s="2">
        <v>32</v>
      </c>
      <c r="D34955" s="2" t="s">
        <v>455</v>
      </c>
      <c r="E34955" s="2"/>
      <c r="F34955" s="2"/>
      <c r="G34955" s="2"/>
      <c r="H34955" s="2"/>
    </row>
    <row r="34956" spans="2:8">
      <c r="B34956" s="2" t="s">
        <v>35403</v>
      </c>
      <c r="C34956" s="2">
        <v>30</v>
      </c>
      <c r="D34956" s="2" t="s">
        <v>455</v>
      </c>
      <c r="E34956" s="2"/>
      <c r="F34956" s="2"/>
      <c r="G34956" s="2"/>
      <c r="H34956" s="2"/>
    </row>
    <row r="34957" spans="2:8">
      <c r="B34957" s="2" t="s">
        <v>35404</v>
      </c>
      <c r="C34957" s="2">
        <v>22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19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16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20</v>
      </c>
      <c r="D34965" s="2" t="s">
        <v>455</v>
      </c>
      <c r="E34965" s="2"/>
      <c r="F34965" s="2"/>
      <c r="G34965" s="2"/>
      <c r="H34965" s="2"/>
    </row>
    <row r="34966" spans="2:8">
      <c r="B34966" s="2" t="s">
        <v>35413</v>
      </c>
      <c r="C34966" s="2">
        <v>21</v>
      </c>
      <c r="D34966" s="2" t="s">
        <v>455</v>
      </c>
      <c r="E34966" s="2"/>
      <c r="F34966" s="2"/>
      <c r="G34966" s="2"/>
      <c r="H34966" s="2"/>
    </row>
    <row r="34967" spans="2:8">
      <c r="B34967" s="2" t="s">
        <v>35414</v>
      </c>
      <c r="C34967" s="2">
        <v>16</v>
      </c>
      <c r="D34967" s="2" t="s">
        <v>455</v>
      </c>
      <c r="E34967" s="2"/>
      <c r="F34967" s="2"/>
      <c r="G34967" s="2"/>
      <c r="H34967" s="2"/>
    </row>
    <row r="34968" spans="2:8">
      <c r="B34968" s="2" t="s">
        <v>35415</v>
      </c>
      <c r="C34968" s="2">
        <v>20</v>
      </c>
      <c r="D34968" s="2" t="s">
        <v>455</v>
      </c>
      <c r="E34968" s="2"/>
      <c r="F34968" s="2"/>
      <c r="G34968" s="2"/>
      <c r="H34968" s="2"/>
    </row>
    <row r="34969" spans="2:8">
      <c r="B34969" s="2" t="s">
        <v>35416</v>
      </c>
      <c r="C34969" s="2">
        <v>22</v>
      </c>
      <c r="D34969" s="2" t="s">
        <v>455</v>
      </c>
      <c r="E34969" s="2"/>
      <c r="F34969" s="2"/>
      <c r="G34969" s="2"/>
      <c r="H34969" s="2"/>
    </row>
    <row r="34970" spans="2:8">
      <c r="B34970" s="2" t="s">
        <v>35417</v>
      </c>
      <c r="C34970" s="2">
        <v>22</v>
      </c>
      <c r="D34970" s="2" t="s">
        <v>455</v>
      </c>
      <c r="E34970" s="2"/>
      <c r="F34970" s="2"/>
      <c r="G34970" s="2"/>
      <c r="H34970" s="2"/>
    </row>
    <row r="34971" spans="2:8">
      <c r="B34971" s="2" t="s">
        <v>35418</v>
      </c>
      <c r="C34971" s="2">
        <v>22</v>
      </c>
      <c r="D34971" s="2" t="s">
        <v>455</v>
      </c>
      <c r="E34971" s="2"/>
      <c r="F34971" s="2"/>
      <c r="G34971" s="2"/>
      <c r="H34971" s="2"/>
    </row>
    <row r="34972" spans="2:8">
      <c r="B34972" s="2" t="s">
        <v>35419</v>
      </c>
      <c r="C34972" s="2">
        <v>13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36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36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35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31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28</v>
      </c>
      <c r="D34985" s="2" t="s">
        <v>455</v>
      </c>
      <c r="E34985" s="2"/>
      <c r="F34985" s="2"/>
      <c r="G34985" s="2"/>
      <c r="H34985" s="2"/>
    </row>
    <row r="34986" spans="2:8">
      <c r="B34986" s="2" t="s">
        <v>35433</v>
      </c>
      <c r="C34986" s="2">
        <v>30</v>
      </c>
      <c r="D34986" s="2" t="s">
        <v>455</v>
      </c>
      <c r="E34986" s="2"/>
      <c r="F34986" s="2"/>
      <c r="G34986" s="2"/>
      <c r="H34986" s="2"/>
    </row>
    <row r="34987" spans="2:8">
      <c r="B34987" s="2" t="s">
        <v>35434</v>
      </c>
      <c r="C34987" s="2">
        <v>29</v>
      </c>
      <c r="D34987" s="2" t="s">
        <v>455</v>
      </c>
      <c r="E34987" s="2"/>
      <c r="F34987" s="2"/>
      <c r="G34987" s="2"/>
      <c r="H34987" s="2"/>
    </row>
    <row r="34988" spans="2:8">
      <c r="B34988" s="2" t="s">
        <v>35435</v>
      </c>
      <c r="C34988" s="2">
        <v>28</v>
      </c>
      <c r="D34988" s="2" t="s">
        <v>455</v>
      </c>
      <c r="E34988" s="2"/>
      <c r="F34988" s="2"/>
      <c r="G34988" s="2"/>
      <c r="H34988" s="2"/>
    </row>
    <row r="34989" spans="2:8">
      <c r="B34989" s="2" t="s">
        <v>35436</v>
      </c>
      <c r="C34989" s="2">
        <v>27</v>
      </c>
      <c r="D34989" s="2" t="s">
        <v>455</v>
      </c>
      <c r="E34989" s="2"/>
      <c r="F34989" s="2"/>
      <c r="G34989" s="2"/>
      <c r="H34989" s="2"/>
    </row>
    <row r="34990" spans="2:8">
      <c r="B34990" s="2" t="s">
        <v>35437</v>
      </c>
      <c r="C34990" s="2">
        <v>27</v>
      </c>
      <c r="D34990" s="2" t="s">
        <v>455</v>
      </c>
      <c r="E34990" s="2"/>
      <c r="F34990" s="2"/>
      <c r="G34990" s="2"/>
      <c r="H34990" s="2"/>
    </row>
    <row r="34991" spans="2:8">
      <c r="B34991" s="2" t="s">
        <v>35438</v>
      </c>
      <c r="C34991" s="2">
        <v>21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19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19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32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32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31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30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10</v>
      </c>
      <c r="D35003" s="2" t="s">
        <v>455</v>
      </c>
      <c r="E35003" s="2"/>
      <c r="F35003" s="2"/>
      <c r="G35003" s="2"/>
      <c r="H35003" s="2"/>
    </row>
    <row r="35004" spans="2:8">
      <c r="B35004" s="2" t="s">
        <v>35451</v>
      </c>
      <c r="C35004" s="2">
        <v>9</v>
      </c>
      <c r="D35004" s="2" t="s">
        <v>455</v>
      </c>
      <c r="E35004" s="2"/>
      <c r="F35004" s="2"/>
      <c r="G35004" s="2"/>
      <c r="H35004" s="2"/>
    </row>
    <row r="35005" spans="2:8">
      <c r="B35005" s="2" t="s">
        <v>35452</v>
      </c>
      <c r="C35005" s="2">
        <v>10</v>
      </c>
      <c r="D35005" s="2" t="s">
        <v>455</v>
      </c>
      <c r="E35005" s="2"/>
      <c r="F35005" s="2"/>
      <c r="G35005" s="2"/>
      <c r="H35005" s="2"/>
    </row>
    <row r="35006" spans="2:8">
      <c r="B35006" s="2" t="s">
        <v>35453</v>
      </c>
      <c r="C35006" s="2">
        <v>9</v>
      </c>
      <c r="D35006" s="2" t="s">
        <v>455</v>
      </c>
      <c r="E35006" s="2"/>
      <c r="F35006" s="2"/>
      <c r="G35006" s="2"/>
      <c r="H35006" s="2"/>
    </row>
    <row r="35007" spans="2:8">
      <c r="B35007" s="2" t="s">
        <v>35454</v>
      </c>
      <c r="C35007" s="2">
        <v>9</v>
      </c>
      <c r="D35007" s="2" t="s">
        <v>455</v>
      </c>
      <c r="E35007" s="2"/>
      <c r="F35007" s="2"/>
      <c r="G35007" s="2"/>
      <c r="H35007" s="2"/>
    </row>
    <row r="35008" spans="2:8">
      <c r="B35008" s="2" t="s">
        <v>35455</v>
      </c>
      <c r="C35008" s="2">
        <v>9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35456</v>
      </c>
      <c r="C35009" s="2">
        <v>9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35457</v>
      </c>
      <c r="C35010" s="2">
        <v>8</v>
      </c>
      <c r="D35010" s="2" t="s">
        <v>455</v>
      </c>
      <c r="E35010" s="2"/>
      <c r="F35010" s="2"/>
      <c r="G35010" s="2"/>
      <c r="H35010" s="2"/>
    </row>
    <row r="35011" spans="2:8">
      <c r="B35011" s="2" t="s">
        <v>35458</v>
      </c>
      <c r="C35011" s="2">
        <v>33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35459</v>
      </c>
      <c r="C35012" s="2">
        <v>33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35460</v>
      </c>
      <c r="C35013" s="2">
        <v>33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35461</v>
      </c>
      <c r="C35014" s="2">
        <v>30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35462</v>
      </c>
      <c r="C35015" s="2">
        <v>26</v>
      </c>
      <c r="D35015" s="2" t="s">
        <v>455</v>
      </c>
      <c r="E35015" s="2"/>
      <c r="F35015" s="2"/>
      <c r="G35015" s="2"/>
      <c r="H35015" s="2"/>
    </row>
    <row r="35016" spans="2:8">
      <c r="B35016" s="2" t="s">
        <v>35463</v>
      </c>
      <c r="C35016" s="2">
        <v>26</v>
      </c>
      <c r="D35016" s="2" t="s">
        <v>455</v>
      </c>
      <c r="E35016" s="2"/>
      <c r="F35016" s="2"/>
      <c r="G35016" s="2"/>
      <c r="H35016" s="2"/>
    </row>
    <row r="35017" spans="2:8">
      <c r="B35017" s="2" t="s">
        <v>35464</v>
      </c>
      <c r="C35017" s="2">
        <v>24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35</v>
      </c>
      <c r="D35022" s="2" t="s">
        <v>455</v>
      </c>
      <c r="E35022" s="2"/>
      <c r="F35022" s="2"/>
      <c r="G35022" s="2"/>
      <c r="H35022" s="2"/>
    </row>
    <row r="35023" spans="2:8">
      <c r="B35023" s="2" t="s">
        <v>35470</v>
      </c>
      <c r="C35023" s="2">
        <v>36</v>
      </c>
      <c r="D35023" s="2" t="s">
        <v>455</v>
      </c>
      <c r="E35023" s="2"/>
      <c r="F35023" s="2"/>
      <c r="G35023" s="2"/>
      <c r="H35023" s="2"/>
    </row>
    <row r="35024" spans="2:8">
      <c r="B35024" s="2" t="s">
        <v>35471</v>
      </c>
      <c r="C35024" s="2">
        <v>33</v>
      </c>
      <c r="D35024" s="2" t="s">
        <v>455</v>
      </c>
      <c r="E35024" s="2"/>
      <c r="F35024" s="2"/>
      <c r="G35024" s="2"/>
      <c r="H35024" s="2"/>
    </row>
    <row r="35025" spans="2:8">
      <c r="B35025" s="2" t="s">
        <v>35472</v>
      </c>
      <c r="C35025" s="2">
        <v>28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35473</v>
      </c>
      <c r="C35026" s="2">
        <v>23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35474</v>
      </c>
      <c r="C35027" s="2">
        <v>23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35475</v>
      </c>
      <c r="C35028" s="2">
        <v>24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35476</v>
      </c>
      <c r="C35029" s="2">
        <v>24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35477</v>
      </c>
      <c r="C35030" s="2">
        <v>30</v>
      </c>
      <c r="D35030" s="2" t="s">
        <v>455</v>
      </c>
      <c r="E35030" s="2"/>
      <c r="F35030" s="2"/>
      <c r="G35030" s="2"/>
      <c r="H35030" s="2"/>
    </row>
    <row r="35031" spans="2:8">
      <c r="B35031" s="2" t="s">
        <v>35478</v>
      </c>
      <c r="C35031" s="2">
        <v>31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35479</v>
      </c>
      <c r="C35032" s="2">
        <v>32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35480</v>
      </c>
      <c r="C35033" s="2">
        <v>32</v>
      </c>
      <c r="D35033" s="2" t="s">
        <v>455</v>
      </c>
      <c r="E35033" s="2"/>
      <c r="F35033" s="2"/>
      <c r="G35033" s="2"/>
      <c r="H35033" s="2"/>
    </row>
    <row r="35034" spans="2:8">
      <c r="B35034" s="2" t="s">
        <v>35481</v>
      </c>
      <c r="C35034" s="2">
        <v>31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35482</v>
      </c>
      <c r="C35035" s="2">
        <v>29</v>
      </c>
      <c r="D35035" s="2" t="s">
        <v>455</v>
      </c>
      <c r="E35035" s="2"/>
      <c r="F35035" s="2"/>
      <c r="G35035" s="2"/>
      <c r="H35035" s="2"/>
    </row>
    <row r="35036" spans="2:8">
      <c r="B35036" s="2" t="s">
        <v>35483</v>
      </c>
      <c r="C35036" s="2">
        <v>26</v>
      </c>
      <c r="D35036" s="2" t="s">
        <v>455</v>
      </c>
      <c r="E35036" s="2"/>
      <c r="F35036" s="2"/>
      <c r="G35036" s="2"/>
      <c r="H35036" s="2"/>
    </row>
    <row r="35037" spans="2:8">
      <c r="B35037" s="2" t="s">
        <v>35484</v>
      </c>
      <c r="C35037" s="2">
        <v>20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23</v>
      </c>
      <c r="D35046" s="2" t="s">
        <v>455</v>
      </c>
      <c r="E35046" s="2"/>
      <c r="F35046" s="2"/>
      <c r="G35046" s="2"/>
      <c r="H35046" s="2"/>
    </row>
    <row r="35047" spans="2:8">
      <c r="B35047" s="2" t="s">
        <v>35494</v>
      </c>
      <c r="C35047" s="2">
        <v>24</v>
      </c>
      <c r="D35047" s="2" t="s">
        <v>455</v>
      </c>
      <c r="E35047" s="2"/>
      <c r="F35047" s="2"/>
      <c r="G35047" s="2"/>
      <c r="H35047" s="2"/>
    </row>
    <row r="35048" spans="2:8">
      <c r="B35048" s="2" t="s">
        <v>35495</v>
      </c>
      <c r="C35048" s="2">
        <v>23</v>
      </c>
      <c r="D35048" s="2" t="s">
        <v>455</v>
      </c>
      <c r="E35048" s="2"/>
      <c r="F35048" s="2"/>
      <c r="G35048" s="2"/>
      <c r="H35048" s="2"/>
    </row>
    <row r="35049" spans="2:8">
      <c r="B35049" s="2" t="s">
        <v>35496</v>
      </c>
      <c r="C35049" s="2">
        <v>16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15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14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11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28</v>
      </c>
      <c r="D35054" s="2" t="s">
        <v>455</v>
      </c>
      <c r="E35054" s="2"/>
      <c r="F35054" s="2"/>
      <c r="G35054" s="2"/>
      <c r="H35054" s="2"/>
    </row>
    <row r="35055" spans="2:8">
      <c r="B35055" s="2" t="s">
        <v>35502</v>
      </c>
      <c r="C35055" s="2">
        <v>27</v>
      </c>
      <c r="D35055" s="2" t="s">
        <v>455</v>
      </c>
      <c r="E35055" s="2"/>
      <c r="F35055" s="2"/>
      <c r="G35055" s="2"/>
      <c r="H35055" s="2"/>
    </row>
    <row r="35056" spans="2:8">
      <c r="B35056" s="2" t="s">
        <v>35503</v>
      </c>
      <c r="C35056" s="2">
        <v>28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35504</v>
      </c>
      <c r="C35057" s="2">
        <v>27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35505</v>
      </c>
      <c r="C35058" s="2">
        <v>27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35506</v>
      </c>
      <c r="C35059" s="2">
        <v>27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35507</v>
      </c>
      <c r="C35060" s="2">
        <v>27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35508</v>
      </c>
      <c r="C35061" s="2">
        <v>17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35509</v>
      </c>
      <c r="C35062" s="2">
        <v>16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35510</v>
      </c>
      <c r="C35063" s="2">
        <v>31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35511</v>
      </c>
      <c r="C35064" s="2">
        <v>31</v>
      </c>
      <c r="D35064" s="2" t="s">
        <v>455</v>
      </c>
      <c r="E35064" s="2"/>
      <c r="F35064" s="2"/>
      <c r="G35064" s="2"/>
      <c r="H35064" s="2"/>
    </row>
    <row r="35065" spans="2:8">
      <c r="B35065" s="2" t="s">
        <v>35512</v>
      </c>
      <c r="C35065" s="2">
        <v>30</v>
      </c>
      <c r="D35065" s="2" t="s">
        <v>455</v>
      </c>
      <c r="E35065" s="2"/>
      <c r="F35065" s="2"/>
      <c r="G35065" s="2"/>
      <c r="H35065" s="2"/>
    </row>
    <row r="35066" spans="2:8">
      <c r="B35066" s="2" t="s">
        <v>35513</v>
      </c>
      <c r="C35066" s="2">
        <v>30</v>
      </c>
      <c r="D35066" s="2" t="s">
        <v>455</v>
      </c>
      <c r="E35066" s="2"/>
      <c r="F35066" s="2"/>
      <c r="G35066" s="2"/>
      <c r="H35066" s="2"/>
    </row>
    <row r="35067" spans="2:8">
      <c r="B35067" s="2" t="s">
        <v>35514</v>
      </c>
      <c r="C35067" s="2">
        <v>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10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30</v>
      </c>
      <c r="D35069" s="2" t="s">
        <v>455</v>
      </c>
      <c r="E35069" s="2"/>
      <c r="F35069" s="2"/>
      <c r="G35069" s="2"/>
      <c r="H35069" s="2"/>
    </row>
    <row r="35070" spans="2:8">
      <c r="B35070" s="2" t="s">
        <v>35517</v>
      </c>
      <c r="C35070" s="2">
        <v>31</v>
      </c>
      <c r="D35070" s="2" t="s">
        <v>455</v>
      </c>
      <c r="E35070" s="2"/>
      <c r="F35070" s="2"/>
      <c r="G35070" s="2"/>
      <c r="H35070" s="2"/>
    </row>
    <row r="35071" spans="2:8">
      <c r="B35071" s="2" t="s">
        <v>35518</v>
      </c>
      <c r="C35071" s="2">
        <v>33</v>
      </c>
      <c r="D35071" s="2" t="s">
        <v>455</v>
      </c>
      <c r="E35071" s="2"/>
      <c r="F35071" s="2"/>
      <c r="G35071" s="2"/>
      <c r="H35071" s="2"/>
    </row>
    <row r="35072" spans="2:8">
      <c r="B35072" s="2" t="s">
        <v>35519</v>
      </c>
      <c r="C35072" s="2">
        <v>34</v>
      </c>
      <c r="D35072" s="2" t="s">
        <v>455</v>
      </c>
      <c r="E35072" s="2"/>
      <c r="F35072" s="2"/>
      <c r="G35072" s="2"/>
      <c r="H35072" s="2"/>
    </row>
    <row r="35073" spans="2:8">
      <c r="B35073" s="2" t="s">
        <v>35520</v>
      </c>
      <c r="C35073" s="2">
        <v>34</v>
      </c>
      <c r="D35073" s="2" t="s">
        <v>455</v>
      </c>
      <c r="E35073" s="2"/>
      <c r="F35073" s="2"/>
      <c r="G35073" s="2"/>
      <c r="H35073" s="2"/>
    </row>
    <row r="35074" spans="2:8">
      <c r="B35074" s="2" t="s">
        <v>35521</v>
      </c>
      <c r="C35074" s="2">
        <v>13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30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23</v>
      </c>
      <c r="D35079" s="2" t="s">
        <v>455</v>
      </c>
      <c r="E35079" s="2"/>
      <c r="F35079" s="2"/>
      <c r="G35079" s="2"/>
      <c r="H35079" s="2"/>
    </row>
    <row r="35080" spans="2:8">
      <c r="B35080" s="2" t="s">
        <v>35527</v>
      </c>
      <c r="C35080" s="2">
        <v>24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35528</v>
      </c>
      <c r="C35081" s="2">
        <v>23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35529</v>
      </c>
      <c r="C35082" s="2">
        <v>23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35530</v>
      </c>
      <c r="C35083" s="2">
        <v>22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35531</v>
      </c>
      <c r="C35084" s="2">
        <v>23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35532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27</v>
      </c>
      <c r="D35088" s="2" t="s">
        <v>455</v>
      </c>
      <c r="E35088" s="2"/>
      <c r="F35088" s="2"/>
      <c r="G35088" s="2"/>
      <c r="H35088" s="2"/>
    </row>
    <row r="35089" spans="2:8">
      <c r="B35089" s="2" t="s">
        <v>35536</v>
      </c>
      <c r="C35089" s="2">
        <v>28</v>
      </c>
      <c r="D35089" s="2" t="s">
        <v>455</v>
      </c>
      <c r="E35089" s="2"/>
      <c r="F35089" s="2"/>
      <c r="G35089" s="2"/>
      <c r="H35089" s="2"/>
    </row>
    <row r="35090" spans="2:8">
      <c r="B35090" s="2" t="s">
        <v>35537</v>
      </c>
      <c r="C35090" s="2">
        <v>28</v>
      </c>
      <c r="D35090" s="2" t="s">
        <v>455</v>
      </c>
      <c r="E35090" s="2"/>
      <c r="F35090" s="2"/>
      <c r="G35090" s="2"/>
      <c r="H35090" s="2"/>
    </row>
    <row r="35091" spans="2:8">
      <c r="B35091" s="2" t="s">
        <v>35538</v>
      </c>
      <c r="C35091" s="2">
        <v>28</v>
      </c>
      <c r="D35091" s="2" t="s">
        <v>455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455</v>
      </c>
      <c r="E35092" s="2"/>
      <c r="F35092" s="2"/>
      <c r="G35092" s="2"/>
      <c r="H35092" s="2"/>
    </row>
    <row r="35093" spans="2:8">
      <c r="B35093" s="2" t="s">
        <v>35540</v>
      </c>
      <c r="C35093" s="2">
        <v>16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14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35543</v>
      </c>
      <c r="C35096" s="2">
        <v>13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35544</v>
      </c>
      <c r="C35097" s="2">
        <v>12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35545</v>
      </c>
      <c r="C35098" s="2">
        <v>12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35546</v>
      </c>
      <c r="C35099" s="2">
        <v>13</v>
      </c>
      <c r="D35099" s="2" t="s">
        <v>455</v>
      </c>
      <c r="E35099" s="2"/>
      <c r="F35099" s="2"/>
      <c r="G35099" s="2"/>
      <c r="H35099" s="2"/>
    </row>
    <row r="35100" spans="2:8">
      <c r="B35100" s="2" t="s">
        <v>35547</v>
      </c>
      <c r="C35100" s="2">
        <v>15</v>
      </c>
      <c r="D35100" s="2" t="s">
        <v>455</v>
      </c>
      <c r="E35100" s="2"/>
      <c r="F35100" s="2"/>
      <c r="G35100" s="2"/>
      <c r="H35100" s="2"/>
    </row>
    <row r="35101" spans="2:8">
      <c r="B35101" s="2" t="s">
        <v>35548</v>
      </c>
      <c r="C35101" s="2">
        <v>16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35549</v>
      </c>
      <c r="C35102" s="2">
        <v>17</v>
      </c>
      <c r="D35102" s="2" t="s">
        <v>455</v>
      </c>
      <c r="E35102" s="2"/>
      <c r="F35102" s="2"/>
      <c r="G35102" s="2"/>
      <c r="H35102" s="2"/>
    </row>
    <row r="35103" spans="2:8">
      <c r="B35103" s="2" t="s">
        <v>35550</v>
      </c>
      <c r="C35103" s="2">
        <v>17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35551</v>
      </c>
      <c r="C35104" s="2">
        <v>17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35552</v>
      </c>
      <c r="C35105" s="2">
        <v>16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35553</v>
      </c>
      <c r="C35106" s="2">
        <v>16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35554</v>
      </c>
      <c r="C35107" s="2">
        <v>16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35555</v>
      </c>
      <c r="C35108" s="2">
        <v>15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35556</v>
      </c>
      <c r="C35109" s="2">
        <v>24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32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15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35574</v>
      </c>
      <c r="C35127" s="2">
        <v>16</v>
      </c>
      <c r="D35127" s="2" t="s">
        <v>455</v>
      </c>
      <c r="E35127" s="2"/>
      <c r="F35127" s="2"/>
      <c r="G35127" s="2"/>
      <c r="H35127" s="2"/>
    </row>
    <row r="35128" spans="2:8">
      <c r="B35128" s="2" t="s">
        <v>35575</v>
      </c>
      <c r="C35128" s="2">
        <v>17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35576</v>
      </c>
      <c r="C35129" s="2">
        <v>17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35577</v>
      </c>
      <c r="C35130" s="2">
        <v>15</v>
      </c>
      <c r="D35130" s="2" t="s">
        <v>455</v>
      </c>
      <c r="E35130" s="2"/>
      <c r="F35130" s="2"/>
      <c r="G35130" s="2"/>
      <c r="H35130" s="2"/>
    </row>
    <row r="35131" spans="2:8">
      <c r="B35131" s="2" t="s">
        <v>35578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18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18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16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12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28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35591</v>
      </c>
      <c r="C35144" s="2">
        <v>28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35592</v>
      </c>
      <c r="C35145" s="2">
        <v>27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35593</v>
      </c>
      <c r="C35146" s="2">
        <v>28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35594</v>
      </c>
      <c r="C35147" s="2">
        <v>18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18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19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26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35599</v>
      </c>
      <c r="C35152" s="2">
        <v>28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35600</v>
      </c>
      <c r="C35153" s="2">
        <v>28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35601</v>
      </c>
      <c r="C35154" s="2">
        <v>25</v>
      </c>
      <c r="D35154" s="2" t="s">
        <v>455</v>
      </c>
      <c r="E35154" s="2"/>
      <c r="F35154" s="2"/>
      <c r="G35154" s="2"/>
      <c r="H35154" s="2"/>
    </row>
    <row r="35155" spans="2:8">
      <c r="B35155" s="2" t="s">
        <v>35602</v>
      </c>
      <c r="C35155" s="2">
        <v>24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35603</v>
      </c>
      <c r="C35156" s="2">
        <v>25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35604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25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35610</v>
      </c>
      <c r="C35163" s="2">
        <v>27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35611</v>
      </c>
      <c r="C35164" s="2">
        <v>26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35612</v>
      </c>
      <c r="C35165" s="2">
        <v>27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35613</v>
      </c>
      <c r="C35166" s="2">
        <v>26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35614</v>
      </c>
      <c r="C35167" s="2">
        <v>26</v>
      </c>
      <c r="D35167" s="2" t="s">
        <v>455</v>
      </c>
      <c r="E35167" s="2"/>
      <c r="F35167" s="2"/>
      <c r="G35167" s="2"/>
      <c r="H35167" s="2"/>
    </row>
    <row r="35168" spans="2:8">
      <c r="B35168" s="2" t="s">
        <v>35615</v>
      </c>
      <c r="C35168" s="2">
        <v>25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35616</v>
      </c>
      <c r="C35169" s="2">
        <v>25</v>
      </c>
      <c r="D35169" s="2" t="s">
        <v>455</v>
      </c>
      <c r="E35169" s="2"/>
      <c r="F35169" s="2"/>
      <c r="G35169" s="2"/>
      <c r="H35169" s="2"/>
    </row>
    <row r="35170" spans="2:8">
      <c r="B35170" s="2" t="s">
        <v>35617</v>
      </c>
      <c r="C35170" s="2">
        <v>25</v>
      </c>
      <c r="D35170" s="2" t="s">
        <v>455</v>
      </c>
      <c r="E35170" s="2"/>
      <c r="F35170" s="2"/>
      <c r="G35170" s="2"/>
      <c r="H35170" s="2"/>
    </row>
    <row r="35171" spans="2:8">
      <c r="B35171" s="2" t="s">
        <v>35618</v>
      </c>
      <c r="C35171" s="2">
        <v>30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32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14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13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30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35632</v>
      </c>
      <c r="C35185" s="2">
        <v>31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35633</v>
      </c>
      <c r="C35186" s="2">
        <v>31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35634</v>
      </c>
      <c r="C35187" s="2">
        <v>32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35635</v>
      </c>
      <c r="C35188" s="2">
        <v>32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35636</v>
      </c>
      <c r="C35189" s="2">
        <v>30</v>
      </c>
      <c r="D35189" s="2" t="s">
        <v>455</v>
      </c>
      <c r="E35189" s="2"/>
      <c r="F35189" s="2"/>
      <c r="G35189" s="2"/>
      <c r="H35189" s="2"/>
    </row>
    <row r="35190" spans="2:8">
      <c r="B35190" s="2" t="s">
        <v>35637</v>
      </c>
      <c r="C35190" s="2">
        <v>30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35638</v>
      </c>
      <c r="C35191" s="2">
        <v>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10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11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36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35643</v>
      </c>
      <c r="C35196" s="2">
        <v>35</v>
      </c>
      <c r="D35196" s="2" t="s">
        <v>455</v>
      </c>
      <c r="E35196" s="2"/>
      <c r="F35196" s="2"/>
      <c r="G35196" s="2"/>
      <c r="H35196" s="2"/>
    </row>
    <row r="35197" spans="2:8">
      <c r="B35197" s="2" t="s">
        <v>35644</v>
      </c>
      <c r="C35197" s="2">
        <v>31</v>
      </c>
      <c r="D35197" s="2" t="s">
        <v>455</v>
      </c>
      <c r="E35197" s="2"/>
      <c r="F35197" s="2"/>
      <c r="G35197" s="2"/>
      <c r="H35197" s="2"/>
    </row>
    <row r="35198" spans="2:8">
      <c r="B35198" s="2" t="s">
        <v>35645</v>
      </c>
      <c r="C35198" s="2">
        <v>18</v>
      </c>
      <c r="D35198" s="2" t="s">
        <v>455</v>
      </c>
      <c r="E35198" s="2"/>
      <c r="F35198" s="2"/>
      <c r="G35198" s="2"/>
      <c r="H35198" s="2"/>
    </row>
    <row r="35199" spans="2:8">
      <c r="B35199" s="2" t="s">
        <v>35646</v>
      </c>
      <c r="C35199" s="2">
        <v>7</v>
      </c>
      <c r="D35199" s="2" t="s">
        <v>455</v>
      </c>
      <c r="E35199" s="2"/>
      <c r="F35199" s="2"/>
      <c r="G35199" s="2"/>
      <c r="H35199" s="2"/>
    </row>
    <row r="35200" spans="2:8">
      <c r="B35200" s="2" t="s">
        <v>35647</v>
      </c>
      <c r="C35200" s="2">
        <v>13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35648</v>
      </c>
      <c r="C35201" s="2">
        <v>22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32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30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41</v>
      </c>
      <c r="D35213" s="2" t="s">
        <v>455</v>
      </c>
      <c r="E35213" s="2"/>
      <c r="F35213" s="2"/>
      <c r="G35213" s="2"/>
      <c r="H35213" s="2"/>
    </row>
    <row r="35214" spans="2:8">
      <c r="B35214" s="2" t="s">
        <v>35661</v>
      </c>
      <c r="C35214" s="2">
        <v>42</v>
      </c>
      <c r="D35214" s="2" t="s">
        <v>455</v>
      </c>
      <c r="E35214" s="2"/>
      <c r="F35214" s="2"/>
      <c r="G35214" s="2"/>
      <c r="H35214" s="2"/>
    </row>
    <row r="35215" spans="2:8">
      <c r="B35215" s="2" t="s">
        <v>35662</v>
      </c>
      <c r="C35215" s="2">
        <v>42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35663</v>
      </c>
      <c r="C35216" s="2">
        <v>40</v>
      </c>
      <c r="D35216" s="2" t="s">
        <v>455</v>
      </c>
      <c r="E35216" s="2"/>
      <c r="F35216" s="2"/>
      <c r="G35216" s="2"/>
      <c r="H35216" s="2"/>
    </row>
    <row r="35217" spans="2:8">
      <c r="B35217" s="2" t="s">
        <v>35664</v>
      </c>
      <c r="C35217" s="2">
        <v>30</v>
      </c>
      <c r="D35217" s="2" t="s">
        <v>455</v>
      </c>
      <c r="E35217" s="2"/>
      <c r="F35217" s="2"/>
      <c r="G35217" s="2"/>
      <c r="H35217" s="2"/>
    </row>
    <row r="35218" spans="2:8">
      <c r="B35218" s="2" t="s">
        <v>35665</v>
      </c>
      <c r="C35218" s="2">
        <v>30</v>
      </c>
      <c r="D35218" s="2" t="s">
        <v>455</v>
      </c>
      <c r="E35218" s="2"/>
      <c r="F35218" s="2"/>
      <c r="G35218" s="2"/>
      <c r="H35218" s="2"/>
    </row>
    <row r="35219" spans="2:8">
      <c r="B35219" s="2" t="s">
        <v>35666</v>
      </c>
      <c r="C35219" s="2">
        <v>30</v>
      </c>
      <c r="D35219" s="2" t="s">
        <v>455</v>
      </c>
      <c r="E35219" s="2"/>
      <c r="F35219" s="2"/>
      <c r="G35219" s="2"/>
      <c r="H35219" s="2"/>
    </row>
    <row r="35220" spans="2:8">
      <c r="B35220" s="2" t="s">
        <v>35667</v>
      </c>
      <c r="C35220" s="2">
        <v>27</v>
      </c>
      <c r="D35220" s="2" t="s">
        <v>455</v>
      </c>
      <c r="E35220" s="2"/>
      <c r="F35220" s="2"/>
      <c r="G35220" s="2"/>
      <c r="H35220" s="2"/>
    </row>
    <row r="35221" spans="2:8">
      <c r="B35221" s="2" t="s">
        <v>35668</v>
      </c>
      <c r="C35221" s="2">
        <v>16</v>
      </c>
      <c r="D35221" s="2" t="s">
        <v>455</v>
      </c>
      <c r="E35221" s="2"/>
      <c r="F35221" s="2"/>
      <c r="G35221" s="2"/>
      <c r="H35221" s="2"/>
    </row>
    <row r="35222" spans="2:8">
      <c r="B35222" s="2" t="s">
        <v>35669</v>
      </c>
      <c r="C35222" s="2">
        <v>28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33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32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30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19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35682</v>
      </c>
      <c r="C35235" s="2">
        <v>26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35683</v>
      </c>
      <c r="C35236" s="2">
        <v>33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35684</v>
      </c>
      <c r="C35237" s="2">
        <v>37</v>
      </c>
      <c r="D35237" s="2" t="s">
        <v>455</v>
      </c>
      <c r="E35237" s="2"/>
      <c r="F35237" s="2"/>
      <c r="G35237" s="2"/>
      <c r="H35237" s="2"/>
    </row>
    <row r="35238" spans="2:8">
      <c r="B35238" s="2" t="s">
        <v>35685</v>
      </c>
      <c r="C35238" s="2">
        <v>35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35686</v>
      </c>
      <c r="C35239" s="2">
        <v>34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35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34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33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15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35692</v>
      </c>
      <c r="C35245" s="2">
        <v>16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35693</v>
      </c>
      <c r="C35246" s="2">
        <v>16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35694</v>
      </c>
      <c r="C35247" s="2">
        <v>16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35695</v>
      </c>
      <c r="C35248" s="2">
        <v>17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35696</v>
      </c>
      <c r="C35249" s="2">
        <v>32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31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36</v>
      </c>
      <c r="D35254" s="2" t="s">
        <v>455</v>
      </c>
      <c r="E35254" s="2"/>
      <c r="F35254" s="2"/>
      <c r="G35254" s="2"/>
      <c r="H35254" s="2"/>
    </row>
    <row r="35255" spans="2:8">
      <c r="B35255" s="2" t="s">
        <v>35702</v>
      </c>
      <c r="C35255" s="2">
        <v>35</v>
      </c>
      <c r="D35255" s="2" t="s">
        <v>455</v>
      </c>
      <c r="E35255" s="2"/>
      <c r="F35255" s="2"/>
      <c r="G35255" s="2"/>
      <c r="H35255" s="2"/>
    </row>
    <row r="35256" spans="2:8">
      <c r="B35256" s="2" t="s">
        <v>35703</v>
      </c>
      <c r="C35256" s="2">
        <v>32</v>
      </c>
      <c r="D35256" s="2" t="s">
        <v>455</v>
      </c>
      <c r="E35256" s="2"/>
      <c r="F35256" s="2"/>
      <c r="G35256" s="2"/>
      <c r="H35256" s="2"/>
    </row>
    <row r="35257" spans="2:8">
      <c r="B35257" s="2" t="s">
        <v>35704</v>
      </c>
      <c r="C35257" s="2">
        <v>35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35705</v>
      </c>
      <c r="C35258" s="2">
        <v>32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35706</v>
      </c>
      <c r="C35259" s="2">
        <v>25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35707</v>
      </c>
      <c r="C35260" s="2">
        <v>16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35708</v>
      </c>
      <c r="C35261" s="2">
        <v>8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35709</v>
      </c>
      <c r="C35262" s="2">
        <v>23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33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33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31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28</v>
      </c>
      <c r="D35277" s="2" t="s">
        <v>455</v>
      </c>
      <c r="E35277" s="2"/>
      <c r="F35277" s="2"/>
      <c r="G35277" s="2"/>
      <c r="H35277" s="2"/>
    </row>
    <row r="35278" spans="2:8">
      <c r="B35278" s="2" t="s">
        <v>35725</v>
      </c>
      <c r="C35278" s="2">
        <v>31</v>
      </c>
      <c r="D35278" s="2" t="s">
        <v>455</v>
      </c>
      <c r="E35278" s="2"/>
      <c r="F35278" s="2"/>
      <c r="G35278" s="2"/>
      <c r="H35278" s="2"/>
    </row>
    <row r="35279" spans="2:8">
      <c r="B35279" s="2" t="s">
        <v>35726</v>
      </c>
      <c r="C35279" s="2">
        <v>32</v>
      </c>
      <c r="D35279" s="2" t="s">
        <v>455</v>
      </c>
      <c r="E35279" s="2"/>
      <c r="F35279" s="2"/>
      <c r="G35279" s="2"/>
      <c r="H35279" s="2"/>
    </row>
    <row r="35280" spans="2:8">
      <c r="B35280" s="2" t="s">
        <v>35727</v>
      </c>
      <c r="C35280" s="2">
        <v>31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35728</v>
      </c>
      <c r="C35281" s="2">
        <v>30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35729</v>
      </c>
      <c r="C35282" s="2">
        <v>29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35730</v>
      </c>
      <c r="C35283" s="2">
        <v>28</v>
      </c>
      <c r="D35283" s="2" t="s">
        <v>455</v>
      </c>
      <c r="E35283" s="2"/>
      <c r="F35283" s="2"/>
      <c r="G35283" s="2"/>
      <c r="H35283" s="2"/>
    </row>
    <row r="35284" spans="2:8">
      <c r="B35284" s="2" t="s">
        <v>35731</v>
      </c>
      <c r="C35284" s="2">
        <v>27</v>
      </c>
      <c r="D35284" s="2" t="s">
        <v>455</v>
      </c>
      <c r="E35284" s="2"/>
      <c r="F35284" s="2"/>
      <c r="G35284" s="2"/>
      <c r="H35284" s="2"/>
    </row>
    <row r="35285" spans="2:8">
      <c r="B35285" s="2" t="s">
        <v>35732</v>
      </c>
      <c r="C35285" s="2">
        <v>28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19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26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35753</v>
      </c>
      <c r="C35306" s="2">
        <v>26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35754</v>
      </c>
      <c r="C35307" s="2">
        <v>25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35755</v>
      </c>
      <c r="C35308" s="2">
        <v>25</v>
      </c>
      <c r="D35308" s="2" t="s">
        <v>455</v>
      </c>
      <c r="E35308" s="2"/>
      <c r="F35308" s="2"/>
      <c r="G35308" s="2"/>
      <c r="H35308" s="2"/>
    </row>
    <row r="35309" spans="2:8">
      <c r="B35309" s="2" t="s">
        <v>35756</v>
      </c>
      <c r="C35309" s="2">
        <v>27</v>
      </c>
      <c r="D35309" s="2" t="s">
        <v>455</v>
      </c>
      <c r="E35309" s="2"/>
      <c r="F35309" s="2"/>
      <c r="G35309" s="2"/>
      <c r="H35309" s="2"/>
    </row>
    <row r="35310" spans="2:8">
      <c r="B35310" s="2" t="s">
        <v>35757</v>
      </c>
      <c r="C35310" s="2">
        <v>26</v>
      </c>
      <c r="D35310" s="2" t="s">
        <v>455</v>
      </c>
      <c r="E35310" s="2"/>
      <c r="F35310" s="2"/>
      <c r="G35310" s="2"/>
      <c r="H35310" s="2"/>
    </row>
    <row r="35311" spans="2:8">
      <c r="B35311" s="2" t="s">
        <v>35758</v>
      </c>
      <c r="C35311" s="2">
        <v>27</v>
      </c>
      <c r="D35311" s="2" t="s">
        <v>455</v>
      </c>
      <c r="E35311" s="2"/>
      <c r="F35311" s="2"/>
      <c r="G35311" s="2"/>
      <c r="H35311" s="2"/>
    </row>
    <row r="35312" spans="2:8">
      <c r="B35312" s="2" t="s">
        <v>35759</v>
      </c>
      <c r="C35312" s="2">
        <v>29</v>
      </c>
      <c r="D35312" s="2" t="s">
        <v>455</v>
      </c>
      <c r="E35312" s="2"/>
      <c r="F35312" s="2"/>
      <c r="G35312" s="2"/>
      <c r="H35312" s="2"/>
    </row>
    <row r="35313" spans="2:8">
      <c r="B35313" s="2" t="s">
        <v>35760</v>
      </c>
      <c r="C35313" s="2">
        <v>30</v>
      </c>
      <c r="D35313" s="2" t="s">
        <v>455</v>
      </c>
      <c r="E35313" s="2"/>
      <c r="F35313" s="2"/>
      <c r="G35313" s="2"/>
      <c r="H35313" s="2"/>
    </row>
    <row r="35314" spans="2:8">
      <c r="B35314" s="2" t="s">
        <v>35761</v>
      </c>
      <c r="C35314" s="2">
        <v>30</v>
      </c>
      <c r="D35314" s="2" t="s">
        <v>455</v>
      </c>
      <c r="E35314" s="2"/>
      <c r="F35314" s="2"/>
      <c r="G35314" s="2"/>
      <c r="H35314" s="2"/>
    </row>
    <row r="35315" spans="2:8">
      <c r="B35315" s="2" t="s">
        <v>35762</v>
      </c>
      <c r="C35315" s="2">
        <v>29</v>
      </c>
      <c r="D35315" s="2" t="s">
        <v>455</v>
      </c>
      <c r="E35315" s="2"/>
      <c r="F35315" s="2"/>
      <c r="G35315" s="2"/>
      <c r="H35315" s="2"/>
    </row>
    <row r="35316" spans="2:8">
      <c r="B35316" s="2" t="s">
        <v>35763</v>
      </c>
      <c r="C35316" s="2">
        <v>29</v>
      </c>
      <c r="D35316" s="2" t="s">
        <v>455</v>
      </c>
      <c r="E35316" s="2"/>
      <c r="F35316" s="2"/>
      <c r="G35316" s="2"/>
      <c r="H35316" s="2"/>
    </row>
    <row r="35317" spans="2:8">
      <c r="B35317" s="2" t="s">
        <v>35764</v>
      </c>
      <c r="C35317" s="2">
        <v>28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35765</v>
      </c>
      <c r="C35318" s="2">
        <v>8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35766</v>
      </c>
      <c r="C35319" s="2">
        <v>17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35767</v>
      </c>
      <c r="C35320" s="2">
        <v>21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35769</v>
      </c>
      <c r="C35322" s="2">
        <v>24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35770</v>
      </c>
      <c r="C35323" s="2">
        <v>25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35771</v>
      </c>
      <c r="C35324" s="2">
        <v>32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33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34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33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33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36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34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12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35784</v>
      </c>
      <c r="C35337" s="2">
        <v>15</v>
      </c>
      <c r="D35337" s="2" t="s">
        <v>455</v>
      </c>
      <c r="E35337" s="2"/>
      <c r="F35337" s="2"/>
      <c r="G35337" s="2"/>
      <c r="H35337" s="2"/>
    </row>
    <row r="35338" spans="2:8">
      <c r="B35338" s="2" t="s">
        <v>35785</v>
      </c>
      <c r="C35338" s="2">
        <v>20</v>
      </c>
      <c r="D35338" s="2" t="s">
        <v>455</v>
      </c>
      <c r="E35338" s="2"/>
      <c r="F35338" s="2"/>
      <c r="G35338" s="2"/>
      <c r="H35338" s="2"/>
    </row>
    <row r="35339" spans="2:8">
      <c r="B35339" s="2" t="s">
        <v>35786</v>
      </c>
      <c r="C35339" s="2">
        <v>21</v>
      </c>
      <c r="D35339" s="2" t="s">
        <v>455</v>
      </c>
      <c r="E35339" s="2"/>
      <c r="F35339" s="2"/>
      <c r="G35339" s="2"/>
      <c r="H35339" s="2"/>
    </row>
    <row r="35340" spans="2:8">
      <c r="B35340" s="2" t="s">
        <v>35787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19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10</v>
      </c>
      <c r="D35355" s="2" t="s">
        <v>455</v>
      </c>
      <c r="E35355" s="2"/>
      <c r="F35355" s="2"/>
      <c r="G35355" s="2"/>
      <c r="H35355" s="2"/>
    </row>
    <row r="35356" spans="2:8">
      <c r="B35356" s="2" t="s">
        <v>35803</v>
      </c>
      <c r="C35356" s="2">
        <v>12</v>
      </c>
      <c r="D35356" s="2" t="s">
        <v>455</v>
      </c>
      <c r="E35356" s="2"/>
      <c r="F35356" s="2"/>
      <c r="G35356" s="2"/>
      <c r="H35356" s="2"/>
    </row>
    <row r="35357" spans="2:8">
      <c r="B35357" s="2" t="s">
        <v>35804</v>
      </c>
      <c r="C35357" s="2">
        <v>17</v>
      </c>
      <c r="D35357" s="2" t="s">
        <v>455</v>
      </c>
      <c r="E35357" s="2"/>
      <c r="F35357" s="2"/>
      <c r="G35357" s="2"/>
      <c r="H35357" s="2"/>
    </row>
    <row r="35358" spans="2:8">
      <c r="B35358" s="2" t="s">
        <v>35805</v>
      </c>
      <c r="C35358" s="2">
        <v>21</v>
      </c>
      <c r="D35358" s="2" t="s">
        <v>455</v>
      </c>
      <c r="E35358" s="2"/>
      <c r="F35358" s="2"/>
      <c r="G35358" s="2"/>
      <c r="H35358" s="2"/>
    </row>
    <row r="35359" spans="2:8">
      <c r="B35359" s="2" t="s">
        <v>35806</v>
      </c>
      <c r="C35359" s="2">
        <v>23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35807</v>
      </c>
      <c r="C35360" s="2">
        <v>26</v>
      </c>
      <c r="D35360" s="2" t="s">
        <v>455</v>
      </c>
      <c r="E35360" s="2"/>
      <c r="F35360" s="2"/>
      <c r="G35360" s="2"/>
      <c r="H35360" s="2"/>
    </row>
    <row r="35361" spans="2:8">
      <c r="B35361" s="2" t="s">
        <v>35808</v>
      </c>
      <c r="C35361" s="2">
        <v>26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35809</v>
      </c>
      <c r="C35362" s="2">
        <v>30</v>
      </c>
      <c r="D35362" s="2" t="s">
        <v>455</v>
      </c>
      <c r="E35362" s="2"/>
      <c r="F35362" s="2"/>
      <c r="G35362" s="2"/>
      <c r="H35362" s="2"/>
    </row>
    <row r="35363" spans="2:8">
      <c r="B35363" s="2" t="s">
        <v>35810</v>
      </c>
      <c r="C35363" s="2">
        <v>32</v>
      </c>
      <c r="D35363" s="2" t="s">
        <v>455</v>
      </c>
      <c r="E35363" s="2"/>
      <c r="F35363" s="2"/>
      <c r="G35363" s="2"/>
      <c r="H35363" s="2"/>
    </row>
    <row r="35364" spans="2:8">
      <c r="B35364" s="2" t="s">
        <v>35811</v>
      </c>
      <c r="C35364" s="2">
        <v>32</v>
      </c>
      <c r="D35364" s="2" t="s">
        <v>455</v>
      </c>
      <c r="E35364" s="2"/>
      <c r="F35364" s="2"/>
      <c r="G35364" s="2"/>
      <c r="H35364" s="2"/>
    </row>
    <row r="35365" spans="2:8">
      <c r="B35365" s="2" t="s">
        <v>35812</v>
      </c>
      <c r="C35365" s="2">
        <v>32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35813</v>
      </c>
      <c r="C35366" s="2">
        <v>32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35814</v>
      </c>
      <c r="C35367" s="2">
        <v>31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35815</v>
      </c>
      <c r="C35368" s="2">
        <v>31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35816</v>
      </c>
      <c r="C35369" s="2">
        <v>11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35817</v>
      </c>
      <c r="C35370" s="2">
        <v>11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35818</v>
      </c>
      <c r="C35371" s="2">
        <v>11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35819</v>
      </c>
      <c r="C35372" s="2">
        <v>19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35820</v>
      </c>
      <c r="C35373" s="2">
        <v>19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35821</v>
      </c>
      <c r="C35374" s="2">
        <v>24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35822</v>
      </c>
      <c r="C35375" s="2">
        <v>27</v>
      </c>
      <c r="D35375" s="2" t="s">
        <v>455</v>
      </c>
      <c r="E35375" s="2"/>
      <c r="F35375" s="2"/>
      <c r="G35375" s="2"/>
      <c r="H35375" s="2"/>
    </row>
    <row r="35376" spans="2:8">
      <c r="B35376" s="2" t="s">
        <v>35823</v>
      </c>
      <c r="C35376" s="2">
        <v>26</v>
      </c>
      <c r="D35376" s="2" t="s">
        <v>455</v>
      </c>
      <c r="E35376" s="2"/>
      <c r="F35376" s="2"/>
      <c r="G35376" s="2"/>
      <c r="H35376" s="2"/>
    </row>
    <row r="35377" spans="2:8">
      <c r="B35377" s="2" t="s">
        <v>35824</v>
      </c>
      <c r="C35377" s="2">
        <v>24</v>
      </c>
      <c r="D35377" s="2" t="s">
        <v>455</v>
      </c>
      <c r="E35377" s="2"/>
      <c r="F35377" s="2"/>
      <c r="G35377" s="2"/>
      <c r="H35377" s="2"/>
    </row>
    <row r="35378" spans="2:8">
      <c r="B35378" s="2" t="s">
        <v>35825</v>
      </c>
      <c r="C35378" s="2">
        <v>23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35826</v>
      </c>
      <c r="C35379" s="2">
        <v>21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35827</v>
      </c>
      <c r="C35380" s="2">
        <v>20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35828</v>
      </c>
      <c r="C35381" s="2">
        <v>19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35829</v>
      </c>
      <c r="C35382" s="2">
        <v>17</v>
      </c>
      <c r="D35382" s="2" t="s">
        <v>455</v>
      </c>
      <c r="E35382" s="2"/>
      <c r="F35382" s="2"/>
      <c r="G35382" s="2"/>
      <c r="H35382" s="2"/>
    </row>
    <row r="35383" spans="2:8">
      <c r="B35383" s="2" t="s">
        <v>35830</v>
      </c>
      <c r="C35383" s="2">
        <v>30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33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33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31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29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35837</v>
      </c>
      <c r="C35390" s="2">
        <v>31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35838</v>
      </c>
      <c r="C35391" s="2">
        <v>31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35839</v>
      </c>
      <c r="C35392" s="2">
        <v>32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35840</v>
      </c>
      <c r="C35393" s="2">
        <v>30</v>
      </c>
      <c r="D35393" s="2" t="s">
        <v>455</v>
      </c>
      <c r="E35393" s="2"/>
      <c r="F35393" s="2"/>
      <c r="G35393" s="2"/>
      <c r="H35393" s="2"/>
    </row>
    <row r="35394" spans="2:8">
      <c r="B35394" s="2" t="s">
        <v>35841</v>
      </c>
      <c r="C35394" s="2">
        <v>31</v>
      </c>
      <c r="D35394" s="2" t="s">
        <v>455</v>
      </c>
      <c r="E35394" s="2"/>
      <c r="F35394" s="2"/>
      <c r="G35394" s="2"/>
      <c r="H35394" s="2"/>
    </row>
    <row r="35395" spans="2:8">
      <c r="B35395" s="2" t="s">
        <v>35842</v>
      </c>
      <c r="C35395" s="2">
        <v>30</v>
      </c>
      <c r="D35395" s="2" t="s">
        <v>455</v>
      </c>
      <c r="E35395" s="2"/>
      <c r="F35395" s="2"/>
      <c r="G35395" s="2"/>
      <c r="H35395" s="2"/>
    </row>
    <row r="35396" spans="2:8">
      <c r="B35396" s="2" t="s">
        <v>35843</v>
      </c>
      <c r="C35396" s="2">
        <v>25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18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29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29</v>
      </c>
      <c r="D35426" s="2" t="s">
        <v>455</v>
      </c>
      <c r="E35426" s="2"/>
      <c r="F35426" s="2"/>
      <c r="G35426" s="2"/>
      <c r="H35426" s="2"/>
    </row>
    <row r="35427" spans="2:8">
      <c r="B35427" s="2" t="s">
        <v>35874</v>
      </c>
      <c r="C35427" s="2">
        <v>29</v>
      </c>
      <c r="D35427" s="2" t="s">
        <v>455</v>
      </c>
      <c r="E35427" s="2"/>
      <c r="F35427" s="2"/>
      <c r="G35427" s="2"/>
      <c r="H35427" s="2"/>
    </row>
    <row r="35428" spans="2:8">
      <c r="B35428" s="2" t="s">
        <v>35875</v>
      </c>
      <c r="C35428" s="2">
        <v>29</v>
      </c>
      <c r="D35428" s="2" t="s">
        <v>455</v>
      </c>
      <c r="E35428" s="2"/>
      <c r="F35428" s="2"/>
      <c r="G35428" s="2"/>
      <c r="H35428" s="2"/>
    </row>
    <row r="35429" spans="2:8">
      <c r="B35429" s="2" t="s">
        <v>35876</v>
      </c>
      <c r="C35429" s="2">
        <v>28</v>
      </c>
      <c r="D35429" s="2" t="s">
        <v>455</v>
      </c>
      <c r="E35429" s="2"/>
      <c r="F35429" s="2"/>
      <c r="G35429" s="2"/>
      <c r="H35429" s="2"/>
    </row>
    <row r="35430" spans="2:8">
      <c r="B35430" s="2" t="s">
        <v>35877</v>
      </c>
      <c r="C35430" s="2">
        <v>28</v>
      </c>
      <c r="D35430" s="2" t="s">
        <v>455</v>
      </c>
      <c r="E35430" s="2"/>
      <c r="F35430" s="2"/>
      <c r="G35430" s="2"/>
      <c r="H35430" s="2"/>
    </row>
    <row r="35431" spans="2:8">
      <c r="B35431" s="2" t="s">
        <v>35878</v>
      </c>
      <c r="C35431" s="2">
        <v>27</v>
      </c>
      <c r="D35431" s="2" t="s">
        <v>455</v>
      </c>
      <c r="E35431" s="2"/>
      <c r="F35431" s="2"/>
      <c r="G35431" s="2"/>
      <c r="H35431" s="2"/>
    </row>
    <row r="35432" spans="2:8">
      <c r="B35432" s="2" t="s">
        <v>35879</v>
      </c>
      <c r="C35432" s="2">
        <v>32</v>
      </c>
      <c r="D35432" s="2" t="s">
        <v>455</v>
      </c>
      <c r="E35432" s="2"/>
      <c r="F35432" s="2"/>
      <c r="G35432" s="2"/>
      <c r="H35432" s="2"/>
    </row>
    <row r="35433" spans="2:8">
      <c r="B35433" s="2" t="s">
        <v>35880</v>
      </c>
      <c r="C35433" s="2">
        <v>32</v>
      </c>
      <c r="D35433" s="2" t="s">
        <v>455</v>
      </c>
      <c r="E35433" s="2"/>
      <c r="F35433" s="2"/>
      <c r="G35433" s="2"/>
      <c r="H35433" s="2"/>
    </row>
    <row r="35434" spans="2:8">
      <c r="B35434" s="2" t="s">
        <v>35881</v>
      </c>
      <c r="C35434" s="2">
        <v>31</v>
      </c>
      <c r="D35434" s="2" t="s">
        <v>455</v>
      </c>
      <c r="E35434" s="2"/>
      <c r="F35434" s="2"/>
      <c r="G35434" s="2"/>
      <c r="H35434" s="2"/>
    </row>
    <row r="35435" spans="2:8">
      <c r="B35435" s="2" t="s">
        <v>35882</v>
      </c>
      <c r="C35435" s="2">
        <v>31</v>
      </c>
      <c r="D35435" s="2" t="s">
        <v>455</v>
      </c>
      <c r="E35435" s="2"/>
      <c r="F35435" s="2"/>
      <c r="G35435" s="2"/>
      <c r="H35435" s="2"/>
    </row>
    <row r="35436" spans="2:8">
      <c r="B35436" s="2" t="s">
        <v>35883</v>
      </c>
      <c r="C35436" s="2">
        <v>27</v>
      </c>
      <c r="D35436" s="2" t="s">
        <v>455</v>
      </c>
      <c r="E35436" s="2"/>
      <c r="F35436" s="2"/>
      <c r="G35436" s="2"/>
      <c r="H35436" s="2"/>
    </row>
    <row r="35437" spans="2:8">
      <c r="B35437" s="2" t="s">
        <v>35884</v>
      </c>
      <c r="C35437" s="2">
        <v>28</v>
      </c>
      <c r="D35437" s="2" t="s">
        <v>455</v>
      </c>
      <c r="E35437" s="2"/>
      <c r="F35437" s="2"/>
      <c r="G35437" s="2"/>
      <c r="H35437" s="2"/>
    </row>
    <row r="35438" spans="2:8">
      <c r="B35438" s="2" t="s">
        <v>35885</v>
      </c>
      <c r="C35438" s="2">
        <v>28</v>
      </c>
      <c r="D35438" s="2" t="s">
        <v>455</v>
      </c>
      <c r="E35438" s="2"/>
      <c r="F35438" s="2"/>
      <c r="G35438" s="2"/>
      <c r="H35438" s="2"/>
    </row>
    <row r="35439" spans="2:8">
      <c r="B35439" s="2" t="s">
        <v>35886</v>
      </c>
      <c r="C35439" s="2">
        <v>28</v>
      </c>
      <c r="D35439" s="2" t="s">
        <v>455</v>
      </c>
      <c r="E35439" s="2"/>
      <c r="F35439" s="2"/>
      <c r="G35439" s="2"/>
      <c r="H35439" s="2"/>
    </row>
    <row r="35440" spans="2:8">
      <c r="B35440" s="2" t="s">
        <v>35887</v>
      </c>
      <c r="C35440" s="2">
        <v>27</v>
      </c>
      <c r="D35440" s="2" t="s">
        <v>455</v>
      </c>
      <c r="E35440" s="2"/>
      <c r="F35440" s="2"/>
      <c r="G35440" s="2"/>
      <c r="H35440" s="2"/>
    </row>
    <row r="35441" spans="2:8">
      <c r="B35441" s="2" t="s">
        <v>35888</v>
      </c>
      <c r="C35441" s="2">
        <v>27</v>
      </c>
      <c r="D35441" s="2" t="s">
        <v>455</v>
      </c>
      <c r="E35441" s="2"/>
      <c r="F35441" s="2"/>
      <c r="G35441" s="2"/>
      <c r="H35441" s="2"/>
    </row>
    <row r="35442" spans="2:8">
      <c r="B35442" s="2" t="s">
        <v>35889</v>
      </c>
      <c r="C35442" s="2">
        <v>28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35890</v>
      </c>
      <c r="C35443" s="2">
        <v>26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24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35897</v>
      </c>
      <c r="C35450" s="2">
        <v>25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35898</v>
      </c>
      <c r="C35451" s="2">
        <v>24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35899</v>
      </c>
      <c r="C35452" s="2">
        <v>23</v>
      </c>
      <c r="D35452" s="2" t="s">
        <v>455</v>
      </c>
      <c r="E35452" s="2"/>
      <c r="F35452" s="2"/>
      <c r="G35452" s="2"/>
      <c r="H35452" s="2"/>
    </row>
    <row r="35453" spans="2:8">
      <c r="B35453" s="2" t="s">
        <v>35900</v>
      </c>
      <c r="C35453" s="2">
        <v>23</v>
      </c>
      <c r="D35453" s="2" t="s">
        <v>455</v>
      </c>
      <c r="E35453" s="2"/>
      <c r="F35453" s="2"/>
      <c r="G35453" s="2"/>
      <c r="H35453" s="2"/>
    </row>
    <row r="35454" spans="2:8">
      <c r="B35454" s="2" t="s">
        <v>35901</v>
      </c>
      <c r="C35454" s="2">
        <v>23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35902</v>
      </c>
      <c r="C35455" s="2">
        <v>27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35903</v>
      </c>
      <c r="C35456" s="2">
        <v>26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35904</v>
      </c>
      <c r="C35457" s="2">
        <v>27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35905</v>
      </c>
      <c r="C35458" s="2">
        <v>26</v>
      </c>
      <c r="D35458" s="2" t="s">
        <v>455</v>
      </c>
      <c r="E35458" s="2"/>
      <c r="F35458" s="2"/>
      <c r="G35458" s="2"/>
      <c r="H35458" s="2"/>
    </row>
    <row r="35459" spans="2:8">
      <c r="B35459" s="2" t="s">
        <v>35906</v>
      </c>
      <c r="C35459" s="2">
        <v>26</v>
      </c>
      <c r="D35459" s="2" t="s">
        <v>455</v>
      </c>
      <c r="E35459" s="2"/>
      <c r="F35459" s="2"/>
      <c r="G35459" s="2"/>
      <c r="H35459" s="2"/>
    </row>
    <row r="35460" spans="2:8">
      <c r="B35460" s="2" t="s">
        <v>35907</v>
      </c>
      <c r="C35460" s="2">
        <v>25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35908</v>
      </c>
      <c r="C35461" s="2">
        <v>27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23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28</v>
      </c>
      <c r="D35484" s="2" t="s">
        <v>455</v>
      </c>
      <c r="E35484" s="2"/>
      <c r="F35484" s="2"/>
      <c r="G35484" s="2"/>
      <c r="H35484" s="2"/>
    </row>
    <row r="35485" spans="2:8">
      <c r="B35485" s="2" t="s">
        <v>35932</v>
      </c>
      <c r="C35485" s="2">
        <v>28</v>
      </c>
      <c r="D35485" s="2" t="s">
        <v>455</v>
      </c>
      <c r="E35485" s="2"/>
      <c r="F35485" s="2"/>
      <c r="G35485" s="2"/>
      <c r="H35485" s="2"/>
    </row>
    <row r="35486" spans="2:8">
      <c r="B35486" s="2" t="s">
        <v>35933</v>
      </c>
      <c r="C35486" s="2">
        <v>29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35934</v>
      </c>
      <c r="C35487" s="2">
        <v>29</v>
      </c>
      <c r="D35487" s="2" t="s">
        <v>455</v>
      </c>
      <c r="E35487" s="2"/>
      <c r="F35487" s="2"/>
      <c r="G35487" s="2"/>
      <c r="H35487" s="2"/>
    </row>
    <row r="35488" spans="2:8">
      <c r="B35488" s="2" t="s">
        <v>35935</v>
      </c>
      <c r="C35488" s="2">
        <v>22</v>
      </c>
      <c r="D35488" s="2" t="s">
        <v>455</v>
      </c>
      <c r="E35488" s="2"/>
      <c r="F35488" s="2"/>
      <c r="G35488" s="2"/>
      <c r="H35488" s="2"/>
    </row>
    <row r="35489" spans="2:8">
      <c r="B35489" s="2" t="s">
        <v>35936</v>
      </c>
      <c r="C35489" s="2">
        <v>13</v>
      </c>
      <c r="D35489" s="2" t="s">
        <v>455</v>
      </c>
      <c r="E35489" s="2"/>
      <c r="F35489" s="2"/>
      <c r="G35489" s="2"/>
      <c r="H35489" s="2"/>
    </row>
    <row r="35490" spans="2:8">
      <c r="B35490" s="2" t="s">
        <v>35937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32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30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23</v>
      </c>
      <c r="D35495" s="2" t="s">
        <v>455</v>
      </c>
      <c r="E35495" s="2"/>
      <c r="F35495" s="2"/>
      <c r="G35495" s="2"/>
      <c r="H35495" s="2"/>
    </row>
    <row r="35496" spans="2:8">
      <c r="B35496" s="2" t="s">
        <v>35943</v>
      </c>
      <c r="C35496" s="2">
        <v>25</v>
      </c>
      <c r="D35496" s="2" t="s">
        <v>455</v>
      </c>
      <c r="E35496" s="2"/>
      <c r="F35496" s="2"/>
      <c r="G35496" s="2"/>
      <c r="H35496" s="2"/>
    </row>
    <row r="35497" spans="2:8">
      <c r="B35497" s="2" t="s">
        <v>35944</v>
      </c>
      <c r="C35497" s="2">
        <v>25</v>
      </c>
      <c r="D35497" s="2" t="s">
        <v>455</v>
      </c>
      <c r="E35497" s="2"/>
      <c r="F35497" s="2"/>
      <c r="G35497" s="2"/>
      <c r="H35497" s="2"/>
    </row>
    <row r="35498" spans="2:8">
      <c r="B35498" s="2" t="s">
        <v>35945</v>
      </c>
      <c r="C35498" s="2">
        <v>26</v>
      </c>
      <c r="D35498" s="2" t="s">
        <v>455</v>
      </c>
      <c r="E35498" s="2"/>
      <c r="F35498" s="2"/>
      <c r="G35498" s="2"/>
      <c r="H35498" s="2"/>
    </row>
    <row r="35499" spans="2:8">
      <c r="B35499" s="2" t="s">
        <v>35946</v>
      </c>
      <c r="C35499" s="2">
        <v>26</v>
      </c>
      <c r="D35499" s="2" t="s">
        <v>455</v>
      </c>
      <c r="E35499" s="2"/>
      <c r="F35499" s="2"/>
      <c r="G35499" s="2"/>
      <c r="H35499" s="2"/>
    </row>
    <row r="35500" spans="2:8">
      <c r="B35500" s="2" t="s">
        <v>35947</v>
      </c>
      <c r="C35500" s="2">
        <v>25</v>
      </c>
      <c r="D35500" s="2" t="s">
        <v>455</v>
      </c>
      <c r="E35500" s="2"/>
      <c r="F35500" s="2"/>
      <c r="G35500" s="2"/>
      <c r="H35500" s="2"/>
    </row>
    <row r="35501" spans="2:8">
      <c r="B35501" s="2" t="s">
        <v>35948</v>
      </c>
      <c r="C35501" s="2">
        <v>23</v>
      </c>
      <c r="D35501" s="2" t="s">
        <v>455</v>
      </c>
      <c r="E35501" s="2"/>
      <c r="F35501" s="2"/>
      <c r="G35501" s="2"/>
      <c r="H35501" s="2"/>
    </row>
    <row r="35502" spans="2:8">
      <c r="B35502" s="2" t="s">
        <v>35949</v>
      </c>
      <c r="C35502" s="2">
        <v>16</v>
      </c>
      <c r="D35502" s="2" t="s">
        <v>455</v>
      </c>
      <c r="E35502" s="2"/>
      <c r="F35502" s="2"/>
      <c r="G35502" s="2"/>
      <c r="H35502" s="2"/>
    </row>
    <row r="35503" spans="2:8">
      <c r="B35503" s="2" t="s">
        <v>35950</v>
      </c>
      <c r="C35503" s="2">
        <v>17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17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19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35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26</v>
      </c>
      <c r="D35522" s="2" t="s">
        <v>455</v>
      </c>
      <c r="E35522" s="2"/>
      <c r="F35522" s="2"/>
      <c r="G35522" s="2"/>
      <c r="H35522" s="2"/>
    </row>
    <row r="35523" spans="2:8">
      <c r="B35523" s="2" t="s">
        <v>35970</v>
      </c>
      <c r="C35523" s="2">
        <v>27</v>
      </c>
      <c r="D35523" s="2" t="s">
        <v>455</v>
      </c>
      <c r="E35523" s="2"/>
      <c r="F35523" s="2"/>
      <c r="G35523" s="2"/>
      <c r="H35523" s="2"/>
    </row>
    <row r="35524" spans="2:8">
      <c r="B35524" s="2" t="s">
        <v>35971</v>
      </c>
      <c r="C35524" s="2">
        <v>29</v>
      </c>
      <c r="D35524" s="2" t="s">
        <v>455</v>
      </c>
      <c r="E35524" s="2"/>
      <c r="F35524" s="2"/>
      <c r="G35524" s="2"/>
      <c r="H35524" s="2"/>
    </row>
    <row r="35525" spans="2:8">
      <c r="B35525" s="2" t="s">
        <v>35972</v>
      </c>
      <c r="C35525" s="2">
        <v>29</v>
      </c>
      <c r="D35525" s="2" t="s">
        <v>455</v>
      </c>
      <c r="E35525" s="2"/>
      <c r="F35525" s="2"/>
      <c r="G35525" s="2"/>
      <c r="H35525" s="2"/>
    </row>
    <row r="35526" spans="2:8">
      <c r="B35526" s="2" t="s">
        <v>35973</v>
      </c>
      <c r="C35526" s="2">
        <v>27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35974</v>
      </c>
      <c r="C35527" s="2">
        <v>26</v>
      </c>
      <c r="D35527" s="2" t="s">
        <v>455</v>
      </c>
      <c r="E35527" s="2"/>
      <c r="F35527" s="2"/>
      <c r="G35527" s="2"/>
      <c r="H35527" s="2"/>
    </row>
    <row r="35528" spans="2:8">
      <c r="B35528" s="2" t="s">
        <v>35975</v>
      </c>
      <c r="C35528" s="2">
        <v>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28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35979</v>
      </c>
      <c r="C35532" s="2">
        <v>28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35980</v>
      </c>
      <c r="C35533" s="2">
        <v>29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35981</v>
      </c>
      <c r="C35534" s="2">
        <v>28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35982</v>
      </c>
      <c r="C35535" s="2">
        <v>29</v>
      </c>
      <c r="D35535" s="2" t="s">
        <v>455</v>
      </c>
      <c r="E35535" s="2"/>
      <c r="F35535" s="2"/>
      <c r="G35535" s="2"/>
      <c r="H35535" s="2"/>
    </row>
    <row r="35536" spans="2:8">
      <c r="B35536" s="2" t="s">
        <v>35983</v>
      </c>
      <c r="C35536" s="2">
        <v>29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35984</v>
      </c>
      <c r="C35537" s="2">
        <v>28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35985</v>
      </c>
      <c r="C35538" s="2">
        <v>11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23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35987</v>
      </c>
      <c r="C35540" s="2">
        <v>23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35988</v>
      </c>
      <c r="C35541" s="2">
        <v>23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35989</v>
      </c>
      <c r="C35542" s="2">
        <v>23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35990</v>
      </c>
      <c r="C35543" s="2">
        <v>23</v>
      </c>
      <c r="D35543" s="2" t="s">
        <v>455</v>
      </c>
      <c r="E35543" s="2"/>
      <c r="F35543" s="2"/>
      <c r="G35543" s="2"/>
      <c r="H35543" s="2"/>
    </row>
    <row r="35544" spans="2:8">
      <c r="B35544" s="2" t="s">
        <v>35991</v>
      </c>
      <c r="C35544" s="2">
        <v>19</v>
      </c>
      <c r="D35544" s="2" t="s">
        <v>455</v>
      </c>
      <c r="E35544" s="2"/>
      <c r="F35544" s="2"/>
      <c r="G35544" s="2"/>
      <c r="H35544" s="2"/>
    </row>
    <row r="35545" spans="2:8">
      <c r="B35545" s="2" t="s">
        <v>35992</v>
      </c>
      <c r="C35545" s="2">
        <v>10</v>
      </c>
      <c r="D35545" s="2" t="s">
        <v>455</v>
      </c>
      <c r="E35545" s="2"/>
      <c r="F35545" s="2"/>
      <c r="G35545" s="2"/>
      <c r="H35545" s="2"/>
    </row>
    <row r="35546" spans="2:8">
      <c r="B35546" s="2" t="s">
        <v>35993</v>
      </c>
      <c r="C35546" s="2">
        <v>19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35994</v>
      </c>
      <c r="C35547" s="2">
        <v>19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18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18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18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17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17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18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32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17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17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26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36019</v>
      </c>
      <c r="C35572" s="2">
        <v>28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36020</v>
      </c>
      <c r="C35573" s="2">
        <v>31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36021</v>
      </c>
      <c r="C35574" s="2">
        <v>14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31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32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31</v>
      </c>
      <c r="D35579" s="2" t="s">
        <v>455</v>
      </c>
      <c r="E35579" s="2"/>
      <c r="F35579" s="2"/>
      <c r="G35579" s="2"/>
      <c r="H35579" s="2"/>
    </row>
    <row r="35580" spans="2:8">
      <c r="B35580" s="2" t="s">
        <v>36027</v>
      </c>
      <c r="C35580" s="2">
        <v>32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36028</v>
      </c>
      <c r="C35581" s="2">
        <v>32</v>
      </c>
      <c r="D35581" s="2" t="s">
        <v>455</v>
      </c>
      <c r="E35581" s="2"/>
      <c r="F35581" s="2"/>
      <c r="G35581" s="2"/>
      <c r="H35581" s="2"/>
    </row>
    <row r="35582" spans="2:8">
      <c r="B35582" s="2" t="s">
        <v>36029</v>
      </c>
      <c r="C35582" s="2">
        <v>32</v>
      </c>
      <c r="D35582" s="2" t="s">
        <v>455</v>
      </c>
      <c r="E35582" s="2"/>
      <c r="F35582" s="2"/>
      <c r="G35582" s="2"/>
      <c r="H35582" s="2"/>
    </row>
    <row r="35583" spans="2:8">
      <c r="B35583" s="2" t="s">
        <v>36030</v>
      </c>
      <c r="C35583" s="2">
        <v>32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36031</v>
      </c>
      <c r="C35584" s="2">
        <v>31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36032</v>
      </c>
      <c r="C35585" s="2">
        <v>21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17</v>
      </c>
      <c r="D35594" s="2" t="s">
        <v>455</v>
      </c>
      <c r="E35594" s="2"/>
      <c r="F35594" s="2"/>
      <c r="G35594" s="2"/>
      <c r="H35594" s="2"/>
    </row>
    <row r="35595" spans="2:8">
      <c r="B35595" s="2" t="s">
        <v>36042</v>
      </c>
      <c r="C35595" s="2">
        <v>19</v>
      </c>
      <c r="D35595" s="2" t="s">
        <v>455</v>
      </c>
      <c r="E35595" s="2"/>
      <c r="F35595" s="2"/>
      <c r="G35595" s="2"/>
      <c r="H35595" s="2"/>
    </row>
    <row r="35596" spans="2:8">
      <c r="B35596" s="2" t="s">
        <v>36043</v>
      </c>
      <c r="C35596" s="2">
        <v>20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36044</v>
      </c>
      <c r="C35597" s="2">
        <v>21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36045</v>
      </c>
      <c r="C35598" s="2">
        <v>22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36046</v>
      </c>
      <c r="C35599" s="2">
        <v>21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36047</v>
      </c>
      <c r="C35600" s="2">
        <v>21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36048</v>
      </c>
      <c r="C35601" s="2">
        <v>20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36049</v>
      </c>
      <c r="C35602" s="2">
        <v>18</v>
      </c>
      <c r="D35602" s="2" t="s">
        <v>455</v>
      </c>
      <c r="E35602" s="2"/>
      <c r="F35602" s="2"/>
      <c r="G35602" s="2"/>
      <c r="H35602" s="2"/>
    </row>
    <row r="35603" spans="2:8">
      <c r="B35603" s="2" t="s">
        <v>36050</v>
      </c>
      <c r="C35603" s="2">
        <v>25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24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13</v>
      </c>
      <c r="D35611" s="2" t="s">
        <v>455</v>
      </c>
      <c r="E35611" s="2"/>
      <c r="F35611" s="2"/>
      <c r="G35611" s="2"/>
      <c r="H35611" s="2"/>
    </row>
    <row r="35612" spans="2:8">
      <c r="B35612" s="2" t="s">
        <v>36059</v>
      </c>
      <c r="C35612" s="2">
        <v>17</v>
      </c>
      <c r="D35612" s="2" t="s">
        <v>455</v>
      </c>
      <c r="E35612" s="2"/>
      <c r="F35612" s="2"/>
      <c r="G35612" s="2"/>
      <c r="H35612" s="2"/>
    </row>
    <row r="35613" spans="2:8">
      <c r="B35613" s="2" t="s">
        <v>36060</v>
      </c>
      <c r="C35613" s="2">
        <v>19</v>
      </c>
      <c r="D35613" s="2" t="s">
        <v>455</v>
      </c>
      <c r="E35613" s="2"/>
      <c r="F35613" s="2"/>
      <c r="G35613" s="2"/>
      <c r="H35613" s="2"/>
    </row>
    <row r="35614" spans="2:8">
      <c r="B35614" s="2" t="s">
        <v>36061</v>
      </c>
      <c r="C35614" s="2">
        <v>20</v>
      </c>
      <c r="D35614" s="2" t="s">
        <v>455</v>
      </c>
      <c r="E35614" s="2"/>
      <c r="F35614" s="2"/>
      <c r="G35614" s="2"/>
      <c r="H35614" s="2"/>
    </row>
    <row r="35615" spans="2:8">
      <c r="B35615" s="2" t="s">
        <v>36062</v>
      </c>
      <c r="C35615" s="2">
        <v>25</v>
      </c>
      <c r="D35615" s="2" t="s">
        <v>455</v>
      </c>
      <c r="E35615" s="2"/>
      <c r="F35615" s="2"/>
      <c r="G35615" s="2"/>
      <c r="H35615" s="2"/>
    </row>
    <row r="35616" spans="2:8">
      <c r="B35616" s="2" t="s">
        <v>36063</v>
      </c>
      <c r="C35616" s="2">
        <v>25</v>
      </c>
      <c r="D35616" s="2" t="s">
        <v>455</v>
      </c>
      <c r="E35616" s="2"/>
      <c r="F35616" s="2"/>
      <c r="G35616" s="2"/>
      <c r="H35616" s="2"/>
    </row>
    <row r="35617" spans="2:8">
      <c r="B35617" s="2" t="s">
        <v>36064</v>
      </c>
      <c r="C35617" s="2">
        <v>25</v>
      </c>
      <c r="D35617" s="2" t="s">
        <v>455</v>
      </c>
      <c r="E35617" s="2"/>
      <c r="F35617" s="2"/>
      <c r="G35617" s="2"/>
      <c r="H35617" s="2"/>
    </row>
    <row r="35618" spans="2:8">
      <c r="B35618" s="2" t="s">
        <v>36065</v>
      </c>
      <c r="C35618" s="2">
        <v>24</v>
      </c>
      <c r="D35618" s="2" t="s">
        <v>455</v>
      </c>
      <c r="E35618" s="2"/>
      <c r="F35618" s="2"/>
      <c r="G35618" s="2"/>
      <c r="H35618" s="2"/>
    </row>
    <row r="35619" spans="2:8">
      <c r="B35619" s="2" t="s">
        <v>36066</v>
      </c>
      <c r="C35619" s="2">
        <v>27</v>
      </c>
      <c r="D35619" s="2" t="s">
        <v>455</v>
      </c>
      <c r="E35619" s="2"/>
      <c r="F35619" s="2"/>
      <c r="G35619" s="2"/>
      <c r="H35619" s="2"/>
    </row>
    <row r="35620" spans="2:8">
      <c r="B35620" s="2" t="s">
        <v>36067</v>
      </c>
      <c r="C35620" s="2">
        <v>27</v>
      </c>
      <c r="D35620" s="2" t="s">
        <v>455</v>
      </c>
      <c r="E35620" s="2"/>
      <c r="F35620" s="2"/>
      <c r="G35620" s="2"/>
      <c r="H35620" s="2"/>
    </row>
    <row r="35621" spans="2:8">
      <c r="B35621" s="2" t="s">
        <v>36068</v>
      </c>
      <c r="C35621" s="2">
        <v>27</v>
      </c>
      <c r="D35621" s="2" t="s">
        <v>455</v>
      </c>
      <c r="E35621" s="2"/>
      <c r="F35621" s="2"/>
      <c r="G35621" s="2"/>
      <c r="H35621" s="2"/>
    </row>
    <row r="35622" spans="2:8">
      <c r="B35622" s="2" t="s">
        <v>36069</v>
      </c>
      <c r="C35622" s="2">
        <v>26</v>
      </c>
      <c r="D35622" s="2" t="s">
        <v>455</v>
      </c>
      <c r="E35622" s="2"/>
      <c r="F35622" s="2"/>
      <c r="G35622" s="2"/>
      <c r="H35622" s="2"/>
    </row>
    <row r="35623" spans="2:8">
      <c r="B35623" s="2" t="s">
        <v>36070</v>
      </c>
      <c r="C35623" s="2">
        <v>28</v>
      </c>
      <c r="D35623" s="2" t="s">
        <v>455</v>
      </c>
      <c r="E35623" s="2"/>
      <c r="F35623" s="2"/>
      <c r="G35623" s="2"/>
      <c r="H35623" s="2"/>
    </row>
    <row r="35624" spans="2:8">
      <c r="B35624" s="2" t="s">
        <v>36071</v>
      </c>
      <c r="C35624" s="2">
        <v>30</v>
      </c>
      <c r="D35624" s="2" t="s">
        <v>455</v>
      </c>
      <c r="E35624" s="2"/>
      <c r="F35624" s="2"/>
      <c r="G35624" s="2"/>
      <c r="H35624" s="2"/>
    </row>
    <row r="35625" spans="2:8">
      <c r="B35625" s="2" t="s">
        <v>36072</v>
      </c>
      <c r="C35625" s="2">
        <v>29</v>
      </c>
      <c r="D35625" s="2" t="s">
        <v>455</v>
      </c>
      <c r="E35625" s="2"/>
      <c r="F35625" s="2"/>
      <c r="G35625" s="2"/>
      <c r="H35625" s="2"/>
    </row>
    <row r="35626" spans="2:8">
      <c r="B35626" s="2" t="s">
        <v>36073</v>
      </c>
      <c r="C35626" s="2">
        <v>27</v>
      </c>
      <c r="D35626" s="2" t="s">
        <v>455</v>
      </c>
      <c r="E35626" s="2"/>
      <c r="F35626" s="2"/>
      <c r="G35626" s="2"/>
      <c r="H35626" s="2"/>
    </row>
    <row r="35627" spans="2:8">
      <c r="B35627" s="2" t="s">
        <v>36074</v>
      </c>
      <c r="C35627" s="2">
        <v>27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36075</v>
      </c>
      <c r="C35628" s="2">
        <v>26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36076</v>
      </c>
      <c r="C35629" s="2">
        <v>24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36077</v>
      </c>
      <c r="C35630" s="2">
        <v>22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36078</v>
      </c>
      <c r="C35631" s="2">
        <v>20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36079</v>
      </c>
      <c r="C35632" s="2">
        <v>19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36080</v>
      </c>
      <c r="C35633" s="2">
        <v>30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36081</v>
      </c>
      <c r="C35634" s="2">
        <v>31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36082</v>
      </c>
      <c r="C35635" s="2">
        <v>31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36083</v>
      </c>
      <c r="C35636" s="2">
        <v>30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36084</v>
      </c>
      <c r="C35637" s="2">
        <v>30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36085</v>
      </c>
      <c r="C35638" s="2">
        <v>28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36086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31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31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31</v>
      </c>
      <c r="D35644" s="2" t="s">
        <v>455</v>
      </c>
      <c r="E35644" s="2"/>
      <c r="F35644" s="2"/>
      <c r="G35644" s="2"/>
      <c r="H35644" s="2"/>
    </row>
    <row r="35645" spans="2:8">
      <c r="B35645" s="2" t="s">
        <v>36092</v>
      </c>
      <c r="C35645" s="2">
        <v>32</v>
      </c>
      <c r="D35645" s="2" t="s">
        <v>455</v>
      </c>
      <c r="E35645" s="2"/>
      <c r="F35645" s="2"/>
      <c r="G35645" s="2"/>
      <c r="H35645" s="2"/>
    </row>
    <row r="35646" spans="2:8">
      <c r="B35646" s="2" t="s">
        <v>36093</v>
      </c>
      <c r="C35646" s="2">
        <v>29</v>
      </c>
      <c r="D35646" s="2" t="s">
        <v>455</v>
      </c>
      <c r="E35646" s="2"/>
      <c r="F35646" s="2"/>
      <c r="G35646" s="2"/>
      <c r="H35646" s="2"/>
    </row>
    <row r="35647" spans="2:8">
      <c r="B35647" s="2" t="s">
        <v>36094</v>
      </c>
      <c r="C35647" s="2">
        <v>30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36095</v>
      </c>
      <c r="C35648" s="2">
        <v>30</v>
      </c>
      <c r="D35648" s="2" t="s">
        <v>455</v>
      </c>
      <c r="E35648" s="2"/>
      <c r="F35648" s="2"/>
      <c r="G35648" s="2"/>
      <c r="H35648" s="2"/>
    </row>
    <row r="35649" spans="2:8">
      <c r="B35649" s="2" t="s">
        <v>36096</v>
      </c>
      <c r="C35649" s="2">
        <v>31</v>
      </c>
      <c r="D35649" s="2" t="s">
        <v>455</v>
      </c>
      <c r="E35649" s="2"/>
      <c r="F35649" s="2"/>
      <c r="G35649" s="2"/>
      <c r="H35649" s="2"/>
    </row>
    <row r="35650" spans="2:8">
      <c r="B35650" s="2" t="s">
        <v>36097</v>
      </c>
      <c r="C35650" s="2">
        <v>30</v>
      </c>
      <c r="D35650" s="2" t="s">
        <v>455</v>
      </c>
      <c r="E35650" s="2"/>
      <c r="F35650" s="2"/>
      <c r="G35650" s="2"/>
      <c r="H35650" s="2"/>
    </row>
    <row r="35651" spans="2:8">
      <c r="B35651" s="2" t="s">
        <v>36098</v>
      </c>
      <c r="C35651" s="2">
        <v>32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34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16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6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36117</v>
      </c>
      <c r="C35670" s="2">
        <v>33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30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19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49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49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47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19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14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14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13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16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19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28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36145</v>
      </c>
      <c r="C35698" s="2">
        <v>31</v>
      </c>
      <c r="D35698" s="2" t="s">
        <v>455</v>
      </c>
      <c r="E35698" s="2"/>
      <c r="F35698" s="2"/>
      <c r="G35698" s="2"/>
      <c r="H35698" s="2"/>
    </row>
    <row r="35699" spans="2:8">
      <c r="B35699" s="2" t="s">
        <v>36146</v>
      </c>
      <c r="C35699" s="2">
        <v>33</v>
      </c>
      <c r="D35699" s="2" t="s">
        <v>455</v>
      </c>
      <c r="E35699" s="2"/>
      <c r="F35699" s="2"/>
      <c r="G35699" s="2"/>
      <c r="H35699" s="2"/>
    </row>
    <row r="35700" spans="2:8">
      <c r="B35700" s="2" t="s">
        <v>36147</v>
      </c>
      <c r="C35700" s="2">
        <v>35</v>
      </c>
      <c r="D35700" s="2" t="s">
        <v>455</v>
      </c>
      <c r="E35700" s="2"/>
      <c r="F35700" s="2"/>
      <c r="G35700" s="2"/>
      <c r="H35700" s="2"/>
    </row>
    <row r="35701" spans="2:8">
      <c r="B35701" s="2" t="s">
        <v>36148</v>
      </c>
      <c r="C35701" s="2">
        <v>33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36149</v>
      </c>
      <c r="C35702" s="2">
        <v>21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19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19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14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30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29</v>
      </c>
      <c r="D35713" s="2" t="s">
        <v>455</v>
      </c>
      <c r="E35713" s="2"/>
      <c r="F35713" s="2"/>
      <c r="G35713" s="2"/>
      <c r="H35713" s="2"/>
    </row>
    <row r="35714" spans="2:8">
      <c r="B35714" s="2" t="s">
        <v>36161</v>
      </c>
      <c r="C35714" s="2">
        <v>29</v>
      </c>
      <c r="D35714" s="2" t="s">
        <v>455</v>
      </c>
      <c r="E35714" s="2"/>
      <c r="F35714" s="2"/>
      <c r="G35714" s="2"/>
      <c r="H35714" s="2"/>
    </row>
    <row r="35715" spans="2:8">
      <c r="B35715" s="2" t="s">
        <v>36162</v>
      </c>
      <c r="C35715" s="2">
        <v>29</v>
      </c>
      <c r="D35715" s="2" t="s">
        <v>455</v>
      </c>
      <c r="E35715" s="2"/>
      <c r="F35715" s="2"/>
      <c r="G35715" s="2"/>
      <c r="H35715" s="2"/>
    </row>
    <row r="35716" spans="2:8">
      <c r="B35716" s="2" t="s">
        <v>36163</v>
      </c>
      <c r="C35716" s="2">
        <v>28</v>
      </c>
      <c r="D35716" s="2" t="s">
        <v>455</v>
      </c>
      <c r="E35716" s="2"/>
      <c r="F35716" s="2"/>
      <c r="G35716" s="2"/>
      <c r="H35716" s="2"/>
    </row>
    <row r="35717" spans="2:8">
      <c r="B35717" s="2" t="s">
        <v>36164</v>
      </c>
      <c r="C35717" s="2">
        <v>26</v>
      </c>
      <c r="D35717" s="2" t="s">
        <v>455</v>
      </c>
      <c r="E35717" s="2"/>
      <c r="F35717" s="2"/>
      <c r="G35717" s="2"/>
      <c r="H35717" s="2"/>
    </row>
    <row r="35718" spans="2:8">
      <c r="B35718" s="2" t="s">
        <v>36165</v>
      </c>
      <c r="C35718" s="2">
        <v>23</v>
      </c>
      <c r="D35718" s="2" t="s">
        <v>455</v>
      </c>
      <c r="E35718" s="2"/>
      <c r="F35718" s="2"/>
      <c r="G35718" s="2"/>
      <c r="H35718" s="2"/>
    </row>
    <row r="35719" spans="2:8">
      <c r="B35719" s="2" t="s">
        <v>36166</v>
      </c>
      <c r="C35719" s="2">
        <v>22</v>
      </c>
      <c r="D35719" s="2" t="s">
        <v>455</v>
      </c>
      <c r="E35719" s="2"/>
      <c r="F35719" s="2"/>
      <c r="G35719" s="2"/>
      <c r="H35719" s="2"/>
    </row>
    <row r="35720" spans="2:8">
      <c r="B35720" s="2" t="s">
        <v>36167</v>
      </c>
      <c r="C35720" s="2">
        <v>25</v>
      </c>
      <c r="D35720" s="2" t="s">
        <v>455</v>
      </c>
      <c r="E35720" s="2"/>
      <c r="F35720" s="2"/>
      <c r="G35720" s="2"/>
      <c r="H35720" s="2"/>
    </row>
    <row r="35721" spans="2:8">
      <c r="B35721" s="2" t="s">
        <v>36168</v>
      </c>
      <c r="C35721" s="2">
        <v>25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36169</v>
      </c>
      <c r="C35722" s="2">
        <v>25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36170</v>
      </c>
      <c r="C35723" s="2">
        <v>22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36171</v>
      </c>
      <c r="C35724" s="2">
        <v>19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36172</v>
      </c>
      <c r="C35725" s="2">
        <v>18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36173</v>
      </c>
      <c r="C35726" s="2">
        <v>18</v>
      </c>
      <c r="D35726" s="2" t="s">
        <v>455</v>
      </c>
      <c r="E35726" s="2"/>
      <c r="F35726" s="2"/>
      <c r="G35726" s="2"/>
      <c r="H35726" s="2"/>
    </row>
    <row r="35727" spans="2:8">
      <c r="B35727" s="2" t="s">
        <v>36174</v>
      </c>
      <c r="C35727" s="2">
        <v>30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30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37</v>
      </c>
      <c r="D35731" s="2" t="s">
        <v>455</v>
      </c>
      <c r="E35731" s="2"/>
      <c r="F35731" s="2"/>
      <c r="G35731" s="2"/>
      <c r="H35731" s="2"/>
    </row>
    <row r="35732" spans="2:8">
      <c r="B35732" s="2" t="s">
        <v>36179</v>
      </c>
      <c r="C35732" s="2">
        <v>40</v>
      </c>
      <c r="D35732" s="2" t="s">
        <v>455</v>
      </c>
      <c r="E35732" s="2"/>
      <c r="F35732" s="2"/>
      <c r="G35732" s="2"/>
      <c r="H35732" s="2"/>
    </row>
    <row r="35733" spans="2:8">
      <c r="B35733" s="2" t="s">
        <v>36180</v>
      </c>
      <c r="C35733" s="2">
        <v>39</v>
      </c>
      <c r="D35733" s="2" t="s">
        <v>455</v>
      </c>
      <c r="E35733" s="2"/>
      <c r="F35733" s="2"/>
      <c r="G35733" s="2"/>
      <c r="H35733" s="2"/>
    </row>
    <row r="35734" spans="2:8">
      <c r="B35734" s="2" t="s">
        <v>36181</v>
      </c>
      <c r="C35734" s="2">
        <v>38</v>
      </c>
      <c r="D35734" s="2" t="s">
        <v>455</v>
      </c>
      <c r="E35734" s="2"/>
      <c r="F35734" s="2"/>
      <c r="G35734" s="2"/>
      <c r="H35734" s="2"/>
    </row>
    <row r="35735" spans="2:8">
      <c r="B35735" s="2" t="s">
        <v>36182</v>
      </c>
      <c r="C35735" s="2">
        <v>34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35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32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44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32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31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27</v>
      </c>
      <c r="D35766" s="2" t="s">
        <v>455</v>
      </c>
      <c r="E35766" s="2"/>
      <c r="F35766" s="2"/>
      <c r="G35766" s="2"/>
      <c r="H35766" s="2"/>
    </row>
    <row r="35767" spans="2:8">
      <c r="B35767" s="2" t="s">
        <v>36214</v>
      </c>
      <c r="C35767" s="2">
        <v>28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36215</v>
      </c>
      <c r="C35768" s="2">
        <v>26</v>
      </c>
      <c r="D35768" s="2" t="s">
        <v>455</v>
      </c>
      <c r="E35768" s="2"/>
      <c r="F35768" s="2"/>
      <c r="G35768" s="2"/>
      <c r="H35768" s="2"/>
    </row>
    <row r="35769" spans="2:8">
      <c r="B35769" s="2" t="s">
        <v>36216</v>
      </c>
      <c r="C35769" s="2">
        <v>26</v>
      </c>
      <c r="D35769" s="2" t="s">
        <v>455</v>
      </c>
      <c r="E35769" s="2"/>
      <c r="F35769" s="2"/>
      <c r="G35769" s="2"/>
      <c r="H35769" s="2"/>
    </row>
    <row r="35770" spans="2:8">
      <c r="B35770" s="2" t="s">
        <v>36217</v>
      </c>
      <c r="C35770" s="2">
        <v>25</v>
      </c>
      <c r="D35770" s="2" t="s">
        <v>455</v>
      </c>
      <c r="E35770" s="2"/>
      <c r="F35770" s="2"/>
      <c r="G35770" s="2"/>
      <c r="H35770" s="2"/>
    </row>
    <row r="35771" spans="2:8">
      <c r="B35771" s="2" t="s">
        <v>36218</v>
      </c>
      <c r="C35771" s="2">
        <v>25</v>
      </c>
      <c r="D35771" s="2" t="s">
        <v>455</v>
      </c>
      <c r="E35771" s="2"/>
      <c r="F35771" s="2"/>
      <c r="G35771" s="2"/>
      <c r="H35771" s="2"/>
    </row>
    <row r="35772" spans="2:8">
      <c r="B35772" s="2" t="s">
        <v>36219</v>
      </c>
      <c r="C35772" s="2">
        <v>19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19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20</v>
      </c>
      <c r="D35793" s="2" t="s">
        <v>455</v>
      </c>
      <c r="E35793" s="2"/>
      <c r="F35793" s="2"/>
      <c r="G35793" s="2"/>
      <c r="H35793" s="2"/>
    </row>
    <row r="35794" spans="2:8">
      <c r="B35794" s="2" t="s">
        <v>36241</v>
      </c>
      <c r="C35794" s="2">
        <v>22</v>
      </c>
      <c r="D35794" s="2" t="s">
        <v>455</v>
      </c>
      <c r="E35794" s="2"/>
      <c r="F35794" s="2"/>
      <c r="G35794" s="2"/>
      <c r="H35794" s="2"/>
    </row>
    <row r="35795" spans="2:8">
      <c r="B35795" s="2" t="s">
        <v>36242</v>
      </c>
      <c r="C35795" s="2">
        <v>23</v>
      </c>
      <c r="D35795" s="2" t="s">
        <v>455</v>
      </c>
      <c r="E35795" s="2"/>
      <c r="F35795" s="2"/>
      <c r="G35795" s="2"/>
      <c r="H35795" s="2"/>
    </row>
    <row r="35796" spans="2:8">
      <c r="B35796" s="2" t="s">
        <v>36243</v>
      </c>
      <c r="C35796" s="2">
        <v>24</v>
      </c>
      <c r="D35796" s="2" t="s">
        <v>455</v>
      </c>
      <c r="E35796" s="2"/>
      <c r="F35796" s="2"/>
      <c r="G35796" s="2"/>
      <c r="H35796" s="2"/>
    </row>
    <row r="35797" spans="2:8">
      <c r="B35797" s="2" t="s">
        <v>36244</v>
      </c>
      <c r="C35797" s="2">
        <v>24</v>
      </c>
      <c r="D35797" s="2" t="s">
        <v>455</v>
      </c>
      <c r="E35797" s="2"/>
      <c r="F35797" s="2"/>
      <c r="G35797" s="2"/>
      <c r="H35797" s="2"/>
    </row>
    <row r="35798" spans="2:8">
      <c r="B35798" s="2" t="s">
        <v>36245</v>
      </c>
      <c r="C35798" s="2">
        <v>23</v>
      </c>
      <c r="D35798" s="2" t="s">
        <v>455</v>
      </c>
      <c r="E35798" s="2"/>
      <c r="F35798" s="2"/>
      <c r="G35798" s="2"/>
      <c r="H35798" s="2"/>
    </row>
    <row r="35799" spans="2:8">
      <c r="B35799" s="2" t="s">
        <v>36246</v>
      </c>
      <c r="C35799" s="2">
        <v>22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36247</v>
      </c>
      <c r="C35800" s="2">
        <v>19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36248</v>
      </c>
      <c r="C35801" s="2">
        <v>32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30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26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36254</v>
      </c>
      <c r="C35807" s="2">
        <v>26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36255</v>
      </c>
      <c r="C35808" s="2">
        <v>26</v>
      </c>
      <c r="D35808" s="2" t="s">
        <v>455</v>
      </c>
      <c r="E35808" s="2"/>
      <c r="F35808" s="2"/>
      <c r="G35808" s="2"/>
      <c r="H35808" s="2"/>
    </row>
    <row r="35809" spans="2:8">
      <c r="B35809" s="2" t="s">
        <v>36256</v>
      </c>
      <c r="C35809" s="2">
        <v>26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36257</v>
      </c>
      <c r="C35810" s="2">
        <v>25</v>
      </c>
      <c r="D35810" s="2" t="s">
        <v>455</v>
      </c>
      <c r="E35810" s="2"/>
      <c r="F35810" s="2"/>
      <c r="G35810" s="2"/>
      <c r="H35810" s="2"/>
    </row>
    <row r="35811" spans="2:8">
      <c r="B35811" s="2" t="s">
        <v>36258</v>
      </c>
      <c r="C35811" s="2">
        <v>25</v>
      </c>
      <c r="D35811" s="2" t="s">
        <v>455</v>
      </c>
      <c r="E35811" s="2"/>
      <c r="F35811" s="2"/>
      <c r="G35811" s="2"/>
      <c r="H35811" s="2"/>
    </row>
    <row r="35812" spans="2:8">
      <c r="B35812" s="2" t="s">
        <v>36259</v>
      </c>
      <c r="C35812" s="2">
        <v>25</v>
      </c>
      <c r="D35812" s="2" t="s">
        <v>455</v>
      </c>
      <c r="E35812" s="2"/>
      <c r="F35812" s="2"/>
      <c r="G35812" s="2"/>
      <c r="H35812" s="2"/>
    </row>
    <row r="35813" spans="2:8">
      <c r="B35813" s="2" t="s">
        <v>36260</v>
      </c>
      <c r="C35813" s="2">
        <v>11</v>
      </c>
      <c r="D35813" s="2" t="s">
        <v>455</v>
      </c>
      <c r="E35813" s="2"/>
      <c r="F35813" s="2"/>
      <c r="G35813" s="2"/>
      <c r="H35813" s="2"/>
    </row>
    <row r="35814" spans="2:8">
      <c r="B35814" s="2" t="s">
        <v>36261</v>
      </c>
      <c r="C35814" s="2">
        <v>9</v>
      </c>
      <c r="D35814" s="2" t="s">
        <v>455</v>
      </c>
      <c r="E35814" s="2"/>
      <c r="F35814" s="2"/>
      <c r="G35814" s="2"/>
      <c r="H35814" s="2"/>
    </row>
    <row r="35815" spans="2:8">
      <c r="B35815" s="2" t="s">
        <v>36262</v>
      </c>
      <c r="C35815" s="2">
        <v>11</v>
      </c>
      <c r="D35815" s="2" t="s">
        <v>455</v>
      </c>
      <c r="E35815" s="2"/>
      <c r="F35815" s="2"/>
      <c r="G35815" s="2"/>
      <c r="H35815" s="2"/>
    </row>
    <row r="35816" spans="2:8">
      <c r="B35816" s="2" t="s">
        <v>36263</v>
      </c>
      <c r="C35816" s="2">
        <v>13</v>
      </c>
      <c r="D35816" s="2" t="s">
        <v>455</v>
      </c>
      <c r="E35816" s="2"/>
      <c r="F35816" s="2"/>
      <c r="G35816" s="2"/>
      <c r="H35816" s="2"/>
    </row>
    <row r="35817" spans="2:8">
      <c r="B35817" s="2" t="s">
        <v>36264</v>
      </c>
      <c r="C35817" s="2">
        <v>14</v>
      </c>
      <c r="D35817" s="2" t="s">
        <v>455</v>
      </c>
      <c r="E35817" s="2"/>
      <c r="F35817" s="2"/>
      <c r="G35817" s="2"/>
      <c r="H35817" s="2"/>
    </row>
    <row r="35818" spans="2:8">
      <c r="B35818" s="2" t="s">
        <v>36265</v>
      </c>
      <c r="C35818" s="2">
        <v>14</v>
      </c>
      <c r="D35818" s="2" t="s">
        <v>455</v>
      </c>
      <c r="E35818" s="2"/>
      <c r="F35818" s="2"/>
      <c r="G35818" s="2"/>
      <c r="H35818" s="2"/>
    </row>
    <row r="35819" spans="2:8">
      <c r="B35819" s="2" t="s">
        <v>36266</v>
      </c>
      <c r="C35819" s="2">
        <v>14</v>
      </c>
      <c r="D35819" s="2" t="s">
        <v>455</v>
      </c>
      <c r="E35819" s="2"/>
      <c r="F35819" s="2"/>
      <c r="G35819" s="2"/>
      <c r="H35819" s="2"/>
    </row>
    <row r="35820" spans="2:8">
      <c r="B35820" s="2" t="s">
        <v>36267</v>
      </c>
      <c r="C35820" s="2">
        <v>15</v>
      </c>
      <c r="D35820" s="2" t="s">
        <v>455</v>
      </c>
      <c r="E35820" s="2"/>
      <c r="F35820" s="2"/>
      <c r="G35820" s="2"/>
      <c r="H35820" s="2"/>
    </row>
    <row r="35821" spans="2:8">
      <c r="B35821" s="2" t="s">
        <v>36268</v>
      </c>
      <c r="C35821" s="2">
        <v>37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36269</v>
      </c>
      <c r="C35822" s="2">
        <v>37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36270</v>
      </c>
      <c r="C35823" s="2">
        <v>35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36271</v>
      </c>
      <c r="C35824" s="2">
        <v>34</v>
      </c>
      <c r="D35824" s="2" t="s">
        <v>455</v>
      </c>
      <c r="E35824" s="2"/>
      <c r="F35824" s="2"/>
      <c r="G35824" s="2"/>
      <c r="H35824" s="2"/>
    </row>
    <row r="35825" spans="2:8">
      <c r="B35825" s="2" t="s">
        <v>36272</v>
      </c>
      <c r="C35825" s="2">
        <v>34</v>
      </c>
      <c r="D35825" s="2" t="s">
        <v>455</v>
      </c>
      <c r="E35825" s="2"/>
      <c r="F35825" s="2"/>
      <c r="G35825" s="2"/>
      <c r="H35825" s="2"/>
    </row>
    <row r="35826" spans="2:8">
      <c r="B35826" s="2" t="s">
        <v>36273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29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33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35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31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36294</v>
      </c>
      <c r="C35847" s="2">
        <v>32</v>
      </c>
      <c r="D35847" s="2" t="s">
        <v>455</v>
      </c>
      <c r="E35847" s="2"/>
      <c r="F35847" s="2"/>
      <c r="G35847" s="2"/>
      <c r="H35847" s="2"/>
    </row>
    <row r="35848" spans="2:8">
      <c r="B35848" s="2" t="s">
        <v>36295</v>
      </c>
      <c r="C35848" s="2">
        <v>32</v>
      </c>
      <c r="D35848" s="2" t="s">
        <v>455</v>
      </c>
      <c r="E35848" s="2"/>
      <c r="F35848" s="2"/>
      <c r="G35848" s="2"/>
      <c r="H35848" s="2"/>
    </row>
    <row r="35849" spans="2:8">
      <c r="B35849" s="2" t="s">
        <v>36296</v>
      </c>
      <c r="C35849" s="2">
        <v>30</v>
      </c>
      <c r="D35849" s="2" t="s">
        <v>455</v>
      </c>
      <c r="E35849" s="2"/>
      <c r="F35849" s="2"/>
      <c r="G35849" s="2"/>
      <c r="H35849" s="2"/>
    </row>
    <row r="35850" spans="2:8">
      <c r="B35850" s="2" t="s">
        <v>36297</v>
      </c>
      <c r="C35850" s="2">
        <v>30</v>
      </c>
      <c r="D35850" s="2" t="s">
        <v>455</v>
      </c>
      <c r="E35850" s="2"/>
      <c r="F35850" s="2"/>
      <c r="G35850" s="2"/>
      <c r="H35850" s="2"/>
    </row>
    <row r="35851" spans="2:8">
      <c r="B35851" s="2" t="s">
        <v>36298</v>
      </c>
      <c r="C35851" s="2">
        <v>9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36299</v>
      </c>
      <c r="C35852" s="2">
        <v>14</v>
      </c>
      <c r="D35852" s="2" t="s">
        <v>455</v>
      </c>
      <c r="E35852" s="2"/>
      <c r="F35852" s="2"/>
      <c r="G35852" s="2"/>
      <c r="H35852" s="2"/>
    </row>
    <row r="35853" spans="2:8">
      <c r="B35853" s="2" t="s">
        <v>36300</v>
      </c>
      <c r="C35853" s="2">
        <v>24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36301</v>
      </c>
      <c r="C35854" s="2">
        <v>27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36302</v>
      </c>
      <c r="C35855" s="2">
        <v>29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36303</v>
      </c>
      <c r="C35856" s="2">
        <v>30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36304</v>
      </c>
      <c r="C35857" s="2">
        <v>30</v>
      </c>
      <c r="D35857" s="2" t="s">
        <v>455</v>
      </c>
      <c r="E35857" s="2"/>
      <c r="F35857" s="2"/>
      <c r="G35857" s="2"/>
      <c r="H35857" s="2"/>
    </row>
    <row r="35858" spans="2:8">
      <c r="B35858" s="2" t="s">
        <v>36305</v>
      </c>
      <c r="C35858" s="2">
        <v>16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19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32</v>
      </c>
      <c r="D35873" s="2" t="s">
        <v>455</v>
      </c>
      <c r="E35873" s="2"/>
      <c r="F35873" s="2"/>
      <c r="G35873" s="2"/>
      <c r="H35873" s="2"/>
    </row>
    <row r="35874" spans="2:8">
      <c r="B35874" s="2" t="s">
        <v>36321</v>
      </c>
      <c r="C35874" s="2">
        <v>32</v>
      </c>
      <c r="D35874" s="2" t="s">
        <v>455</v>
      </c>
      <c r="E35874" s="2"/>
      <c r="F35874" s="2"/>
      <c r="G35874" s="2"/>
      <c r="H35874" s="2"/>
    </row>
    <row r="35875" spans="2:8">
      <c r="B35875" s="2" t="s">
        <v>36322</v>
      </c>
      <c r="C35875" s="2">
        <v>33</v>
      </c>
      <c r="D35875" s="2" t="s">
        <v>455</v>
      </c>
      <c r="E35875" s="2"/>
      <c r="F35875" s="2"/>
      <c r="G35875" s="2"/>
      <c r="H35875" s="2"/>
    </row>
    <row r="35876" spans="2:8">
      <c r="B35876" s="2" t="s">
        <v>36323</v>
      </c>
      <c r="C35876" s="2">
        <v>32</v>
      </c>
      <c r="D35876" s="2" t="s">
        <v>455</v>
      </c>
      <c r="E35876" s="2"/>
      <c r="F35876" s="2"/>
      <c r="G35876" s="2"/>
      <c r="H35876" s="2"/>
    </row>
    <row r="35877" spans="2:8">
      <c r="B35877" s="2" t="s">
        <v>36324</v>
      </c>
      <c r="C35877" s="2">
        <v>35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36325</v>
      </c>
      <c r="C35878" s="2">
        <v>35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36326</v>
      </c>
      <c r="C35879" s="2">
        <v>34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36327</v>
      </c>
      <c r="C35880" s="2">
        <v>28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30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30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30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19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10</v>
      </c>
      <c r="D35897" s="2" t="s">
        <v>455</v>
      </c>
      <c r="E35897" s="2"/>
      <c r="F35897" s="2"/>
      <c r="G35897" s="2"/>
      <c r="H35897" s="2"/>
    </row>
    <row r="35898" spans="2:8">
      <c r="B35898" s="2" t="s">
        <v>36345</v>
      </c>
      <c r="C35898" s="2">
        <v>10</v>
      </c>
      <c r="D35898" s="2" t="s">
        <v>455</v>
      </c>
      <c r="E35898" s="2"/>
      <c r="F35898" s="2"/>
      <c r="G35898" s="2"/>
      <c r="H35898" s="2"/>
    </row>
    <row r="35899" spans="2:8">
      <c r="B35899" s="2" t="s">
        <v>36346</v>
      </c>
      <c r="C35899" s="2">
        <v>20</v>
      </c>
      <c r="D35899" s="2" t="s">
        <v>455</v>
      </c>
      <c r="E35899" s="2"/>
      <c r="F35899" s="2"/>
      <c r="G35899" s="2"/>
      <c r="H35899" s="2"/>
    </row>
    <row r="35900" spans="2:8">
      <c r="B35900" s="2" t="s">
        <v>36347</v>
      </c>
      <c r="C35900" s="2">
        <v>35</v>
      </c>
      <c r="D35900" s="2" t="s">
        <v>455</v>
      </c>
      <c r="E35900" s="2"/>
      <c r="F35900" s="2"/>
      <c r="G35900" s="2"/>
      <c r="H35900" s="2"/>
    </row>
    <row r="35901" spans="2:8">
      <c r="B35901" s="2" t="s">
        <v>36348</v>
      </c>
      <c r="C35901" s="2">
        <v>35</v>
      </c>
      <c r="D35901" s="2" t="s">
        <v>455</v>
      </c>
      <c r="E35901" s="2"/>
      <c r="F35901" s="2"/>
      <c r="G35901" s="2"/>
      <c r="H35901" s="2"/>
    </row>
    <row r="35902" spans="2:8">
      <c r="B35902" s="2" t="s">
        <v>36349</v>
      </c>
      <c r="C35902" s="2">
        <v>35</v>
      </c>
      <c r="D35902" s="2" t="s">
        <v>455</v>
      </c>
      <c r="E35902" s="2"/>
      <c r="F35902" s="2"/>
      <c r="G35902" s="2"/>
      <c r="H35902" s="2"/>
    </row>
    <row r="35903" spans="2:8">
      <c r="B35903" s="2" t="s">
        <v>36350</v>
      </c>
      <c r="C35903" s="2">
        <v>32</v>
      </c>
      <c r="D35903" s="2" t="s">
        <v>455</v>
      </c>
      <c r="E35903" s="2"/>
      <c r="F35903" s="2"/>
      <c r="G35903" s="2"/>
      <c r="H35903" s="2"/>
    </row>
    <row r="35904" spans="2:8">
      <c r="B35904" s="2" t="s">
        <v>36351</v>
      </c>
      <c r="C35904" s="2">
        <v>28</v>
      </c>
      <c r="D35904" s="2" t="s">
        <v>455</v>
      </c>
      <c r="E35904" s="2"/>
      <c r="F35904" s="2"/>
      <c r="G35904" s="2"/>
      <c r="H35904" s="2"/>
    </row>
    <row r="35905" spans="2:8">
      <c r="B35905" s="2" t="s">
        <v>36352</v>
      </c>
      <c r="C35905" s="2">
        <v>25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10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28</v>
      </c>
      <c r="D35913" s="2" t="s">
        <v>455</v>
      </c>
      <c r="E35913" s="2"/>
      <c r="F35913" s="2"/>
      <c r="G35913" s="2"/>
      <c r="H35913" s="2"/>
    </row>
    <row r="35914" spans="2:8">
      <c r="B35914" s="2" t="s">
        <v>36361</v>
      </c>
      <c r="C35914" s="2">
        <v>28</v>
      </c>
      <c r="D35914" s="2" t="s">
        <v>455</v>
      </c>
      <c r="E35914" s="2"/>
      <c r="F35914" s="2"/>
      <c r="G35914" s="2"/>
      <c r="H35914" s="2"/>
    </row>
    <row r="35915" spans="2:8">
      <c r="B35915" s="2" t="s">
        <v>36362</v>
      </c>
      <c r="C35915" s="2">
        <v>29</v>
      </c>
      <c r="D35915" s="2" t="s">
        <v>455</v>
      </c>
      <c r="E35915" s="2"/>
      <c r="F35915" s="2"/>
      <c r="G35915" s="2"/>
      <c r="H35915" s="2"/>
    </row>
    <row r="35916" spans="2:8">
      <c r="B35916" s="2" t="s">
        <v>36363</v>
      </c>
      <c r="C35916" s="2">
        <v>28</v>
      </c>
      <c r="D35916" s="2" t="s">
        <v>455</v>
      </c>
      <c r="E35916" s="2"/>
      <c r="F35916" s="2"/>
      <c r="G35916" s="2"/>
      <c r="H35916" s="2"/>
    </row>
    <row r="35917" spans="2:8">
      <c r="B35917" s="2" t="s">
        <v>36364</v>
      </c>
      <c r="C35917" s="2">
        <v>28</v>
      </c>
      <c r="D35917" s="2" t="s">
        <v>455</v>
      </c>
      <c r="E35917" s="2"/>
      <c r="F35917" s="2"/>
      <c r="G35917" s="2"/>
      <c r="H35917" s="2"/>
    </row>
    <row r="35918" spans="2:8">
      <c r="B35918" s="2" t="s">
        <v>36365</v>
      </c>
      <c r="C35918" s="2">
        <v>19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15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11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13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8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36372</v>
      </c>
      <c r="C35925" s="2">
        <v>11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36373</v>
      </c>
      <c r="C35926" s="2">
        <v>12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36374</v>
      </c>
      <c r="C35927" s="2">
        <v>9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36375</v>
      </c>
      <c r="C35928" s="2">
        <v>19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19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8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36382</v>
      </c>
      <c r="C35935" s="2">
        <v>19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36383</v>
      </c>
      <c r="C35936" s="2">
        <v>31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36384</v>
      </c>
      <c r="C35937" s="2">
        <v>33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36385</v>
      </c>
      <c r="C35938" s="2">
        <v>26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36386</v>
      </c>
      <c r="C35939" s="2">
        <v>24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36387</v>
      </c>
      <c r="C35940" s="2">
        <v>30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36388</v>
      </c>
      <c r="C35941" s="2">
        <v>29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36389</v>
      </c>
      <c r="C35942" s="2">
        <v>27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36390</v>
      </c>
      <c r="C35943" s="2">
        <v>25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36391</v>
      </c>
      <c r="C35944" s="2">
        <v>25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36392</v>
      </c>
      <c r="C35945" s="2">
        <v>26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36393</v>
      </c>
      <c r="C35946" s="2">
        <v>26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36394</v>
      </c>
      <c r="C35947" s="2">
        <v>17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13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10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11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15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19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14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19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22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31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30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31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32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28</v>
      </c>
      <c r="D35985" s="2" t="s">
        <v>455</v>
      </c>
      <c r="E35985" s="2"/>
      <c r="F35985" s="2"/>
      <c r="G35985" s="2"/>
      <c r="H35985" s="2"/>
    </row>
    <row r="35986" spans="2:8">
      <c r="B35986" s="2" t="s">
        <v>36433</v>
      </c>
      <c r="C35986" s="2">
        <v>29</v>
      </c>
      <c r="D35986" s="2" t="s">
        <v>455</v>
      </c>
      <c r="E35986" s="2"/>
      <c r="F35986" s="2"/>
      <c r="G35986" s="2"/>
      <c r="H35986" s="2"/>
    </row>
    <row r="35987" spans="2:8">
      <c r="B35987" s="2" t="s">
        <v>36434</v>
      </c>
      <c r="C35987" s="2">
        <v>28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36435</v>
      </c>
      <c r="C35988" s="2">
        <v>28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36436</v>
      </c>
      <c r="C35989" s="2">
        <v>27</v>
      </c>
      <c r="D35989" s="2" t="s">
        <v>455</v>
      </c>
      <c r="E35989" s="2"/>
      <c r="F35989" s="2"/>
      <c r="G35989" s="2"/>
      <c r="H35989" s="2"/>
    </row>
    <row r="35990" spans="2:8">
      <c r="B35990" s="2" t="s">
        <v>36437</v>
      </c>
      <c r="C35990" s="2">
        <v>26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36438</v>
      </c>
      <c r="C35991" s="2">
        <v>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20</v>
      </c>
      <c r="D35995" s="2" t="s">
        <v>455</v>
      </c>
      <c r="E35995" s="2"/>
      <c r="F35995" s="2"/>
      <c r="G35995" s="2"/>
      <c r="H35995" s="2"/>
    </row>
    <row r="35996" spans="2:8">
      <c r="B35996" s="2" t="s">
        <v>36443</v>
      </c>
      <c r="C35996" s="2">
        <v>21</v>
      </c>
      <c r="D35996" s="2" t="s">
        <v>455</v>
      </c>
      <c r="E35996" s="2"/>
      <c r="F35996" s="2"/>
      <c r="G35996" s="2"/>
      <c r="H35996" s="2"/>
    </row>
    <row r="35997" spans="2:8">
      <c r="B35997" s="2" t="s">
        <v>36444</v>
      </c>
      <c r="C35997" s="2">
        <v>22</v>
      </c>
      <c r="D35997" s="2" t="s">
        <v>455</v>
      </c>
      <c r="E35997" s="2"/>
      <c r="F35997" s="2"/>
      <c r="G35997" s="2"/>
      <c r="H35997" s="2"/>
    </row>
    <row r="35998" spans="2:8">
      <c r="B35998" s="2" t="s">
        <v>36445</v>
      </c>
      <c r="C35998" s="2">
        <v>25</v>
      </c>
      <c r="D35998" s="2" t="s">
        <v>455</v>
      </c>
      <c r="E35998" s="2"/>
      <c r="F35998" s="2"/>
      <c r="G35998" s="2"/>
      <c r="H35998" s="2"/>
    </row>
    <row r="35999" spans="2:8">
      <c r="B35999" s="2" t="s">
        <v>36446</v>
      </c>
      <c r="C35999" s="2">
        <v>23</v>
      </c>
      <c r="D35999" s="2" t="s">
        <v>455</v>
      </c>
      <c r="E35999" s="2"/>
      <c r="F35999" s="2"/>
      <c r="G35999" s="2"/>
      <c r="H35999" s="2"/>
    </row>
    <row r="36000" spans="2:8">
      <c r="B36000" s="2" t="s">
        <v>36447</v>
      </c>
      <c r="C36000" s="2">
        <v>23</v>
      </c>
      <c r="D36000" s="2" t="s">
        <v>455</v>
      </c>
      <c r="E36000" s="2"/>
      <c r="F36000" s="2"/>
      <c r="G36000" s="2"/>
      <c r="H36000" s="2"/>
    </row>
    <row r="36001" spans="2:8">
      <c r="B36001" s="2" t="s">
        <v>36448</v>
      </c>
      <c r="C36001" s="2">
        <v>23</v>
      </c>
      <c r="D36001" s="2" t="s">
        <v>455</v>
      </c>
      <c r="E36001" s="2"/>
      <c r="F36001" s="2"/>
      <c r="G36001" s="2"/>
      <c r="H36001" s="2"/>
    </row>
    <row r="36002" spans="2:8">
      <c r="B36002" s="2" t="s">
        <v>36449</v>
      </c>
      <c r="C36002" s="2">
        <v>18</v>
      </c>
      <c r="D36002" s="2" t="s">
        <v>455</v>
      </c>
      <c r="E36002" s="2"/>
      <c r="F36002" s="2"/>
      <c r="G36002" s="2"/>
      <c r="H36002" s="2"/>
    </row>
    <row r="36003" spans="2:8">
      <c r="B36003" s="2" t="s">
        <v>36450</v>
      </c>
      <c r="C36003" s="2">
        <v>6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36451</v>
      </c>
      <c r="C36004" s="2">
        <v>10</v>
      </c>
      <c r="D36004" s="2" t="s">
        <v>455</v>
      </c>
      <c r="E36004" s="2"/>
      <c r="F36004" s="2"/>
      <c r="G36004" s="2"/>
      <c r="H36004" s="2"/>
    </row>
    <row r="36005" spans="2:8">
      <c r="B36005" s="2" t="s">
        <v>36452</v>
      </c>
      <c r="C36005" s="2">
        <v>16</v>
      </c>
      <c r="D36005" s="2" t="s">
        <v>455</v>
      </c>
      <c r="E36005" s="2"/>
      <c r="F36005" s="2"/>
      <c r="G36005" s="2"/>
      <c r="H36005" s="2"/>
    </row>
    <row r="36006" spans="2:8">
      <c r="B36006" s="2" t="s">
        <v>36453</v>
      </c>
      <c r="C36006" s="2">
        <v>17</v>
      </c>
      <c r="D36006" s="2" t="s">
        <v>455</v>
      </c>
      <c r="E36006" s="2"/>
      <c r="F36006" s="2"/>
      <c r="G36006" s="2"/>
      <c r="H36006" s="2"/>
    </row>
    <row r="36007" spans="2:8">
      <c r="B36007" s="2" t="s">
        <v>36454</v>
      </c>
      <c r="C36007" s="2">
        <v>18</v>
      </c>
      <c r="D36007" s="2" t="s">
        <v>455</v>
      </c>
      <c r="E36007" s="2"/>
      <c r="F36007" s="2"/>
      <c r="G36007" s="2"/>
      <c r="H36007" s="2"/>
    </row>
    <row r="36008" spans="2:8">
      <c r="B36008" s="2" t="s">
        <v>36455</v>
      </c>
      <c r="C36008" s="2">
        <v>15</v>
      </c>
      <c r="D36008" s="2" t="s">
        <v>455</v>
      </c>
      <c r="E36008" s="2"/>
      <c r="F36008" s="2"/>
      <c r="G36008" s="2"/>
      <c r="H36008" s="2"/>
    </row>
    <row r="36009" spans="2:8">
      <c r="B36009" s="2" t="s">
        <v>36456</v>
      </c>
      <c r="C36009" s="2">
        <v>12</v>
      </c>
      <c r="D36009" s="2" t="s">
        <v>455</v>
      </c>
      <c r="E36009" s="2"/>
      <c r="F36009" s="2"/>
      <c r="G36009" s="2"/>
      <c r="H36009" s="2"/>
    </row>
    <row r="36010" spans="2:8">
      <c r="B36010" s="2" t="s">
        <v>36457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19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36465</v>
      </c>
      <c r="C36018" s="2">
        <v>22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36466</v>
      </c>
      <c r="C36019" s="2">
        <v>22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36467</v>
      </c>
      <c r="C36020" s="2">
        <v>28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36469</v>
      </c>
      <c r="C36022" s="2">
        <v>27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36470</v>
      </c>
      <c r="C36023" s="2">
        <v>27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36471</v>
      </c>
      <c r="C36024" s="2">
        <v>27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36472</v>
      </c>
      <c r="C36025" s="2">
        <v>28</v>
      </c>
      <c r="D36025" s="2" t="s">
        <v>455</v>
      </c>
      <c r="E36025" s="2"/>
      <c r="F36025" s="2"/>
      <c r="G36025" s="2"/>
      <c r="H36025" s="2"/>
    </row>
    <row r="36026" spans="2:8">
      <c r="B36026" s="2" t="s">
        <v>36473</v>
      </c>
      <c r="C36026" s="2">
        <v>36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40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44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17</v>
      </c>
      <c r="D36030" s="2" t="s">
        <v>455</v>
      </c>
      <c r="E36030" s="2"/>
      <c r="F36030" s="2"/>
      <c r="G36030" s="2"/>
      <c r="H36030" s="2"/>
    </row>
    <row r="36031" spans="2:8">
      <c r="B36031" s="2" t="s">
        <v>36478</v>
      </c>
      <c r="C36031" s="2">
        <v>24</v>
      </c>
      <c r="D36031" s="2" t="s">
        <v>455</v>
      </c>
      <c r="E36031" s="2"/>
      <c r="F36031" s="2"/>
      <c r="G36031" s="2"/>
      <c r="H36031" s="2"/>
    </row>
    <row r="36032" spans="2:8">
      <c r="B36032" s="2" t="s">
        <v>36479</v>
      </c>
      <c r="C36032" s="2">
        <v>28</v>
      </c>
      <c r="D36032" s="2" t="s">
        <v>455</v>
      </c>
      <c r="E36032" s="2"/>
      <c r="F36032" s="2"/>
      <c r="G36032" s="2"/>
      <c r="H36032" s="2"/>
    </row>
    <row r="36033" spans="2:8">
      <c r="B36033" s="2" t="s">
        <v>36480</v>
      </c>
      <c r="C36033" s="2">
        <v>31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36481</v>
      </c>
      <c r="C36034" s="2">
        <v>32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36482</v>
      </c>
      <c r="C36035" s="2">
        <v>24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31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16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16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16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16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16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16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35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37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39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25</v>
      </c>
      <c r="D36068" s="2" t="s">
        <v>455</v>
      </c>
      <c r="E36068" s="2"/>
      <c r="F36068" s="2"/>
      <c r="G36068" s="2"/>
      <c r="H36068" s="2"/>
    </row>
    <row r="36069" spans="2:8">
      <c r="B36069" s="2" t="s">
        <v>36516</v>
      </c>
      <c r="C36069" s="2">
        <v>28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36517</v>
      </c>
      <c r="C36070" s="2">
        <v>28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36518</v>
      </c>
      <c r="C36071" s="2">
        <v>29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36519</v>
      </c>
      <c r="C36072" s="2">
        <v>29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36520</v>
      </c>
      <c r="C36073" s="2">
        <v>27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36521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38</v>
      </c>
      <c r="D36082" s="2" t="s">
        <v>455</v>
      </c>
      <c r="E36082" s="2"/>
      <c r="F36082" s="2"/>
      <c r="G36082" s="2"/>
      <c r="H36082" s="2"/>
    </row>
    <row r="36083" spans="2:8">
      <c r="B36083" s="2" t="s">
        <v>36530</v>
      </c>
      <c r="C36083" s="2">
        <v>42</v>
      </c>
      <c r="D36083" s="2" t="s">
        <v>455</v>
      </c>
      <c r="E36083" s="2"/>
      <c r="F36083" s="2"/>
      <c r="G36083" s="2"/>
      <c r="H36083" s="2"/>
    </row>
    <row r="36084" spans="2:8">
      <c r="B36084" s="2" t="s">
        <v>36531</v>
      </c>
      <c r="C36084" s="2">
        <v>41</v>
      </c>
      <c r="D36084" s="2" t="s">
        <v>455</v>
      </c>
      <c r="E36084" s="2"/>
      <c r="F36084" s="2"/>
      <c r="G36084" s="2"/>
      <c r="H36084" s="2"/>
    </row>
    <row r="36085" spans="2:8">
      <c r="B36085" s="2" t="s">
        <v>36532</v>
      </c>
      <c r="C36085" s="2">
        <v>38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36533</v>
      </c>
      <c r="C36086" s="2">
        <v>36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36534</v>
      </c>
      <c r="C36087" s="2">
        <v>32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40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41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35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28</v>
      </c>
      <c r="D36096" s="2" t="s">
        <v>455</v>
      </c>
      <c r="E36096" s="2"/>
      <c r="F36096" s="2"/>
      <c r="G36096" s="2"/>
      <c r="H36096" s="2"/>
    </row>
    <row r="36097" spans="2:8">
      <c r="B36097" s="2" t="s">
        <v>36544</v>
      </c>
      <c r="C36097" s="2">
        <v>29</v>
      </c>
      <c r="D36097" s="2" t="s">
        <v>455</v>
      </c>
      <c r="E36097" s="2"/>
      <c r="F36097" s="2"/>
      <c r="G36097" s="2"/>
      <c r="H36097" s="2"/>
    </row>
    <row r="36098" spans="2:8">
      <c r="B36098" s="2" t="s">
        <v>36545</v>
      </c>
      <c r="C36098" s="2">
        <v>29</v>
      </c>
      <c r="D36098" s="2" t="s">
        <v>455</v>
      </c>
      <c r="E36098" s="2"/>
      <c r="F36098" s="2"/>
      <c r="G36098" s="2"/>
      <c r="H36098" s="2"/>
    </row>
    <row r="36099" spans="2:8">
      <c r="B36099" s="2" t="s">
        <v>36546</v>
      </c>
      <c r="C36099" s="2">
        <v>27</v>
      </c>
      <c r="D36099" s="2" t="s">
        <v>455</v>
      </c>
      <c r="E36099" s="2"/>
      <c r="F36099" s="2"/>
      <c r="G36099" s="2"/>
      <c r="H36099" s="2"/>
    </row>
    <row r="36100" spans="2:8">
      <c r="B36100" s="2" t="s">
        <v>36547</v>
      </c>
      <c r="C36100" s="2">
        <v>26</v>
      </c>
      <c r="D36100" s="2" t="s">
        <v>455</v>
      </c>
      <c r="E36100" s="2"/>
      <c r="F36100" s="2"/>
      <c r="G36100" s="2"/>
      <c r="H36100" s="2"/>
    </row>
    <row r="36101" spans="2:8">
      <c r="B36101" s="2" t="s">
        <v>36548</v>
      </c>
      <c r="C36101" s="2">
        <v>29</v>
      </c>
      <c r="D36101" s="2" t="s">
        <v>455</v>
      </c>
      <c r="E36101" s="2"/>
      <c r="F36101" s="2"/>
      <c r="G36101" s="2"/>
      <c r="H36101" s="2"/>
    </row>
    <row r="36102" spans="2:8">
      <c r="B36102" s="2" t="s">
        <v>36549</v>
      </c>
      <c r="C36102" s="2">
        <v>30</v>
      </c>
      <c r="D36102" s="2" t="s">
        <v>455</v>
      </c>
      <c r="E36102" s="2"/>
      <c r="F36102" s="2"/>
      <c r="G36102" s="2"/>
      <c r="H36102" s="2"/>
    </row>
    <row r="36103" spans="2:8">
      <c r="B36103" s="2" t="s">
        <v>36550</v>
      </c>
      <c r="C36103" s="2">
        <v>29</v>
      </c>
      <c r="D36103" s="2" t="s">
        <v>455</v>
      </c>
      <c r="E36103" s="2"/>
      <c r="F36103" s="2"/>
      <c r="G36103" s="2"/>
      <c r="H36103" s="2"/>
    </row>
    <row r="36104" spans="2:8">
      <c r="B36104" s="2" t="s">
        <v>36551</v>
      </c>
      <c r="C36104" s="2">
        <v>28</v>
      </c>
      <c r="D36104" s="2" t="s">
        <v>455</v>
      </c>
      <c r="E36104" s="2"/>
      <c r="F36104" s="2"/>
      <c r="G36104" s="2"/>
      <c r="H36104" s="2"/>
    </row>
    <row r="36105" spans="2:8">
      <c r="B36105" s="2" t="s">
        <v>36552</v>
      </c>
      <c r="C36105" s="2">
        <v>28</v>
      </c>
      <c r="D36105" s="2" t="s">
        <v>455</v>
      </c>
      <c r="E36105" s="2"/>
      <c r="F36105" s="2"/>
      <c r="G36105" s="2"/>
      <c r="H36105" s="2"/>
    </row>
    <row r="36106" spans="2:8">
      <c r="B36106" s="2" t="s">
        <v>36553</v>
      </c>
      <c r="C36106" s="2">
        <v>29</v>
      </c>
      <c r="D36106" s="2" t="s">
        <v>455</v>
      </c>
      <c r="E36106" s="2"/>
      <c r="F36106" s="2"/>
      <c r="G36106" s="2"/>
      <c r="H36106" s="2"/>
    </row>
    <row r="36107" spans="2:8">
      <c r="B36107" s="2" t="s">
        <v>36554</v>
      </c>
      <c r="C36107" s="2">
        <v>35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27</v>
      </c>
      <c r="D36112" s="2" t="s">
        <v>455</v>
      </c>
      <c r="E36112" s="2"/>
      <c r="F36112" s="2"/>
      <c r="G36112" s="2"/>
      <c r="H36112" s="2"/>
    </row>
    <row r="36113" spans="2:8">
      <c r="B36113" s="2" t="s">
        <v>36560</v>
      </c>
      <c r="C36113" s="2">
        <v>29</v>
      </c>
      <c r="D36113" s="2" t="s">
        <v>455</v>
      </c>
      <c r="E36113" s="2"/>
      <c r="F36113" s="2"/>
      <c r="G36113" s="2"/>
      <c r="H36113" s="2"/>
    </row>
    <row r="36114" spans="2:8">
      <c r="B36114" s="2" t="s">
        <v>36561</v>
      </c>
      <c r="C36114" s="2">
        <v>27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36562</v>
      </c>
      <c r="C36115" s="2">
        <v>25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36563</v>
      </c>
      <c r="C36116" s="2">
        <v>22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36564</v>
      </c>
      <c r="C36117" s="2">
        <v>28</v>
      </c>
      <c r="D36117" s="2" t="s">
        <v>455</v>
      </c>
      <c r="E36117" s="2"/>
      <c r="F36117" s="2"/>
      <c r="G36117" s="2"/>
      <c r="H36117" s="2"/>
    </row>
    <row r="36118" spans="2:8">
      <c r="B36118" s="2" t="s">
        <v>36565</v>
      </c>
      <c r="C36118" s="2">
        <v>30</v>
      </c>
      <c r="D36118" s="2" t="s">
        <v>455</v>
      </c>
      <c r="E36118" s="2"/>
      <c r="F36118" s="2"/>
      <c r="G36118" s="2"/>
      <c r="H36118" s="2"/>
    </row>
    <row r="36119" spans="2:8">
      <c r="B36119" s="2" t="s">
        <v>36566</v>
      </c>
      <c r="C36119" s="2">
        <v>31</v>
      </c>
      <c r="D36119" s="2" t="s">
        <v>455</v>
      </c>
      <c r="E36119" s="2"/>
      <c r="F36119" s="2"/>
      <c r="G36119" s="2"/>
      <c r="H36119" s="2"/>
    </row>
    <row r="36120" spans="2:8">
      <c r="B36120" s="2" t="s">
        <v>36567</v>
      </c>
      <c r="C36120" s="2">
        <v>32</v>
      </c>
      <c r="D36120" s="2" t="s">
        <v>455</v>
      </c>
      <c r="E36120" s="2"/>
      <c r="F36120" s="2"/>
      <c r="G36120" s="2"/>
      <c r="H36120" s="2"/>
    </row>
    <row r="36121" spans="2:8">
      <c r="B36121" s="2" t="s">
        <v>36568</v>
      </c>
      <c r="C36121" s="2">
        <v>32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36569</v>
      </c>
      <c r="C36122" s="2">
        <v>32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36570</v>
      </c>
      <c r="C36123" s="2">
        <v>30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36571</v>
      </c>
      <c r="C36124" s="2">
        <v>29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36572</v>
      </c>
      <c r="C36125" s="2">
        <v>28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36573</v>
      </c>
      <c r="C36126" s="2">
        <v>28</v>
      </c>
      <c r="D36126" s="2" t="s">
        <v>455</v>
      </c>
      <c r="E36126" s="2"/>
      <c r="F36126" s="2"/>
      <c r="G36126" s="2"/>
      <c r="H36126" s="2"/>
    </row>
    <row r="36127" spans="2:8">
      <c r="B36127" s="2" t="s">
        <v>36574</v>
      </c>
      <c r="C36127" s="2">
        <v>28</v>
      </c>
      <c r="D36127" s="2" t="s">
        <v>455</v>
      </c>
      <c r="E36127" s="2"/>
      <c r="F36127" s="2"/>
      <c r="G36127" s="2"/>
      <c r="H36127" s="2"/>
    </row>
    <row r="36128" spans="2:8">
      <c r="B36128" s="2" t="s">
        <v>36575</v>
      </c>
      <c r="C36128" s="2">
        <v>27</v>
      </c>
      <c r="D36128" s="2" t="s">
        <v>455</v>
      </c>
      <c r="E36128" s="2"/>
      <c r="F36128" s="2"/>
      <c r="G36128" s="2"/>
      <c r="H36128" s="2"/>
    </row>
    <row r="36129" spans="2:8">
      <c r="B36129" s="2" t="s">
        <v>36576</v>
      </c>
      <c r="C36129" s="2">
        <v>26</v>
      </c>
      <c r="D36129" s="2" t="s">
        <v>455</v>
      </c>
      <c r="E36129" s="2"/>
      <c r="F36129" s="2"/>
      <c r="G36129" s="2"/>
      <c r="H36129" s="2"/>
    </row>
    <row r="36130" spans="2:8">
      <c r="B36130" s="2" t="s">
        <v>36577</v>
      </c>
      <c r="C36130" s="2">
        <v>23</v>
      </c>
      <c r="D36130" s="2" t="s">
        <v>455</v>
      </c>
      <c r="E36130" s="2"/>
      <c r="F36130" s="2"/>
      <c r="G36130" s="2"/>
      <c r="H36130" s="2"/>
    </row>
    <row r="36131" spans="2:8">
      <c r="B36131" s="2" t="s">
        <v>36578</v>
      </c>
      <c r="C36131" s="2">
        <v>34</v>
      </c>
      <c r="D36131" s="2" t="s">
        <v>455</v>
      </c>
      <c r="E36131" s="2"/>
      <c r="F36131" s="2"/>
      <c r="G36131" s="2"/>
      <c r="H36131" s="2"/>
    </row>
    <row r="36132" spans="2:8">
      <c r="B36132" s="2" t="s">
        <v>36579</v>
      </c>
      <c r="C36132" s="2">
        <v>37</v>
      </c>
      <c r="D36132" s="2" t="s">
        <v>455</v>
      </c>
      <c r="E36132" s="2"/>
      <c r="F36132" s="2"/>
      <c r="G36132" s="2"/>
      <c r="H36132" s="2"/>
    </row>
    <row r="36133" spans="2:8">
      <c r="B36133" s="2" t="s">
        <v>36580</v>
      </c>
      <c r="C36133" s="2">
        <v>38</v>
      </c>
      <c r="D36133" s="2" t="s">
        <v>455</v>
      </c>
      <c r="E36133" s="2"/>
      <c r="F36133" s="2"/>
      <c r="G36133" s="2"/>
      <c r="H36133" s="2"/>
    </row>
    <row r="36134" spans="2:8">
      <c r="B36134" s="2" t="s">
        <v>36581</v>
      </c>
      <c r="C36134" s="2">
        <v>37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36582</v>
      </c>
      <c r="C36135" s="2">
        <v>28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24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27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23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20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13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14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15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13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14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14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13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19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19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17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11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19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18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9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36656</v>
      </c>
      <c r="C36209" s="2">
        <v>18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36657</v>
      </c>
      <c r="C36210" s="2">
        <v>27</v>
      </c>
      <c r="D36210" s="2" t="s">
        <v>455</v>
      </c>
      <c r="E36210" s="2"/>
      <c r="F36210" s="2"/>
      <c r="G36210" s="2"/>
      <c r="H36210" s="2"/>
    </row>
    <row r="36211" spans="2:8">
      <c r="B36211" s="2" t="s">
        <v>36658</v>
      </c>
      <c r="C36211" s="2">
        <v>28</v>
      </c>
      <c r="D36211" s="2" t="s">
        <v>455</v>
      </c>
      <c r="E36211" s="2"/>
      <c r="F36211" s="2"/>
      <c r="G36211" s="2"/>
      <c r="H36211" s="2"/>
    </row>
    <row r="36212" spans="2:8">
      <c r="B36212" s="2" t="s">
        <v>36659</v>
      </c>
      <c r="C36212" s="2">
        <v>27</v>
      </c>
      <c r="D36212" s="2" t="s">
        <v>455</v>
      </c>
      <c r="E36212" s="2"/>
      <c r="F36212" s="2"/>
      <c r="G36212" s="2"/>
      <c r="H36212" s="2"/>
    </row>
    <row r="36213" spans="2:8">
      <c r="B36213" s="2" t="s">
        <v>36660</v>
      </c>
      <c r="C36213" s="2">
        <v>26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36661</v>
      </c>
      <c r="C36214" s="2">
        <v>26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36662</v>
      </c>
      <c r="C36215" s="2">
        <v>25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36663</v>
      </c>
      <c r="C36216" s="2">
        <v>26</v>
      </c>
      <c r="D36216" s="2" t="s">
        <v>455</v>
      </c>
      <c r="E36216" s="2"/>
      <c r="F36216" s="2"/>
      <c r="G36216" s="2"/>
      <c r="H36216" s="2"/>
    </row>
    <row r="36217" spans="2:8">
      <c r="B36217" s="2" t="s">
        <v>36664</v>
      </c>
      <c r="C36217" s="2">
        <v>25</v>
      </c>
      <c r="D36217" s="2" t="s">
        <v>455</v>
      </c>
      <c r="E36217" s="2"/>
      <c r="F36217" s="2"/>
      <c r="G36217" s="2"/>
      <c r="H36217" s="2"/>
    </row>
    <row r="36218" spans="2:8">
      <c r="B36218" s="2" t="s">
        <v>36665</v>
      </c>
      <c r="C36218" s="2">
        <v>26</v>
      </c>
      <c r="D36218" s="2" t="s">
        <v>455</v>
      </c>
      <c r="E36218" s="2"/>
      <c r="F36218" s="2"/>
      <c r="G36218" s="2"/>
      <c r="H36218" s="2"/>
    </row>
    <row r="36219" spans="2:8">
      <c r="B36219" s="2" t="s">
        <v>36666</v>
      </c>
      <c r="C36219" s="2">
        <v>27</v>
      </c>
      <c r="D36219" s="2" t="s">
        <v>455</v>
      </c>
      <c r="E36219" s="2"/>
      <c r="F36219" s="2"/>
      <c r="G36219" s="2"/>
      <c r="H36219" s="2"/>
    </row>
    <row r="36220" spans="2:8">
      <c r="B36220" s="2" t="s">
        <v>36667</v>
      </c>
      <c r="C36220" s="2">
        <v>27</v>
      </c>
      <c r="D36220" s="2" t="s">
        <v>455</v>
      </c>
      <c r="E36220" s="2"/>
      <c r="F36220" s="2"/>
      <c r="G36220" s="2"/>
      <c r="H36220" s="2"/>
    </row>
    <row r="36221" spans="2:8">
      <c r="B36221" s="2" t="s">
        <v>36668</v>
      </c>
      <c r="C36221" s="2">
        <v>27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36669</v>
      </c>
      <c r="C36222" s="2">
        <v>27</v>
      </c>
      <c r="D36222" s="2" t="s">
        <v>455</v>
      </c>
      <c r="E36222" s="2"/>
      <c r="F36222" s="2"/>
      <c r="G36222" s="2"/>
      <c r="H36222" s="2"/>
    </row>
    <row r="36223" spans="2:8">
      <c r="B36223" s="2" t="s">
        <v>36670</v>
      </c>
      <c r="C36223" s="2">
        <v>26</v>
      </c>
      <c r="D36223" s="2" t="s">
        <v>455</v>
      </c>
      <c r="E36223" s="2"/>
      <c r="F36223" s="2"/>
      <c r="G36223" s="2"/>
      <c r="H36223" s="2"/>
    </row>
    <row r="36224" spans="2:8">
      <c r="B36224" s="2" t="s">
        <v>36671</v>
      </c>
      <c r="C36224" s="2">
        <v>16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13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31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31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31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5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36683</v>
      </c>
      <c r="C36236" s="2">
        <v>15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16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18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30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27</v>
      </c>
      <c r="D36249" s="2" t="s">
        <v>455</v>
      </c>
      <c r="E36249" s="2"/>
      <c r="F36249" s="2"/>
      <c r="G36249" s="2"/>
      <c r="H36249" s="2"/>
    </row>
    <row r="36250" spans="2:8">
      <c r="B36250" s="2" t="s">
        <v>36697</v>
      </c>
      <c r="C36250" s="2">
        <v>26</v>
      </c>
      <c r="D36250" s="2" t="s">
        <v>455</v>
      </c>
      <c r="E36250" s="2"/>
      <c r="F36250" s="2"/>
      <c r="G36250" s="2"/>
      <c r="H36250" s="2"/>
    </row>
    <row r="36251" spans="2:8">
      <c r="B36251" s="2" t="s">
        <v>36698</v>
      </c>
      <c r="C36251" s="2">
        <v>26</v>
      </c>
      <c r="D36251" s="2" t="s">
        <v>455</v>
      </c>
      <c r="E36251" s="2"/>
      <c r="F36251" s="2"/>
      <c r="G36251" s="2"/>
      <c r="H36251" s="2"/>
    </row>
    <row r="36252" spans="2:8">
      <c r="B36252" s="2" t="s">
        <v>36699</v>
      </c>
      <c r="C36252" s="2">
        <v>28</v>
      </c>
      <c r="D36252" s="2" t="s">
        <v>455</v>
      </c>
      <c r="E36252" s="2"/>
      <c r="F36252" s="2"/>
      <c r="G36252" s="2"/>
      <c r="H36252" s="2"/>
    </row>
    <row r="36253" spans="2:8">
      <c r="B36253" s="2" t="s">
        <v>36700</v>
      </c>
      <c r="C36253" s="2">
        <v>28</v>
      </c>
      <c r="D36253" s="2" t="s">
        <v>455</v>
      </c>
      <c r="E36253" s="2"/>
      <c r="F36253" s="2"/>
      <c r="G36253" s="2"/>
      <c r="H36253" s="2"/>
    </row>
    <row r="36254" spans="2:8">
      <c r="B36254" s="2" t="s">
        <v>36701</v>
      </c>
      <c r="C36254" s="2">
        <v>28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36702</v>
      </c>
      <c r="C36255" s="2">
        <v>28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36703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17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36710</v>
      </c>
      <c r="C36263" s="2">
        <v>19</v>
      </c>
      <c r="D36263" s="2" t="s">
        <v>455</v>
      </c>
      <c r="E36263" s="2"/>
      <c r="F36263" s="2"/>
      <c r="G36263" s="2"/>
      <c r="H36263" s="2"/>
    </row>
    <row r="36264" spans="2:8">
      <c r="B36264" s="2" t="s">
        <v>36711</v>
      </c>
      <c r="C36264" s="2">
        <v>19</v>
      </c>
      <c r="D36264" s="2" t="s">
        <v>455</v>
      </c>
      <c r="E36264" s="2"/>
      <c r="F36264" s="2"/>
      <c r="G36264" s="2"/>
      <c r="H36264" s="2"/>
    </row>
    <row r="36265" spans="2:8">
      <c r="B36265" s="2" t="s">
        <v>36712</v>
      </c>
      <c r="C36265" s="2">
        <v>19</v>
      </c>
      <c r="D36265" s="2" t="s">
        <v>455</v>
      </c>
      <c r="E36265" s="2"/>
      <c r="F36265" s="2"/>
      <c r="G36265" s="2"/>
      <c r="H36265" s="2"/>
    </row>
    <row r="36266" spans="2:8">
      <c r="B36266" s="2" t="s">
        <v>36713</v>
      </c>
      <c r="C36266" s="2">
        <v>19</v>
      </c>
      <c r="D36266" s="2" t="s">
        <v>455</v>
      </c>
      <c r="E36266" s="2"/>
      <c r="F36266" s="2"/>
      <c r="G36266" s="2"/>
      <c r="H36266" s="2"/>
    </row>
    <row r="36267" spans="2:8">
      <c r="B36267" s="2" t="s">
        <v>36714</v>
      </c>
      <c r="C36267" s="2">
        <v>19</v>
      </c>
      <c r="D36267" s="2" t="s">
        <v>455</v>
      </c>
      <c r="E36267" s="2"/>
      <c r="F36267" s="2"/>
      <c r="G36267" s="2"/>
      <c r="H36267" s="2"/>
    </row>
    <row r="36268" spans="2:8">
      <c r="B36268" s="2" t="s">
        <v>36715</v>
      </c>
      <c r="C36268" s="2">
        <v>23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40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29</v>
      </c>
      <c r="D36272" s="2" t="s">
        <v>455</v>
      </c>
      <c r="E36272" s="2"/>
      <c r="F36272" s="2"/>
      <c r="G36272" s="2"/>
      <c r="H36272" s="2"/>
    </row>
    <row r="36273" spans="2:8">
      <c r="B36273" s="2" t="s">
        <v>36720</v>
      </c>
      <c r="C36273" s="2">
        <v>30</v>
      </c>
      <c r="D36273" s="2" t="s">
        <v>455</v>
      </c>
      <c r="E36273" s="2"/>
      <c r="F36273" s="2"/>
      <c r="G36273" s="2"/>
      <c r="H36273" s="2"/>
    </row>
    <row r="36274" spans="2:8">
      <c r="B36274" s="2" t="s">
        <v>36721</v>
      </c>
      <c r="C36274" s="2">
        <v>30</v>
      </c>
      <c r="D36274" s="2" t="s">
        <v>455</v>
      </c>
      <c r="E36274" s="2"/>
      <c r="F36274" s="2"/>
      <c r="G36274" s="2"/>
      <c r="H36274" s="2"/>
    </row>
    <row r="36275" spans="2:8">
      <c r="B36275" s="2" t="s">
        <v>36722</v>
      </c>
      <c r="C36275" s="2">
        <v>30</v>
      </c>
      <c r="D36275" s="2" t="s">
        <v>455</v>
      </c>
      <c r="E36275" s="2"/>
      <c r="F36275" s="2"/>
      <c r="G36275" s="2"/>
      <c r="H36275" s="2"/>
    </row>
    <row r="36276" spans="2:8">
      <c r="B36276" s="2" t="s">
        <v>36723</v>
      </c>
      <c r="C36276" s="2">
        <v>30</v>
      </c>
      <c r="D36276" s="2" t="s">
        <v>455</v>
      </c>
      <c r="E36276" s="2"/>
      <c r="F36276" s="2"/>
      <c r="G36276" s="2"/>
      <c r="H36276" s="2"/>
    </row>
    <row r="36277" spans="2:8">
      <c r="B36277" s="2" t="s">
        <v>36724</v>
      </c>
      <c r="C36277" s="2">
        <v>30</v>
      </c>
      <c r="D36277" s="2" t="s">
        <v>455</v>
      </c>
      <c r="E36277" s="2"/>
      <c r="F36277" s="2"/>
      <c r="G36277" s="2"/>
      <c r="H36277" s="2"/>
    </row>
    <row r="36278" spans="2:8">
      <c r="B36278" s="2" t="s">
        <v>36725</v>
      </c>
      <c r="C36278" s="2">
        <v>27</v>
      </c>
      <c r="D36278" s="2" t="s">
        <v>455</v>
      </c>
      <c r="E36278" s="2"/>
      <c r="F36278" s="2"/>
      <c r="G36278" s="2"/>
      <c r="H36278" s="2"/>
    </row>
    <row r="36279" spans="2:8">
      <c r="B36279" s="2" t="s">
        <v>36726</v>
      </c>
      <c r="C36279" s="2">
        <v>28</v>
      </c>
      <c r="D36279" s="2" t="s">
        <v>455</v>
      </c>
      <c r="E36279" s="2"/>
      <c r="F36279" s="2"/>
      <c r="G36279" s="2"/>
      <c r="H36279" s="2"/>
    </row>
    <row r="36280" spans="2:8">
      <c r="B36280" s="2" t="s">
        <v>36727</v>
      </c>
      <c r="C36280" s="2">
        <v>29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36728</v>
      </c>
      <c r="C36281" s="2">
        <v>29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36729</v>
      </c>
      <c r="C36282" s="2">
        <v>29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36730</v>
      </c>
      <c r="C36283" s="2">
        <v>25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36731</v>
      </c>
      <c r="C36284" s="2">
        <v>35</v>
      </c>
      <c r="D36284" s="2" t="s">
        <v>455</v>
      </c>
      <c r="E36284" s="2"/>
      <c r="F36284" s="2"/>
      <c r="G36284" s="2"/>
      <c r="H36284" s="2"/>
    </row>
    <row r="36285" spans="2:8">
      <c r="B36285" s="2" t="s">
        <v>36732</v>
      </c>
      <c r="C36285" s="2">
        <v>37</v>
      </c>
      <c r="D36285" s="2" t="s">
        <v>455</v>
      </c>
      <c r="E36285" s="2"/>
      <c r="F36285" s="2"/>
      <c r="G36285" s="2"/>
      <c r="H36285" s="2"/>
    </row>
    <row r="36286" spans="2:8">
      <c r="B36286" s="2" t="s">
        <v>36733</v>
      </c>
      <c r="C36286" s="2">
        <v>39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36734</v>
      </c>
      <c r="C36287" s="2">
        <v>39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36735</v>
      </c>
      <c r="C36288" s="2">
        <v>26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36736</v>
      </c>
      <c r="C36289" s="2">
        <v>25</v>
      </c>
      <c r="D36289" s="2" t="s">
        <v>455</v>
      </c>
      <c r="E36289" s="2"/>
      <c r="F36289" s="2"/>
      <c r="G36289" s="2"/>
      <c r="H36289" s="2"/>
    </row>
    <row r="36290" spans="2:8">
      <c r="B36290" s="2" t="s">
        <v>36737</v>
      </c>
      <c r="C36290" s="2">
        <v>24</v>
      </c>
      <c r="D36290" s="2" t="s">
        <v>455</v>
      </c>
      <c r="E36290" s="2"/>
      <c r="F36290" s="2"/>
      <c r="G36290" s="2"/>
      <c r="H36290" s="2"/>
    </row>
    <row r="36291" spans="2:8">
      <c r="B36291" s="2" t="s">
        <v>36738</v>
      </c>
      <c r="C36291" s="2">
        <v>25</v>
      </c>
      <c r="D36291" s="2" t="s">
        <v>455</v>
      </c>
      <c r="E36291" s="2"/>
      <c r="F36291" s="2"/>
      <c r="G36291" s="2"/>
      <c r="H36291" s="2"/>
    </row>
    <row r="36292" spans="2:8">
      <c r="B36292" s="2" t="s">
        <v>36739</v>
      </c>
      <c r="C36292" s="2">
        <v>28</v>
      </c>
      <c r="D36292" s="2" t="s">
        <v>455</v>
      </c>
      <c r="E36292" s="2"/>
      <c r="F36292" s="2"/>
      <c r="G36292" s="2"/>
      <c r="H36292" s="2"/>
    </row>
    <row r="36293" spans="2:8">
      <c r="B36293" s="2" t="s">
        <v>36740</v>
      </c>
      <c r="C36293" s="2">
        <v>26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36741</v>
      </c>
      <c r="C36294" s="2">
        <v>28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36742</v>
      </c>
      <c r="C36295" s="2">
        <v>27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19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27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36751</v>
      </c>
      <c r="C36304" s="2">
        <v>27</v>
      </c>
      <c r="D36304" s="2" t="s">
        <v>455</v>
      </c>
      <c r="E36304" s="2"/>
      <c r="F36304" s="2"/>
      <c r="G36304" s="2"/>
      <c r="H36304" s="2"/>
    </row>
    <row r="36305" spans="2:8">
      <c r="B36305" s="2" t="s">
        <v>36752</v>
      </c>
      <c r="C36305" s="2">
        <v>28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36753</v>
      </c>
      <c r="C36306" s="2">
        <v>29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36754</v>
      </c>
      <c r="C36307" s="2">
        <v>34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34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24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36760</v>
      </c>
      <c r="C36313" s="2">
        <v>23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36761</v>
      </c>
      <c r="C36314" s="2">
        <v>24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36762</v>
      </c>
      <c r="C36315" s="2">
        <v>26</v>
      </c>
      <c r="D36315" s="2" t="s">
        <v>455</v>
      </c>
      <c r="E36315" s="2"/>
      <c r="F36315" s="2"/>
      <c r="G36315" s="2"/>
      <c r="H36315" s="2"/>
    </row>
    <row r="36316" spans="2:8">
      <c r="B36316" s="2" t="s">
        <v>36763</v>
      </c>
      <c r="C36316" s="2">
        <v>27</v>
      </c>
      <c r="D36316" s="2" t="s">
        <v>455</v>
      </c>
      <c r="E36316" s="2"/>
      <c r="F36316" s="2"/>
      <c r="G36316" s="2"/>
      <c r="H36316" s="2"/>
    </row>
    <row r="36317" spans="2:8">
      <c r="B36317" s="2" t="s">
        <v>36764</v>
      </c>
      <c r="C36317" s="2">
        <v>27</v>
      </c>
      <c r="D36317" s="2" t="s">
        <v>455</v>
      </c>
      <c r="E36317" s="2"/>
      <c r="F36317" s="2"/>
      <c r="G36317" s="2"/>
      <c r="H36317" s="2"/>
    </row>
    <row r="36318" spans="2:8">
      <c r="B36318" s="2" t="s">
        <v>36765</v>
      </c>
      <c r="C36318" s="2">
        <v>26</v>
      </c>
      <c r="D36318" s="2" t="s">
        <v>455</v>
      </c>
      <c r="E36318" s="2"/>
      <c r="F36318" s="2"/>
      <c r="G36318" s="2"/>
      <c r="H36318" s="2"/>
    </row>
    <row r="36319" spans="2:8">
      <c r="B36319" s="2" t="s">
        <v>36766</v>
      </c>
      <c r="C36319" s="2">
        <v>30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36767</v>
      </c>
      <c r="C36320" s="2">
        <v>31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36768</v>
      </c>
      <c r="C36321" s="2">
        <v>33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36769</v>
      </c>
      <c r="C36322" s="2">
        <v>34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36770</v>
      </c>
      <c r="C36323" s="2">
        <v>33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36771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25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36779</v>
      </c>
      <c r="C36332" s="2">
        <v>27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36780</v>
      </c>
      <c r="C36333" s="2">
        <v>28</v>
      </c>
      <c r="D36333" s="2" t="s">
        <v>455</v>
      </c>
      <c r="E36333" s="2"/>
      <c r="F36333" s="2"/>
      <c r="G36333" s="2"/>
      <c r="H36333" s="2"/>
    </row>
    <row r="36334" spans="2:8">
      <c r="B36334" s="2" t="s">
        <v>36781</v>
      </c>
      <c r="C36334" s="2">
        <v>28</v>
      </c>
      <c r="D36334" s="2" t="s">
        <v>455</v>
      </c>
      <c r="E36334" s="2"/>
      <c r="F36334" s="2"/>
      <c r="G36334" s="2"/>
      <c r="H36334" s="2"/>
    </row>
    <row r="36335" spans="2:8">
      <c r="B36335" s="2" t="s">
        <v>36782</v>
      </c>
      <c r="C36335" s="2">
        <v>28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36783</v>
      </c>
      <c r="C36336" s="2">
        <v>26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36784</v>
      </c>
      <c r="C36337" s="2">
        <v>34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35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35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31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21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21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22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21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18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13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32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18</v>
      </c>
      <c r="D36354" s="2" t="s">
        <v>455</v>
      </c>
      <c r="E36354" s="2"/>
      <c r="F36354" s="2"/>
      <c r="G36354" s="2"/>
      <c r="H36354" s="2"/>
    </row>
    <row r="36355" spans="2:8">
      <c r="B36355" s="2" t="s">
        <v>36802</v>
      </c>
      <c r="C36355" s="2">
        <v>21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36803</v>
      </c>
      <c r="C36356" s="2">
        <v>21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36804</v>
      </c>
      <c r="C36357" s="2">
        <v>20</v>
      </c>
      <c r="D36357" s="2" t="s">
        <v>455</v>
      </c>
      <c r="E36357" s="2"/>
      <c r="F36357" s="2"/>
      <c r="G36357" s="2"/>
      <c r="H36357" s="2"/>
    </row>
    <row r="36358" spans="2:8">
      <c r="B36358" s="2" t="s">
        <v>36805</v>
      </c>
      <c r="C36358" s="2">
        <v>18</v>
      </c>
      <c r="D36358" s="2" t="s">
        <v>455</v>
      </c>
      <c r="E36358" s="2"/>
      <c r="F36358" s="2"/>
      <c r="G36358" s="2"/>
      <c r="H36358" s="2"/>
    </row>
    <row r="36359" spans="2:8">
      <c r="B36359" s="2" t="s">
        <v>36806</v>
      </c>
      <c r="C36359" s="2">
        <v>16</v>
      </c>
      <c r="D36359" s="2" t="s">
        <v>455</v>
      </c>
      <c r="E36359" s="2"/>
      <c r="F36359" s="2"/>
      <c r="G36359" s="2"/>
      <c r="H36359" s="2"/>
    </row>
    <row r="36360" spans="2:8">
      <c r="B36360" s="2" t="s">
        <v>36807</v>
      </c>
      <c r="C36360" s="2">
        <v>12</v>
      </c>
      <c r="D36360" s="2" t="s">
        <v>455</v>
      </c>
      <c r="E36360" s="2"/>
      <c r="F36360" s="2"/>
      <c r="G36360" s="2"/>
      <c r="H36360" s="2"/>
    </row>
    <row r="36361" spans="2:8">
      <c r="B36361" s="2" t="s">
        <v>36808</v>
      </c>
      <c r="C36361" s="2">
        <v>11</v>
      </c>
      <c r="D36361" s="2" t="s">
        <v>455</v>
      </c>
      <c r="E36361" s="2"/>
      <c r="F36361" s="2"/>
      <c r="G36361" s="2"/>
      <c r="H36361" s="2"/>
    </row>
    <row r="36362" spans="2:8">
      <c r="B36362" s="2" t="s">
        <v>36809</v>
      </c>
      <c r="C36362" s="2">
        <v>28</v>
      </c>
      <c r="D36362" s="2" t="s">
        <v>455</v>
      </c>
      <c r="E36362" s="2"/>
      <c r="F36362" s="2"/>
      <c r="G36362" s="2"/>
      <c r="H36362" s="2"/>
    </row>
    <row r="36363" spans="2:8">
      <c r="B36363" s="2" t="s">
        <v>36810</v>
      </c>
      <c r="C36363" s="2">
        <v>30</v>
      </c>
      <c r="D36363" s="2" t="s">
        <v>455</v>
      </c>
      <c r="E36363" s="2"/>
      <c r="F36363" s="2"/>
      <c r="G36363" s="2"/>
      <c r="H36363" s="2"/>
    </row>
    <row r="36364" spans="2:8">
      <c r="B36364" s="2" t="s">
        <v>36811</v>
      </c>
      <c r="C36364" s="2">
        <v>30</v>
      </c>
      <c r="D36364" s="2" t="s">
        <v>455</v>
      </c>
      <c r="E36364" s="2"/>
      <c r="F36364" s="2"/>
      <c r="G36364" s="2"/>
      <c r="H36364" s="2"/>
    </row>
    <row r="36365" spans="2:8">
      <c r="B36365" s="2" t="s">
        <v>36812</v>
      </c>
      <c r="C36365" s="2">
        <v>29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36813</v>
      </c>
      <c r="C36366" s="2">
        <v>28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36814</v>
      </c>
      <c r="C36367" s="2">
        <v>35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36815</v>
      </c>
      <c r="C36368" s="2">
        <v>36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36816</v>
      </c>
      <c r="C36369" s="2">
        <v>37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36817</v>
      </c>
      <c r="C36370" s="2">
        <v>35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36818</v>
      </c>
      <c r="C36371" s="2">
        <v>34</v>
      </c>
      <c r="D36371" s="2" t="s">
        <v>455</v>
      </c>
      <c r="E36371" s="2"/>
      <c r="F36371" s="2"/>
      <c r="G36371" s="2"/>
      <c r="H36371" s="2"/>
    </row>
    <row r="36372" spans="2:8">
      <c r="B36372" s="2" t="s">
        <v>36819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33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36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35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19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36838</v>
      </c>
      <c r="C36391" s="2">
        <v>19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36839</v>
      </c>
      <c r="C36392" s="2">
        <v>21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36840</v>
      </c>
      <c r="C36393" s="2">
        <v>22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36841</v>
      </c>
      <c r="C36394" s="2">
        <v>22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36842</v>
      </c>
      <c r="C36395" s="2">
        <v>20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36843</v>
      </c>
      <c r="C36396" s="2">
        <v>35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36844</v>
      </c>
      <c r="C36397" s="2">
        <v>37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36845</v>
      </c>
      <c r="C36398" s="2">
        <v>37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36846</v>
      </c>
      <c r="C36399" s="2">
        <v>36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36847</v>
      </c>
      <c r="C36400" s="2">
        <v>35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36848</v>
      </c>
      <c r="C36401" s="2">
        <v>31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36849</v>
      </c>
      <c r="C36402" s="2">
        <v>32</v>
      </c>
      <c r="D36402" s="2" t="s">
        <v>455</v>
      </c>
      <c r="E36402" s="2"/>
      <c r="F36402" s="2"/>
      <c r="G36402" s="2"/>
      <c r="H36402" s="2"/>
    </row>
    <row r="36403" spans="2:8">
      <c r="B36403" s="2" t="s">
        <v>36850</v>
      </c>
      <c r="C36403" s="2">
        <v>33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36851</v>
      </c>
      <c r="C36404" s="2">
        <v>32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36852</v>
      </c>
      <c r="C36405" s="2">
        <v>29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36853</v>
      </c>
      <c r="C36406" s="2">
        <v>35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36854</v>
      </c>
      <c r="C36407" s="2">
        <v>35</v>
      </c>
      <c r="D36407" s="2" t="s">
        <v>455</v>
      </c>
      <c r="E36407" s="2"/>
      <c r="F36407" s="2"/>
      <c r="G36407" s="2"/>
      <c r="H36407" s="2"/>
    </row>
    <row r="36408" spans="2:8">
      <c r="B36408" s="2" t="s">
        <v>36855</v>
      </c>
      <c r="C36408" s="2">
        <v>36</v>
      </c>
      <c r="D36408" s="2" t="s">
        <v>455</v>
      </c>
      <c r="E36408" s="2"/>
      <c r="F36408" s="2"/>
      <c r="G36408" s="2"/>
      <c r="H36408" s="2"/>
    </row>
    <row r="36409" spans="2:8">
      <c r="B36409" s="2" t="s">
        <v>36856</v>
      </c>
      <c r="C36409" s="2">
        <v>35</v>
      </c>
      <c r="D36409" s="2" t="s">
        <v>455</v>
      </c>
      <c r="E36409" s="2"/>
      <c r="F36409" s="2"/>
      <c r="G36409" s="2"/>
      <c r="H36409" s="2"/>
    </row>
    <row r="36410" spans="2:8">
      <c r="B36410" s="2" t="s">
        <v>36857</v>
      </c>
      <c r="C36410" s="2">
        <v>34</v>
      </c>
      <c r="D36410" s="2" t="s">
        <v>455</v>
      </c>
      <c r="E36410" s="2"/>
      <c r="F36410" s="2"/>
      <c r="G36410" s="2"/>
      <c r="H36410" s="2"/>
    </row>
    <row r="36411" spans="2:8">
      <c r="B36411" s="2" t="s">
        <v>36858</v>
      </c>
      <c r="C36411" s="2">
        <v>21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19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36867</v>
      </c>
      <c r="C36420" s="2">
        <v>18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36868</v>
      </c>
      <c r="C36421" s="2">
        <v>17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36869</v>
      </c>
      <c r="C36422" s="2">
        <v>16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36870</v>
      </c>
      <c r="C36423" s="2">
        <v>15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36871</v>
      </c>
      <c r="C36424" s="2">
        <v>15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36872</v>
      </c>
      <c r="C36425" s="2">
        <v>18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36873</v>
      </c>
      <c r="C36426" s="2">
        <v>22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36874</v>
      </c>
      <c r="C36427" s="2">
        <v>24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36875</v>
      </c>
      <c r="C36428" s="2">
        <v>24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36876</v>
      </c>
      <c r="C36429" s="2">
        <v>25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36877</v>
      </c>
      <c r="C36430" s="2">
        <v>26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36878</v>
      </c>
      <c r="C36431" s="2">
        <v>27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36879</v>
      </c>
      <c r="C36432" s="2">
        <v>27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36880</v>
      </c>
      <c r="C36433" s="2">
        <v>26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36881</v>
      </c>
      <c r="C36434" s="2">
        <v>26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36882</v>
      </c>
      <c r="C36435" s="2">
        <v>27</v>
      </c>
      <c r="D36435" s="2" t="s">
        <v>455</v>
      </c>
      <c r="E36435" s="2"/>
      <c r="F36435" s="2"/>
      <c r="G36435" s="2"/>
      <c r="H36435" s="2"/>
    </row>
    <row r="36436" spans="2:8">
      <c r="B36436" s="2" t="s">
        <v>36883</v>
      </c>
      <c r="C36436" s="2">
        <v>27</v>
      </c>
      <c r="D36436" s="2" t="s">
        <v>455</v>
      </c>
      <c r="E36436" s="2"/>
      <c r="F36436" s="2"/>
      <c r="G36436" s="2"/>
      <c r="H36436" s="2"/>
    </row>
    <row r="36437" spans="2:8">
      <c r="B36437" s="2" t="s">
        <v>36884</v>
      </c>
      <c r="C36437" s="2">
        <v>27</v>
      </c>
      <c r="D36437" s="2" t="s">
        <v>455</v>
      </c>
      <c r="E36437" s="2"/>
      <c r="F36437" s="2"/>
      <c r="G36437" s="2"/>
      <c r="H36437" s="2"/>
    </row>
    <row r="36438" spans="2:8">
      <c r="B36438" s="2" t="s">
        <v>36885</v>
      </c>
      <c r="C36438" s="2">
        <v>27</v>
      </c>
      <c r="D36438" s="2" t="s">
        <v>455</v>
      </c>
      <c r="E36438" s="2"/>
      <c r="F36438" s="2"/>
      <c r="G36438" s="2"/>
      <c r="H36438" s="2"/>
    </row>
    <row r="36439" spans="2:8">
      <c r="B36439" s="2" t="s">
        <v>36886</v>
      </c>
      <c r="C36439" s="2">
        <v>25</v>
      </c>
      <c r="D36439" s="2" t="s">
        <v>455</v>
      </c>
      <c r="E36439" s="2"/>
      <c r="F36439" s="2"/>
      <c r="G36439" s="2"/>
      <c r="H36439" s="2"/>
    </row>
    <row r="36440" spans="2:8">
      <c r="B36440" s="2" t="s">
        <v>36887</v>
      </c>
      <c r="C36440" s="2">
        <v>25</v>
      </c>
      <c r="D36440" s="2" t="s">
        <v>455</v>
      </c>
      <c r="E36440" s="2"/>
      <c r="F36440" s="2"/>
      <c r="G36440" s="2"/>
      <c r="H36440" s="2"/>
    </row>
    <row r="36441" spans="2:8">
      <c r="B36441" s="2" t="s">
        <v>36888</v>
      </c>
      <c r="C36441" s="2">
        <v>23</v>
      </c>
      <c r="D36441" s="2" t="s">
        <v>455</v>
      </c>
      <c r="E36441" s="2"/>
      <c r="F36441" s="2"/>
      <c r="G36441" s="2"/>
      <c r="H36441" s="2"/>
    </row>
    <row r="36442" spans="2:8">
      <c r="B36442" s="2" t="s">
        <v>36889</v>
      </c>
      <c r="C36442" s="2">
        <v>23</v>
      </c>
      <c r="D36442" s="2" t="s">
        <v>455</v>
      </c>
      <c r="E36442" s="2"/>
      <c r="F36442" s="2"/>
      <c r="G36442" s="2"/>
      <c r="H36442" s="2"/>
    </row>
    <row r="36443" spans="2:8">
      <c r="B36443" s="2" t="s">
        <v>36890</v>
      </c>
      <c r="C36443" s="2">
        <v>23</v>
      </c>
      <c r="D36443" s="2" t="s">
        <v>455</v>
      </c>
      <c r="E36443" s="2"/>
      <c r="F36443" s="2"/>
      <c r="G36443" s="2"/>
      <c r="H36443" s="2"/>
    </row>
    <row r="36444" spans="2:8">
      <c r="B36444" s="2" t="s">
        <v>36891</v>
      </c>
      <c r="C36444" s="2">
        <v>24</v>
      </c>
      <c r="D36444" s="2" t="s">
        <v>455</v>
      </c>
      <c r="E36444" s="2"/>
      <c r="F36444" s="2"/>
      <c r="G36444" s="2"/>
      <c r="H36444" s="2"/>
    </row>
    <row r="36445" spans="2:8">
      <c r="B36445" s="2" t="s">
        <v>36892</v>
      </c>
      <c r="C36445" s="2">
        <v>25</v>
      </c>
      <c r="D36445" s="2" t="s">
        <v>455</v>
      </c>
      <c r="E36445" s="2"/>
      <c r="F36445" s="2"/>
      <c r="G36445" s="2"/>
      <c r="H36445" s="2"/>
    </row>
    <row r="36446" spans="2:8">
      <c r="B36446" s="2" t="s">
        <v>36893</v>
      </c>
      <c r="C36446" s="2">
        <v>24</v>
      </c>
      <c r="D36446" s="2" t="s">
        <v>455</v>
      </c>
      <c r="E36446" s="2"/>
      <c r="F36446" s="2"/>
      <c r="G36446" s="2"/>
      <c r="H36446" s="2"/>
    </row>
    <row r="36447" spans="2:8">
      <c r="B36447" s="2" t="s">
        <v>36894</v>
      </c>
      <c r="C36447" s="2">
        <v>24</v>
      </c>
      <c r="D36447" s="2" t="s">
        <v>455</v>
      </c>
      <c r="E36447" s="2"/>
      <c r="F36447" s="2"/>
      <c r="G36447" s="2"/>
      <c r="H36447" s="2"/>
    </row>
    <row r="36448" spans="2:8">
      <c r="B36448" s="2" t="s">
        <v>36895</v>
      </c>
      <c r="C36448" s="2">
        <v>24</v>
      </c>
      <c r="D36448" s="2" t="s">
        <v>455</v>
      </c>
      <c r="E36448" s="2"/>
      <c r="F36448" s="2"/>
      <c r="G36448" s="2"/>
      <c r="H36448" s="2"/>
    </row>
    <row r="36449" spans="2:8">
      <c r="B36449" s="2" t="s">
        <v>36896</v>
      </c>
      <c r="C36449" s="2">
        <v>25</v>
      </c>
      <c r="D36449" s="2" t="s">
        <v>455</v>
      </c>
      <c r="E36449" s="2"/>
      <c r="F36449" s="2"/>
      <c r="G36449" s="2"/>
      <c r="H36449" s="2"/>
    </row>
    <row r="36450" spans="2:8">
      <c r="B36450" s="2" t="s">
        <v>36897</v>
      </c>
      <c r="C36450" s="2">
        <v>25</v>
      </c>
      <c r="D36450" s="2" t="s">
        <v>455</v>
      </c>
      <c r="E36450" s="2"/>
      <c r="F36450" s="2"/>
      <c r="G36450" s="2"/>
      <c r="H36450" s="2"/>
    </row>
    <row r="36451" spans="2:8">
      <c r="B36451" s="2" t="s">
        <v>36898</v>
      </c>
      <c r="C36451" s="2">
        <v>25</v>
      </c>
      <c r="D36451" s="2" t="s">
        <v>455</v>
      </c>
      <c r="E36451" s="2"/>
      <c r="F36451" s="2"/>
      <c r="G36451" s="2"/>
      <c r="H36451" s="2"/>
    </row>
    <row r="36452" spans="2:8">
      <c r="B36452" s="2" t="s">
        <v>36899</v>
      </c>
      <c r="C36452" s="2">
        <v>25</v>
      </c>
      <c r="D36452" s="2" t="s">
        <v>455</v>
      </c>
      <c r="E36452" s="2"/>
      <c r="F36452" s="2"/>
      <c r="G36452" s="2"/>
      <c r="H36452" s="2"/>
    </row>
    <row r="36453" spans="2:8">
      <c r="B36453" s="2" t="s">
        <v>36900</v>
      </c>
      <c r="C36453" s="2">
        <v>25</v>
      </c>
      <c r="D36453" s="2" t="s">
        <v>455</v>
      </c>
      <c r="E36453" s="2"/>
      <c r="F36453" s="2"/>
      <c r="G36453" s="2"/>
      <c r="H36453" s="2"/>
    </row>
    <row r="36454" spans="2:8">
      <c r="B36454" s="2" t="s">
        <v>36901</v>
      </c>
      <c r="C36454" s="2">
        <v>28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38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40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39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35</v>
      </c>
      <c r="D36464" s="2" t="s">
        <v>455</v>
      </c>
      <c r="E36464" s="2"/>
      <c r="F36464" s="2"/>
      <c r="G36464" s="2"/>
      <c r="H36464" s="2"/>
    </row>
    <row r="36465" spans="2:8">
      <c r="B36465" s="2" t="s">
        <v>36912</v>
      </c>
      <c r="C36465" s="2">
        <v>34</v>
      </c>
      <c r="D36465" s="2" t="s">
        <v>455</v>
      </c>
      <c r="E36465" s="2"/>
      <c r="F36465" s="2"/>
      <c r="G36465" s="2"/>
      <c r="H36465" s="2"/>
    </row>
    <row r="36466" spans="2:8">
      <c r="B36466" s="2" t="s">
        <v>36913</v>
      </c>
      <c r="C36466" s="2">
        <v>31</v>
      </c>
      <c r="D36466" s="2" t="s">
        <v>455</v>
      </c>
      <c r="E36466" s="2"/>
      <c r="F36466" s="2"/>
      <c r="G36466" s="2"/>
      <c r="H36466" s="2"/>
    </row>
    <row r="36467" spans="2:8">
      <c r="B36467" s="2" t="s">
        <v>36914</v>
      </c>
      <c r="C36467" s="2">
        <v>33</v>
      </c>
      <c r="D36467" s="2" t="s">
        <v>455</v>
      </c>
      <c r="E36467" s="2"/>
      <c r="F36467" s="2"/>
      <c r="G36467" s="2"/>
      <c r="H36467" s="2"/>
    </row>
    <row r="36468" spans="2:8">
      <c r="B36468" s="2" t="s">
        <v>36915</v>
      </c>
      <c r="C36468" s="2">
        <v>32</v>
      </c>
      <c r="D36468" s="2" t="s">
        <v>455</v>
      </c>
      <c r="E36468" s="2"/>
      <c r="F36468" s="2"/>
      <c r="G36468" s="2"/>
      <c r="H36468" s="2"/>
    </row>
    <row r="36469" spans="2:8">
      <c r="B36469" s="2" t="s">
        <v>36916</v>
      </c>
      <c r="C36469" s="2">
        <v>33</v>
      </c>
      <c r="D36469" s="2" t="s">
        <v>455</v>
      </c>
      <c r="E36469" s="2"/>
      <c r="F36469" s="2"/>
      <c r="G36469" s="2"/>
      <c r="H36469" s="2"/>
    </row>
    <row r="36470" spans="2:8">
      <c r="B36470" s="2" t="s">
        <v>36917</v>
      </c>
      <c r="C36470" s="2">
        <v>31</v>
      </c>
      <c r="D36470" s="2" t="s">
        <v>455</v>
      </c>
      <c r="E36470" s="2"/>
      <c r="F36470" s="2"/>
      <c r="G36470" s="2"/>
      <c r="H36470" s="2"/>
    </row>
    <row r="36471" spans="2:8">
      <c r="B36471" s="2" t="s">
        <v>36918</v>
      </c>
      <c r="C36471" s="2">
        <v>27</v>
      </c>
      <c r="D36471" s="2" t="s">
        <v>455</v>
      </c>
      <c r="E36471" s="2"/>
      <c r="F36471" s="2"/>
      <c r="G36471" s="2"/>
      <c r="H36471" s="2"/>
    </row>
    <row r="36472" spans="2:8">
      <c r="B36472" s="2" t="s">
        <v>36919</v>
      </c>
      <c r="C36472" s="2">
        <v>31</v>
      </c>
      <c r="D36472" s="2" t="s">
        <v>455</v>
      </c>
      <c r="E36472" s="2"/>
      <c r="F36472" s="2"/>
      <c r="G36472" s="2"/>
      <c r="H36472" s="2"/>
    </row>
    <row r="36473" spans="2:8">
      <c r="B36473" s="2" t="s">
        <v>36920</v>
      </c>
      <c r="C36473" s="2">
        <v>29</v>
      </c>
      <c r="D36473" s="2" t="s">
        <v>455</v>
      </c>
      <c r="E36473" s="2"/>
      <c r="F36473" s="2"/>
      <c r="G36473" s="2"/>
      <c r="H36473" s="2"/>
    </row>
    <row r="36474" spans="2:8">
      <c r="B36474" s="2" t="s">
        <v>36921</v>
      </c>
      <c r="C36474" s="2">
        <v>28</v>
      </c>
      <c r="D36474" s="2" t="s">
        <v>455</v>
      </c>
      <c r="E36474" s="2"/>
      <c r="F36474" s="2"/>
      <c r="G36474" s="2"/>
      <c r="H36474" s="2"/>
    </row>
    <row r="36475" spans="2:8">
      <c r="B36475" s="2" t="s">
        <v>36922</v>
      </c>
      <c r="C36475" s="2">
        <v>30</v>
      </c>
      <c r="D36475" s="2" t="s">
        <v>455</v>
      </c>
      <c r="E36475" s="2"/>
      <c r="F36475" s="2"/>
      <c r="G36475" s="2"/>
      <c r="H36475" s="2"/>
    </row>
    <row r="36476" spans="2:8">
      <c r="B36476" s="2" t="s">
        <v>36923</v>
      </c>
      <c r="C36476" s="2">
        <v>20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32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32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31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36</v>
      </c>
      <c r="D36490" s="2" t="s">
        <v>455</v>
      </c>
      <c r="E36490" s="2"/>
      <c r="F36490" s="2"/>
      <c r="G36490" s="2"/>
      <c r="H36490" s="2"/>
    </row>
    <row r="36491" spans="2:8">
      <c r="B36491" s="2" t="s">
        <v>36938</v>
      </c>
      <c r="C36491" s="2">
        <v>38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36939</v>
      </c>
      <c r="C36492" s="2">
        <v>39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36940</v>
      </c>
      <c r="C36493" s="2">
        <v>39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36941</v>
      </c>
      <c r="C36494" s="2">
        <v>40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36942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27</v>
      </c>
      <c r="D36508" s="2" t="s">
        <v>455</v>
      </c>
      <c r="E36508" s="2"/>
      <c r="F36508" s="2"/>
      <c r="G36508" s="2"/>
      <c r="H36508" s="2"/>
    </row>
    <row r="36509" spans="2:8">
      <c r="B36509" s="2" t="s">
        <v>36956</v>
      </c>
      <c r="C36509" s="2">
        <v>29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36957</v>
      </c>
      <c r="C36510" s="2">
        <v>29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36958</v>
      </c>
      <c r="C36511" s="2">
        <v>28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36959</v>
      </c>
      <c r="C36512" s="2">
        <v>26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36960</v>
      </c>
      <c r="C36513" s="2">
        <v>26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36961</v>
      </c>
      <c r="C36514" s="2">
        <v>26</v>
      </c>
      <c r="D36514" s="2" t="s">
        <v>455</v>
      </c>
      <c r="E36514" s="2"/>
      <c r="F36514" s="2"/>
      <c r="G36514" s="2"/>
      <c r="H36514" s="2"/>
    </row>
    <row r="36515" spans="2:8">
      <c r="B36515" s="2" t="s">
        <v>36962</v>
      </c>
      <c r="C36515" s="2">
        <v>31</v>
      </c>
      <c r="D36515" s="2" t="s">
        <v>455</v>
      </c>
      <c r="E36515" s="2"/>
      <c r="F36515" s="2"/>
      <c r="G36515" s="2"/>
      <c r="H36515" s="2"/>
    </row>
    <row r="36516" spans="2:8">
      <c r="B36516" s="2" t="s">
        <v>36963</v>
      </c>
      <c r="C36516" s="2">
        <v>32</v>
      </c>
      <c r="D36516" s="2" t="s">
        <v>455</v>
      </c>
      <c r="E36516" s="2"/>
      <c r="F36516" s="2"/>
      <c r="G36516" s="2"/>
      <c r="H36516" s="2"/>
    </row>
    <row r="36517" spans="2:8">
      <c r="B36517" s="2" t="s">
        <v>36964</v>
      </c>
      <c r="C36517" s="2">
        <v>32</v>
      </c>
      <c r="D36517" s="2" t="s">
        <v>455</v>
      </c>
      <c r="E36517" s="2"/>
      <c r="F36517" s="2"/>
      <c r="G36517" s="2"/>
      <c r="H36517" s="2"/>
    </row>
    <row r="36518" spans="2:8">
      <c r="B36518" s="2" t="s">
        <v>36965</v>
      </c>
      <c r="C36518" s="2">
        <v>30</v>
      </c>
      <c r="D36518" s="2" t="s">
        <v>455</v>
      </c>
      <c r="E36518" s="2"/>
      <c r="F36518" s="2"/>
      <c r="G36518" s="2"/>
      <c r="H36518" s="2"/>
    </row>
    <row r="36519" spans="2:8">
      <c r="B36519" s="2" t="s">
        <v>36966</v>
      </c>
      <c r="C36519" s="2">
        <v>29</v>
      </c>
      <c r="D36519" s="2" t="s">
        <v>455</v>
      </c>
      <c r="E36519" s="2"/>
      <c r="F36519" s="2"/>
      <c r="G36519" s="2"/>
      <c r="H36519" s="2"/>
    </row>
    <row r="36520" spans="2:8">
      <c r="B36520" s="2" t="s">
        <v>36967</v>
      </c>
      <c r="C36520" s="2">
        <v>26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16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17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16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17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17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16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15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31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36983</v>
      </c>
      <c r="C36536" s="2">
        <v>32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36984</v>
      </c>
      <c r="C36537" s="2">
        <v>33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36985</v>
      </c>
      <c r="C36538" s="2">
        <v>32</v>
      </c>
      <c r="D36538" s="2" t="s">
        <v>455</v>
      </c>
      <c r="E36538" s="2"/>
      <c r="F36538" s="2"/>
      <c r="G36538" s="2"/>
      <c r="H36538" s="2"/>
    </row>
    <row r="36539" spans="2:8">
      <c r="B36539" s="2" t="s">
        <v>36986</v>
      </c>
      <c r="C36539" s="2">
        <v>31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36987</v>
      </c>
      <c r="C36540" s="2">
        <v>29</v>
      </c>
      <c r="D36540" s="2" t="s">
        <v>455</v>
      </c>
      <c r="E36540" s="2"/>
      <c r="F36540" s="2"/>
      <c r="G36540" s="2"/>
      <c r="H36540" s="2"/>
    </row>
    <row r="36541" spans="2:8">
      <c r="B36541" s="2" t="s">
        <v>36988</v>
      </c>
      <c r="C36541" s="2">
        <v>26</v>
      </c>
      <c r="D36541" s="2" t="s">
        <v>455</v>
      </c>
      <c r="E36541" s="2"/>
      <c r="F36541" s="2"/>
      <c r="G36541" s="2"/>
      <c r="H36541" s="2"/>
    </row>
    <row r="36542" spans="2:8">
      <c r="B36542" s="2" t="s">
        <v>36989</v>
      </c>
      <c r="C36542" s="2">
        <v>26</v>
      </c>
      <c r="D36542" s="2" t="s">
        <v>455</v>
      </c>
      <c r="E36542" s="2"/>
      <c r="F36542" s="2"/>
      <c r="G36542" s="2"/>
      <c r="H36542" s="2"/>
    </row>
    <row r="36543" spans="2:8">
      <c r="B36543" s="2" t="s">
        <v>36990</v>
      </c>
      <c r="C36543" s="2">
        <v>26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36991</v>
      </c>
      <c r="C36544" s="2">
        <v>25</v>
      </c>
      <c r="D36544" s="2" t="s">
        <v>455</v>
      </c>
      <c r="E36544" s="2"/>
      <c r="F36544" s="2"/>
      <c r="G36544" s="2"/>
      <c r="H36544" s="2"/>
    </row>
    <row r="36545" spans="2:8">
      <c r="B36545" s="2" t="s">
        <v>36992</v>
      </c>
      <c r="C36545" s="2">
        <v>26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36993</v>
      </c>
      <c r="C36546" s="2">
        <v>25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36994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31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12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10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30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28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18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37022</v>
      </c>
      <c r="C36575" s="2">
        <v>18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37023</v>
      </c>
      <c r="C36576" s="2">
        <v>18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37024</v>
      </c>
      <c r="C36577" s="2">
        <v>14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37025</v>
      </c>
      <c r="C36578" s="2">
        <v>7</v>
      </c>
      <c r="D36578" s="2" t="s">
        <v>455</v>
      </c>
      <c r="E36578" s="2"/>
      <c r="F36578" s="2"/>
      <c r="G36578" s="2"/>
      <c r="H36578" s="2"/>
    </row>
    <row r="36579" spans="2:8">
      <c r="B36579" s="2" t="s">
        <v>37026</v>
      </c>
      <c r="C36579" s="2">
        <v>9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37027</v>
      </c>
      <c r="C36580" s="2">
        <v>13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37028</v>
      </c>
      <c r="C36581" s="2">
        <v>11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15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15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17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12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36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40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38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33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30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37041</v>
      </c>
      <c r="C36594" s="2">
        <v>28</v>
      </c>
      <c r="D36594" s="2" t="s">
        <v>455</v>
      </c>
      <c r="E36594" s="2"/>
      <c r="F36594" s="2"/>
      <c r="G36594" s="2"/>
      <c r="H36594" s="2"/>
    </row>
    <row r="36595" spans="2:8">
      <c r="B36595" s="2" t="s">
        <v>37042</v>
      </c>
      <c r="C36595" s="2">
        <v>28</v>
      </c>
      <c r="D36595" s="2" t="s">
        <v>455</v>
      </c>
      <c r="E36595" s="2"/>
      <c r="F36595" s="2"/>
      <c r="G36595" s="2"/>
      <c r="H36595" s="2"/>
    </row>
    <row r="36596" spans="2:8">
      <c r="B36596" s="2" t="s">
        <v>37043</v>
      </c>
      <c r="C36596" s="2">
        <v>30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37044</v>
      </c>
      <c r="C36597" s="2">
        <v>31</v>
      </c>
      <c r="D36597" s="2" t="s">
        <v>455</v>
      </c>
      <c r="E36597" s="2"/>
      <c r="F36597" s="2"/>
      <c r="G36597" s="2"/>
      <c r="H36597" s="2"/>
    </row>
    <row r="36598" spans="2:8">
      <c r="B36598" s="2" t="s">
        <v>37045</v>
      </c>
      <c r="C36598" s="2">
        <v>32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13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24</v>
      </c>
      <c r="D36606" s="2" t="s">
        <v>455</v>
      </c>
      <c r="E36606" s="2"/>
      <c r="F36606" s="2"/>
      <c r="G36606" s="2"/>
      <c r="H36606" s="2"/>
    </row>
    <row r="36607" spans="2:8">
      <c r="B36607" s="2" t="s">
        <v>37054</v>
      </c>
      <c r="C36607" s="2">
        <v>25</v>
      </c>
      <c r="D36607" s="2" t="s">
        <v>455</v>
      </c>
      <c r="E36607" s="2"/>
      <c r="F36607" s="2"/>
      <c r="G36607" s="2"/>
      <c r="H36607" s="2"/>
    </row>
    <row r="36608" spans="2:8">
      <c r="B36608" s="2" t="s">
        <v>37055</v>
      </c>
      <c r="C36608" s="2">
        <v>24</v>
      </c>
      <c r="D36608" s="2" t="s">
        <v>455</v>
      </c>
      <c r="E36608" s="2"/>
      <c r="F36608" s="2"/>
      <c r="G36608" s="2"/>
      <c r="H36608" s="2"/>
    </row>
    <row r="36609" spans="2:8">
      <c r="B36609" s="2" t="s">
        <v>37056</v>
      </c>
      <c r="C36609" s="2">
        <v>22</v>
      </c>
      <c r="D36609" s="2" t="s">
        <v>455</v>
      </c>
      <c r="E36609" s="2"/>
      <c r="F36609" s="2"/>
      <c r="G36609" s="2"/>
      <c r="H36609" s="2"/>
    </row>
    <row r="36610" spans="2:8">
      <c r="B36610" s="2" t="s">
        <v>37057</v>
      </c>
      <c r="C36610" s="2">
        <v>23</v>
      </c>
      <c r="D36610" s="2" t="s">
        <v>455</v>
      </c>
      <c r="E36610" s="2"/>
      <c r="F36610" s="2"/>
      <c r="G36610" s="2"/>
      <c r="H36610" s="2"/>
    </row>
    <row r="36611" spans="2:8">
      <c r="B36611" s="2" t="s">
        <v>37058</v>
      </c>
      <c r="C36611" s="2">
        <v>23</v>
      </c>
      <c r="D36611" s="2" t="s">
        <v>455</v>
      </c>
      <c r="E36611" s="2"/>
      <c r="F36611" s="2"/>
      <c r="G36611" s="2"/>
      <c r="H36611" s="2"/>
    </row>
    <row r="36612" spans="2:8">
      <c r="B36612" s="2" t="s">
        <v>37059</v>
      </c>
      <c r="C36612" s="2">
        <v>23</v>
      </c>
      <c r="D36612" s="2" t="s">
        <v>455</v>
      </c>
      <c r="E36612" s="2"/>
      <c r="F36612" s="2"/>
      <c r="G36612" s="2"/>
      <c r="H36612" s="2"/>
    </row>
    <row r="36613" spans="2:8">
      <c r="B36613" s="2" t="s">
        <v>37060</v>
      </c>
      <c r="C36613" s="2">
        <v>23</v>
      </c>
      <c r="D36613" s="2" t="s">
        <v>455</v>
      </c>
      <c r="E36613" s="2"/>
      <c r="F36613" s="2"/>
      <c r="G36613" s="2"/>
      <c r="H36613" s="2"/>
    </row>
    <row r="36614" spans="2:8">
      <c r="B36614" s="2" t="s">
        <v>37061</v>
      </c>
      <c r="C36614" s="2">
        <v>29</v>
      </c>
      <c r="D36614" s="2" t="s">
        <v>455</v>
      </c>
      <c r="E36614" s="2"/>
      <c r="F36614" s="2"/>
      <c r="G36614" s="2"/>
      <c r="H36614" s="2"/>
    </row>
    <row r="36615" spans="2:8">
      <c r="B36615" s="2" t="s">
        <v>37062</v>
      </c>
      <c r="C36615" s="2">
        <v>30</v>
      </c>
      <c r="D36615" s="2" t="s">
        <v>455</v>
      </c>
      <c r="E36615" s="2"/>
      <c r="F36615" s="2"/>
      <c r="G36615" s="2"/>
      <c r="H36615" s="2"/>
    </row>
    <row r="36616" spans="2:8">
      <c r="B36616" s="2" t="s">
        <v>37063</v>
      </c>
      <c r="C36616" s="2">
        <v>29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37064</v>
      </c>
      <c r="C36617" s="2">
        <v>30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37065</v>
      </c>
      <c r="C36618" s="2">
        <v>30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37066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6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37069</v>
      </c>
      <c r="C36622" s="2">
        <v>14</v>
      </c>
      <c r="D36622" s="2" t="s">
        <v>455</v>
      </c>
      <c r="E36622" s="2"/>
      <c r="F36622" s="2"/>
      <c r="G36622" s="2"/>
      <c r="H36622" s="2"/>
    </row>
    <row r="36623" spans="2:8">
      <c r="B36623" s="2" t="s">
        <v>37070</v>
      </c>
      <c r="C36623" s="2">
        <v>26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37071</v>
      </c>
      <c r="C36624" s="2">
        <v>29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37072</v>
      </c>
      <c r="C36625" s="2">
        <v>31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37073</v>
      </c>
      <c r="C36626" s="2">
        <v>12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13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44</v>
      </c>
      <c r="D36633" s="2" t="s">
        <v>455</v>
      </c>
      <c r="E36633" s="2"/>
      <c r="F36633" s="2"/>
      <c r="G36633" s="2"/>
      <c r="H36633" s="2"/>
    </row>
    <row r="36634" spans="2:8">
      <c r="B36634" s="2" t="s">
        <v>37081</v>
      </c>
      <c r="C36634" s="2">
        <v>43</v>
      </c>
      <c r="D36634" s="2" t="s">
        <v>455</v>
      </c>
      <c r="E36634" s="2"/>
      <c r="F36634" s="2"/>
      <c r="G36634" s="2"/>
      <c r="H36634" s="2"/>
    </row>
    <row r="36635" spans="2:8">
      <c r="B36635" s="2" t="s">
        <v>37082</v>
      </c>
      <c r="C36635" s="2">
        <v>41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37083</v>
      </c>
      <c r="C36636" s="2">
        <v>36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37084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32</v>
      </c>
      <c r="D36643" s="2" t="s">
        <v>455</v>
      </c>
      <c r="E36643" s="2"/>
      <c r="F36643" s="2"/>
      <c r="G36643" s="2"/>
      <c r="H36643" s="2"/>
    </row>
    <row r="36644" spans="2:8">
      <c r="B36644" s="2" t="s">
        <v>37091</v>
      </c>
      <c r="C36644" s="2">
        <v>33</v>
      </c>
      <c r="D36644" s="2" t="s">
        <v>455</v>
      </c>
      <c r="E36644" s="2"/>
      <c r="F36644" s="2"/>
      <c r="G36644" s="2"/>
      <c r="H36644" s="2"/>
    </row>
    <row r="36645" spans="2:8">
      <c r="B36645" s="2" t="s">
        <v>37092</v>
      </c>
      <c r="C36645" s="2">
        <v>33</v>
      </c>
      <c r="D36645" s="2" t="s">
        <v>455</v>
      </c>
      <c r="E36645" s="2"/>
      <c r="F36645" s="2"/>
      <c r="G36645" s="2"/>
      <c r="H36645" s="2"/>
    </row>
    <row r="36646" spans="2:8">
      <c r="B36646" s="2" t="s">
        <v>37093</v>
      </c>
      <c r="C36646" s="2">
        <v>34</v>
      </c>
      <c r="D36646" s="2" t="s">
        <v>455</v>
      </c>
      <c r="E36646" s="2"/>
      <c r="F36646" s="2"/>
      <c r="G36646" s="2"/>
      <c r="H36646" s="2"/>
    </row>
    <row r="36647" spans="2:8">
      <c r="B36647" s="2" t="s">
        <v>37094</v>
      </c>
      <c r="C36647" s="2">
        <v>34</v>
      </c>
      <c r="D36647" s="2" t="s">
        <v>455</v>
      </c>
      <c r="E36647" s="2"/>
      <c r="F36647" s="2"/>
      <c r="G36647" s="2"/>
      <c r="H36647" s="2"/>
    </row>
    <row r="36648" spans="2:8">
      <c r="B36648" s="2" t="s">
        <v>37095</v>
      </c>
      <c r="C36648" s="2">
        <v>25</v>
      </c>
      <c r="D36648" s="2" t="s">
        <v>455</v>
      </c>
      <c r="E36648" s="2"/>
      <c r="F36648" s="2"/>
      <c r="G36648" s="2"/>
      <c r="H36648" s="2"/>
    </row>
    <row r="36649" spans="2:8">
      <c r="B36649" s="2" t="s">
        <v>37096</v>
      </c>
      <c r="C36649" s="2">
        <v>27</v>
      </c>
      <c r="D36649" s="2" t="s">
        <v>455</v>
      </c>
      <c r="E36649" s="2"/>
      <c r="F36649" s="2"/>
      <c r="G36649" s="2"/>
      <c r="H36649" s="2"/>
    </row>
    <row r="36650" spans="2:8">
      <c r="B36650" s="2" t="s">
        <v>37097</v>
      </c>
      <c r="C36650" s="2">
        <v>27</v>
      </c>
      <c r="D36650" s="2" t="s">
        <v>455</v>
      </c>
      <c r="E36650" s="2"/>
      <c r="F36650" s="2"/>
      <c r="G36650" s="2"/>
      <c r="H36650" s="2"/>
    </row>
    <row r="36651" spans="2:8">
      <c r="B36651" s="2" t="s">
        <v>37098</v>
      </c>
      <c r="C36651" s="2">
        <v>27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37099</v>
      </c>
      <c r="C36652" s="2">
        <v>28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37100</v>
      </c>
      <c r="C36653" s="2">
        <v>25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37101</v>
      </c>
      <c r="C36654" s="2">
        <v>34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37102</v>
      </c>
      <c r="C36655" s="2">
        <v>34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37103</v>
      </c>
      <c r="C36656" s="2">
        <v>34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37104</v>
      </c>
      <c r="C36657" s="2">
        <v>34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37105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12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12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13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11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10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11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32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37120</v>
      </c>
      <c r="C36673" s="2">
        <v>34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37121</v>
      </c>
      <c r="C36674" s="2">
        <v>33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37122</v>
      </c>
      <c r="C36675" s="2">
        <v>32</v>
      </c>
      <c r="D36675" s="2" t="s">
        <v>455</v>
      </c>
      <c r="E36675" s="2"/>
      <c r="F36675" s="2"/>
      <c r="G36675" s="2"/>
      <c r="H36675" s="2"/>
    </row>
    <row r="36676" spans="2:8">
      <c r="B36676" s="2" t="s">
        <v>37123</v>
      </c>
      <c r="C36676" s="2">
        <v>33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13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35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37145</v>
      </c>
      <c r="C36698" s="2">
        <v>36</v>
      </c>
      <c r="D36698" s="2" t="s">
        <v>455</v>
      </c>
      <c r="E36698" s="2"/>
      <c r="F36698" s="2"/>
      <c r="G36698" s="2"/>
      <c r="H36698" s="2"/>
    </row>
    <row r="36699" spans="2:8">
      <c r="B36699" s="2" t="s">
        <v>37146</v>
      </c>
      <c r="C36699" s="2">
        <v>35</v>
      </c>
      <c r="D36699" s="2" t="s">
        <v>455</v>
      </c>
      <c r="E36699" s="2"/>
      <c r="F36699" s="2"/>
      <c r="G36699" s="2"/>
      <c r="H36699" s="2"/>
    </row>
    <row r="36700" spans="2:8">
      <c r="B36700" s="2" t="s">
        <v>37147</v>
      </c>
      <c r="C36700" s="2">
        <v>32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37148</v>
      </c>
      <c r="C36701" s="2">
        <v>27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37149</v>
      </c>
      <c r="C36702" s="2">
        <v>31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37150</v>
      </c>
      <c r="C36703" s="2">
        <v>32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37151</v>
      </c>
      <c r="C36704" s="2">
        <v>29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37152</v>
      </c>
      <c r="C36705" s="2">
        <v>30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37153</v>
      </c>
      <c r="C36706" s="2">
        <v>27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37154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25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27</v>
      </c>
      <c r="D36713" s="2" t="s">
        <v>455</v>
      </c>
      <c r="E36713" s="2"/>
      <c r="F36713" s="2"/>
      <c r="G36713" s="2"/>
      <c r="H36713" s="2"/>
    </row>
    <row r="36714" spans="2:8">
      <c r="B36714" s="2" t="s">
        <v>37161</v>
      </c>
      <c r="C36714" s="2">
        <v>34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34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35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34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36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34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32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32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28</v>
      </c>
      <c r="D36729" s="2" t="s">
        <v>455</v>
      </c>
      <c r="E36729" s="2"/>
      <c r="F36729" s="2"/>
      <c r="G36729" s="2"/>
      <c r="H36729" s="2"/>
    </row>
    <row r="36730" spans="2:8">
      <c r="B36730" s="2" t="s">
        <v>37177</v>
      </c>
      <c r="C36730" s="2">
        <v>28</v>
      </c>
      <c r="D36730" s="2" t="s">
        <v>455</v>
      </c>
      <c r="E36730" s="2"/>
      <c r="F36730" s="2"/>
      <c r="G36730" s="2"/>
      <c r="H36730" s="2"/>
    </row>
    <row r="36731" spans="2:8">
      <c r="B36731" s="2" t="s">
        <v>37178</v>
      </c>
      <c r="C36731" s="2">
        <v>27</v>
      </c>
      <c r="D36731" s="2" t="s">
        <v>455</v>
      </c>
      <c r="E36731" s="2"/>
      <c r="F36731" s="2"/>
      <c r="G36731" s="2"/>
      <c r="H36731" s="2"/>
    </row>
    <row r="36732" spans="2:8">
      <c r="B36732" s="2" t="s">
        <v>37179</v>
      </c>
      <c r="C36732" s="2">
        <v>28</v>
      </c>
      <c r="D36732" s="2" t="s">
        <v>455</v>
      </c>
      <c r="E36732" s="2"/>
      <c r="F36732" s="2"/>
      <c r="G36732" s="2"/>
      <c r="H36732" s="2"/>
    </row>
    <row r="36733" spans="2:8">
      <c r="B36733" s="2" t="s">
        <v>37180</v>
      </c>
      <c r="C36733" s="2">
        <v>28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37181</v>
      </c>
      <c r="C36734" s="2">
        <v>30</v>
      </c>
      <c r="D36734" s="2" t="s">
        <v>455</v>
      </c>
      <c r="E36734" s="2"/>
      <c r="F36734" s="2"/>
      <c r="G36734" s="2"/>
      <c r="H36734" s="2"/>
    </row>
    <row r="36735" spans="2:8">
      <c r="B36735" s="2" t="s">
        <v>37182</v>
      </c>
      <c r="C36735" s="2">
        <v>30</v>
      </c>
      <c r="D36735" s="2" t="s">
        <v>455</v>
      </c>
      <c r="E36735" s="2"/>
      <c r="F36735" s="2"/>
      <c r="G36735" s="2"/>
      <c r="H36735" s="2"/>
    </row>
    <row r="36736" spans="2:8">
      <c r="B36736" s="2" t="s">
        <v>37183</v>
      </c>
      <c r="C36736" s="2">
        <v>30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37184</v>
      </c>
      <c r="C36737" s="2">
        <v>30</v>
      </c>
      <c r="D36737" s="2" t="s">
        <v>455</v>
      </c>
      <c r="E36737" s="2"/>
      <c r="F36737" s="2"/>
      <c r="G36737" s="2"/>
      <c r="H36737" s="2"/>
    </row>
    <row r="36738" spans="2:8">
      <c r="B36738" s="2" t="s">
        <v>37185</v>
      </c>
      <c r="C36738" s="2">
        <v>28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30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37193</v>
      </c>
      <c r="C36746" s="2">
        <v>29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37194</v>
      </c>
      <c r="C36747" s="2">
        <v>21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37195</v>
      </c>
      <c r="C36748" s="2">
        <v>14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37196</v>
      </c>
      <c r="C36749" s="2">
        <v>13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37197</v>
      </c>
      <c r="C36750" s="2">
        <v>24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37198</v>
      </c>
      <c r="C36751" s="2">
        <v>23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37199</v>
      </c>
      <c r="C36752" s="2">
        <v>22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37200</v>
      </c>
      <c r="C36753" s="2">
        <v>24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37201</v>
      </c>
      <c r="C36754" s="2">
        <v>23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37202</v>
      </c>
      <c r="C36755" s="2">
        <v>20</v>
      </c>
      <c r="D36755" s="2" t="s">
        <v>455</v>
      </c>
      <c r="E36755" s="2"/>
      <c r="F36755" s="2"/>
      <c r="G36755" s="2"/>
      <c r="H36755" s="2"/>
    </row>
    <row r="36756" spans="2:8">
      <c r="B36756" s="2" t="s">
        <v>37203</v>
      </c>
      <c r="C36756" s="2">
        <v>16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37204</v>
      </c>
      <c r="C36757" s="2">
        <v>18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37205</v>
      </c>
      <c r="C36758" s="2">
        <v>24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33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11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13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11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8</v>
      </c>
      <c r="D36775" s="2" t="s">
        <v>455</v>
      </c>
      <c r="E36775" s="2"/>
      <c r="F36775" s="2"/>
      <c r="G36775" s="2"/>
      <c r="H36775" s="2"/>
    </row>
    <row r="36776" spans="2:8">
      <c r="B36776" s="2" t="s">
        <v>37223</v>
      </c>
      <c r="C36776" s="2">
        <v>12</v>
      </c>
      <c r="D36776" s="2" t="s">
        <v>455</v>
      </c>
      <c r="E36776" s="2"/>
      <c r="F36776" s="2"/>
      <c r="G36776" s="2"/>
      <c r="H36776" s="2"/>
    </row>
    <row r="36777" spans="2:8">
      <c r="B36777" s="2" t="s">
        <v>37224</v>
      </c>
      <c r="C36777" s="2">
        <v>16</v>
      </c>
      <c r="D36777" s="2" t="s">
        <v>455</v>
      </c>
      <c r="E36777" s="2"/>
      <c r="F36777" s="2"/>
      <c r="G36777" s="2"/>
      <c r="H36777" s="2"/>
    </row>
    <row r="36778" spans="2:8">
      <c r="B36778" s="2" t="s">
        <v>37225</v>
      </c>
      <c r="C36778" s="2">
        <v>16</v>
      </c>
      <c r="D36778" s="2" t="s">
        <v>455</v>
      </c>
      <c r="E36778" s="2"/>
      <c r="F36778" s="2"/>
      <c r="G36778" s="2"/>
      <c r="H36778" s="2"/>
    </row>
    <row r="36779" spans="2:8">
      <c r="B36779" s="2" t="s">
        <v>37226</v>
      </c>
      <c r="C36779" s="2">
        <v>11</v>
      </c>
      <c r="D36779" s="2" t="s">
        <v>455</v>
      </c>
      <c r="E36779" s="2"/>
      <c r="F36779" s="2"/>
      <c r="G36779" s="2"/>
      <c r="H36779" s="2"/>
    </row>
    <row r="36780" spans="2:8">
      <c r="B36780" s="2" t="s">
        <v>37227</v>
      </c>
      <c r="C36780" s="2">
        <v>7</v>
      </c>
      <c r="D36780" s="2" t="s">
        <v>455</v>
      </c>
      <c r="E36780" s="2"/>
      <c r="F36780" s="2"/>
      <c r="G36780" s="2"/>
      <c r="H36780" s="2"/>
    </row>
    <row r="36781" spans="2:8">
      <c r="B36781" s="2" t="s">
        <v>37228</v>
      </c>
      <c r="C36781" s="2">
        <v>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15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18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9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37236</v>
      </c>
      <c r="C36789" s="2">
        <v>12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37237</v>
      </c>
      <c r="C36790" s="2">
        <v>16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37238</v>
      </c>
      <c r="C36791" s="2">
        <v>17</v>
      </c>
      <c r="D36791" s="2" t="s">
        <v>455</v>
      </c>
      <c r="E36791" s="2"/>
      <c r="F36791" s="2"/>
      <c r="G36791" s="2"/>
      <c r="H36791" s="2"/>
    </row>
    <row r="36792" spans="2:8">
      <c r="B36792" s="2" t="s">
        <v>37239</v>
      </c>
      <c r="C36792" s="2">
        <v>20</v>
      </c>
      <c r="D36792" s="2" t="s">
        <v>455</v>
      </c>
      <c r="E36792" s="2"/>
      <c r="F36792" s="2"/>
      <c r="G36792" s="2"/>
      <c r="H36792" s="2"/>
    </row>
    <row r="36793" spans="2:8">
      <c r="B36793" s="2" t="s">
        <v>37240</v>
      </c>
      <c r="C36793" s="2">
        <v>21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33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26</v>
      </c>
      <c r="D36812" s="2" t="s">
        <v>455</v>
      </c>
      <c r="E36812" s="2"/>
      <c r="F36812" s="2"/>
      <c r="G36812" s="2"/>
      <c r="H36812" s="2"/>
    </row>
    <row r="36813" spans="2:8">
      <c r="B36813" s="2" t="s">
        <v>37260</v>
      </c>
      <c r="C36813" s="2">
        <v>26</v>
      </c>
      <c r="D36813" s="2" t="s">
        <v>455</v>
      </c>
      <c r="E36813" s="2"/>
      <c r="F36813" s="2"/>
      <c r="G36813" s="2"/>
      <c r="H36813" s="2"/>
    </row>
    <row r="36814" spans="2:8">
      <c r="B36814" s="2" t="s">
        <v>37261</v>
      </c>
      <c r="C36814" s="2">
        <v>26</v>
      </c>
      <c r="D36814" s="2" t="s">
        <v>455</v>
      </c>
      <c r="E36814" s="2"/>
      <c r="F36814" s="2"/>
      <c r="G36814" s="2"/>
      <c r="H36814" s="2"/>
    </row>
    <row r="36815" spans="2:8">
      <c r="B36815" s="2" t="s">
        <v>37262</v>
      </c>
      <c r="C36815" s="2">
        <v>26</v>
      </c>
      <c r="D36815" s="2" t="s">
        <v>455</v>
      </c>
      <c r="E36815" s="2"/>
      <c r="F36815" s="2"/>
      <c r="G36815" s="2"/>
      <c r="H36815" s="2"/>
    </row>
    <row r="36816" spans="2:8">
      <c r="B36816" s="2" t="s">
        <v>37263</v>
      </c>
      <c r="C36816" s="2">
        <v>25</v>
      </c>
      <c r="D36816" s="2" t="s">
        <v>455</v>
      </c>
      <c r="E36816" s="2"/>
      <c r="F36816" s="2"/>
      <c r="G36816" s="2"/>
      <c r="H36816" s="2"/>
    </row>
    <row r="36817" spans="2:8">
      <c r="B36817" s="2" t="s">
        <v>37264</v>
      </c>
      <c r="C36817" s="2">
        <v>24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37265</v>
      </c>
      <c r="C36818" s="2">
        <v>28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37266</v>
      </c>
      <c r="C36819" s="2">
        <v>30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37267</v>
      </c>
      <c r="C36820" s="2">
        <v>31</v>
      </c>
      <c r="D36820" s="2" t="s">
        <v>455</v>
      </c>
      <c r="E36820" s="2"/>
      <c r="F36820" s="2"/>
      <c r="G36820" s="2"/>
      <c r="H36820" s="2"/>
    </row>
    <row r="36821" spans="2:8">
      <c r="B36821" s="2" t="s">
        <v>37268</v>
      </c>
      <c r="C36821" s="2">
        <v>28</v>
      </c>
      <c r="D36821" s="2" t="s">
        <v>455</v>
      </c>
      <c r="E36821" s="2"/>
      <c r="F36821" s="2"/>
      <c r="G36821" s="2"/>
      <c r="H36821" s="2"/>
    </row>
    <row r="36822" spans="2:8">
      <c r="B36822" s="2" t="s">
        <v>37269</v>
      </c>
      <c r="C36822" s="2">
        <v>28</v>
      </c>
      <c r="D36822" s="2" t="s">
        <v>455</v>
      </c>
      <c r="E36822" s="2"/>
      <c r="F36822" s="2"/>
      <c r="G36822" s="2"/>
      <c r="H36822" s="2"/>
    </row>
    <row r="36823" spans="2:8">
      <c r="B36823" s="2" t="s">
        <v>37270</v>
      </c>
      <c r="C36823" s="2">
        <v>37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38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35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30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30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30</v>
      </c>
      <c r="D36837" s="2" t="s">
        <v>455</v>
      </c>
      <c r="E36837" s="2"/>
      <c r="F36837" s="2"/>
      <c r="G36837" s="2"/>
      <c r="H36837" s="2"/>
    </row>
    <row r="36838" spans="2:8">
      <c r="B36838" s="2" t="s">
        <v>37285</v>
      </c>
      <c r="C36838" s="2">
        <v>31</v>
      </c>
      <c r="D36838" s="2" t="s">
        <v>455</v>
      </c>
      <c r="E36838" s="2"/>
      <c r="F36838" s="2"/>
      <c r="G36838" s="2"/>
      <c r="H36838" s="2"/>
    </row>
    <row r="36839" spans="2:8">
      <c r="B36839" s="2" t="s">
        <v>37286</v>
      </c>
      <c r="C36839" s="2">
        <v>31</v>
      </c>
      <c r="D36839" s="2" t="s">
        <v>455</v>
      </c>
      <c r="E36839" s="2"/>
      <c r="F36839" s="2"/>
      <c r="G36839" s="2"/>
      <c r="H36839" s="2"/>
    </row>
    <row r="36840" spans="2:8">
      <c r="B36840" s="2" t="s">
        <v>37287</v>
      </c>
      <c r="C36840" s="2">
        <v>32</v>
      </c>
      <c r="D36840" s="2" t="s">
        <v>455</v>
      </c>
      <c r="E36840" s="2"/>
      <c r="F36840" s="2"/>
      <c r="G36840" s="2"/>
      <c r="H36840" s="2"/>
    </row>
    <row r="36841" spans="2:8">
      <c r="B36841" s="2" t="s">
        <v>37288</v>
      </c>
      <c r="C36841" s="2">
        <v>33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37289</v>
      </c>
      <c r="C36842" s="2">
        <v>33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37290</v>
      </c>
      <c r="C36843" s="2">
        <v>30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37291</v>
      </c>
      <c r="C36844" s="2">
        <v>31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37292</v>
      </c>
      <c r="C36845" s="2">
        <v>33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37293</v>
      </c>
      <c r="C36846" s="2">
        <v>35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37294</v>
      </c>
      <c r="C36847" s="2">
        <v>35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37295</v>
      </c>
      <c r="C36848" s="2">
        <v>35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37296</v>
      </c>
      <c r="C36849" s="2">
        <v>35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37297</v>
      </c>
      <c r="C36850" s="2">
        <v>34</v>
      </c>
      <c r="D36850" s="2" t="s">
        <v>455</v>
      </c>
      <c r="E36850" s="2"/>
      <c r="F36850" s="2"/>
      <c r="G36850" s="2"/>
      <c r="H36850" s="2"/>
    </row>
    <row r="36851" spans="2:8">
      <c r="B36851" s="2" t="s">
        <v>37298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26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33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33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35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34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31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32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32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30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30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21</v>
      </c>
      <c r="D36879" s="2" t="s">
        <v>455</v>
      </c>
      <c r="E36879" s="2"/>
      <c r="F36879" s="2"/>
      <c r="G36879" s="2"/>
      <c r="H36879" s="2"/>
    </row>
    <row r="36880" spans="2:8">
      <c r="B36880" s="2" t="s">
        <v>37327</v>
      </c>
      <c r="C36880" s="2">
        <v>21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37328</v>
      </c>
      <c r="C36881" s="2">
        <v>22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37329</v>
      </c>
      <c r="C36882" s="2">
        <v>20</v>
      </c>
      <c r="D36882" s="2" t="s">
        <v>455</v>
      </c>
      <c r="E36882" s="2"/>
      <c r="F36882" s="2"/>
      <c r="G36882" s="2"/>
      <c r="H36882" s="2"/>
    </row>
    <row r="36883" spans="2:8">
      <c r="B36883" s="2" t="s">
        <v>37330</v>
      </c>
      <c r="C36883" s="2">
        <v>33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17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37336</v>
      </c>
      <c r="C36889" s="2">
        <v>18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37337</v>
      </c>
      <c r="C36890" s="2">
        <v>18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37338</v>
      </c>
      <c r="C36891" s="2">
        <v>17</v>
      </c>
      <c r="D36891" s="2" t="s">
        <v>455</v>
      </c>
      <c r="E36891" s="2"/>
      <c r="F36891" s="2"/>
      <c r="G36891" s="2"/>
      <c r="H36891" s="2"/>
    </row>
    <row r="36892" spans="2:8">
      <c r="B36892" s="2" t="s">
        <v>37339</v>
      </c>
      <c r="C36892" s="2">
        <v>19</v>
      </c>
      <c r="D36892" s="2" t="s">
        <v>455</v>
      </c>
      <c r="E36892" s="2"/>
      <c r="F36892" s="2"/>
      <c r="G36892" s="2"/>
      <c r="H36892" s="2"/>
    </row>
    <row r="36893" spans="2:8">
      <c r="B36893" s="2" t="s">
        <v>37340</v>
      </c>
      <c r="C36893" s="2">
        <v>19</v>
      </c>
      <c r="D36893" s="2" t="s">
        <v>455</v>
      </c>
      <c r="E36893" s="2"/>
      <c r="F36893" s="2"/>
      <c r="G36893" s="2"/>
      <c r="H36893" s="2"/>
    </row>
    <row r="36894" spans="2:8">
      <c r="B36894" s="2" t="s">
        <v>37341</v>
      </c>
      <c r="C36894" s="2">
        <v>20</v>
      </c>
      <c r="D36894" s="2" t="s">
        <v>455</v>
      </c>
      <c r="E36894" s="2"/>
      <c r="F36894" s="2"/>
      <c r="G36894" s="2"/>
      <c r="H36894" s="2"/>
    </row>
    <row r="36895" spans="2:8">
      <c r="B36895" s="2" t="s">
        <v>37342</v>
      </c>
      <c r="C36895" s="2">
        <v>19</v>
      </c>
      <c r="D36895" s="2" t="s">
        <v>455</v>
      </c>
      <c r="E36895" s="2"/>
      <c r="F36895" s="2"/>
      <c r="G36895" s="2"/>
      <c r="H36895" s="2"/>
    </row>
    <row r="36896" spans="2:8">
      <c r="B36896" s="2" t="s">
        <v>37343</v>
      </c>
      <c r="C36896" s="2">
        <v>20</v>
      </c>
      <c r="D36896" s="2" t="s">
        <v>455</v>
      </c>
      <c r="E36896" s="2"/>
      <c r="F36896" s="2"/>
      <c r="G36896" s="2"/>
      <c r="H36896" s="2"/>
    </row>
    <row r="36897" spans="2:8">
      <c r="B36897" s="2" t="s">
        <v>37344</v>
      </c>
      <c r="C36897" s="2">
        <v>34</v>
      </c>
      <c r="D36897" s="2" t="s">
        <v>455</v>
      </c>
      <c r="E36897" s="2"/>
      <c r="F36897" s="2"/>
      <c r="G36897" s="2"/>
      <c r="H36897" s="2"/>
    </row>
    <row r="36898" spans="2:8">
      <c r="B36898" s="2" t="s">
        <v>37345</v>
      </c>
      <c r="C36898" s="2">
        <v>35</v>
      </c>
      <c r="D36898" s="2" t="s">
        <v>455</v>
      </c>
      <c r="E36898" s="2"/>
      <c r="F36898" s="2"/>
      <c r="G36898" s="2"/>
      <c r="H36898" s="2"/>
    </row>
    <row r="36899" spans="2:8">
      <c r="B36899" s="2" t="s">
        <v>37346</v>
      </c>
      <c r="C36899" s="2">
        <v>35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37347</v>
      </c>
      <c r="C36900" s="2">
        <v>35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37348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19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14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18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32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33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33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37369</v>
      </c>
      <c r="C36922" s="2">
        <v>35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37370</v>
      </c>
      <c r="C36923" s="2">
        <v>35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37371</v>
      </c>
      <c r="C36924" s="2">
        <v>34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37372</v>
      </c>
      <c r="C36925" s="2">
        <v>34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37373</v>
      </c>
      <c r="C36926" s="2">
        <v>33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37374</v>
      </c>
      <c r="C36927" s="2">
        <v>30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33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32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33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20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37381</v>
      </c>
      <c r="C36934" s="2">
        <v>18</v>
      </c>
      <c r="D36934" s="2" t="s">
        <v>455</v>
      </c>
      <c r="E36934" s="2"/>
      <c r="F36934" s="2"/>
      <c r="G36934" s="2"/>
      <c r="H36934" s="2"/>
    </row>
    <row r="36935" spans="2:8">
      <c r="B36935" s="2" t="s">
        <v>37382</v>
      </c>
      <c r="C36935" s="2">
        <v>16</v>
      </c>
      <c r="D36935" s="2" t="s">
        <v>455</v>
      </c>
      <c r="E36935" s="2"/>
      <c r="F36935" s="2"/>
      <c r="G36935" s="2"/>
      <c r="H36935" s="2"/>
    </row>
    <row r="36936" spans="2:8">
      <c r="B36936" s="2" t="s">
        <v>37383</v>
      </c>
      <c r="C36936" s="2">
        <v>13</v>
      </c>
      <c r="D36936" s="2" t="s">
        <v>455</v>
      </c>
      <c r="E36936" s="2"/>
      <c r="F36936" s="2"/>
      <c r="G36936" s="2"/>
      <c r="H36936" s="2"/>
    </row>
    <row r="36937" spans="2:8">
      <c r="B36937" s="2" t="s">
        <v>37384</v>
      </c>
      <c r="C36937" s="2">
        <v>11</v>
      </c>
      <c r="D36937" s="2" t="s">
        <v>455</v>
      </c>
      <c r="E36937" s="2"/>
      <c r="F36937" s="2"/>
      <c r="G36937" s="2"/>
      <c r="H36937" s="2"/>
    </row>
    <row r="36938" spans="2:8">
      <c r="B36938" s="2" t="s">
        <v>37385</v>
      </c>
      <c r="C36938" s="2">
        <v>7</v>
      </c>
      <c r="D36938" s="2" t="s">
        <v>455</v>
      </c>
      <c r="E36938" s="2"/>
      <c r="F36938" s="2"/>
      <c r="G36938" s="2"/>
      <c r="H36938" s="2"/>
    </row>
    <row r="36939" spans="2:8">
      <c r="B36939" s="2" t="s">
        <v>37386</v>
      </c>
      <c r="C36939" s="2">
        <v>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37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37393</v>
      </c>
      <c r="C36946" s="2">
        <v>38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37394</v>
      </c>
      <c r="C36947" s="2">
        <v>38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37395</v>
      </c>
      <c r="C36948" s="2">
        <v>38</v>
      </c>
      <c r="D36948" s="2" t="s">
        <v>455</v>
      </c>
      <c r="E36948" s="2"/>
      <c r="F36948" s="2"/>
      <c r="G36948" s="2"/>
      <c r="H36948" s="2"/>
    </row>
    <row r="36949" spans="2:8">
      <c r="B36949" s="2" t="s">
        <v>37396</v>
      </c>
      <c r="C36949" s="2">
        <v>38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37397</v>
      </c>
      <c r="C36950" s="2">
        <v>32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34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37403</v>
      </c>
      <c r="C36956" s="2">
        <v>37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37404</v>
      </c>
      <c r="C36957" s="2">
        <v>39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37405</v>
      </c>
      <c r="C36958" s="2">
        <v>38</v>
      </c>
      <c r="D36958" s="2" t="s">
        <v>455</v>
      </c>
      <c r="E36958" s="2"/>
      <c r="F36958" s="2"/>
      <c r="G36958" s="2"/>
      <c r="H36958" s="2"/>
    </row>
    <row r="36959" spans="2:8">
      <c r="B36959" s="2" t="s">
        <v>37406</v>
      </c>
      <c r="C36959" s="2">
        <v>36</v>
      </c>
      <c r="D36959" s="2" t="s">
        <v>455</v>
      </c>
      <c r="E36959" s="2"/>
      <c r="F36959" s="2"/>
      <c r="G36959" s="2"/>
      <c r="H36959" s="2"/>
    </row>
    <row r="36960" spans="2:8">
      <c r="B36960" s="2" t="s">
        <v>37407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31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31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36</v>
      </c>
      <c r="D36972" s="2" t="s">
        <v>455</v>
      </c>
      <c r="E36972" s="2"/>
      <c r="F36972" s="2"/>
      <c r="G36972" s="2"/>
      <c r="H36972" s="2"/>
    </row>
    <row r="36973" spans="2:8">
      <c r="B36973" s="2" t="s">
        <v>37420</v>
      </c>
      <c r="C36973" s="2">
        <v>37</v>
      </c>
      <c r="D36973" s="2" t="s">
        <v>455</v>
      </c>
      <c r="E36973" s="2"/>
      <c r="F36973" s="2"/>
      <c r="G36973" s="2"/>
      <c r="H36973" s="2"/>
    </row>
    <row r="36974" spans="2:8">
      <c r="B36974" s="2" t="s">
        <v>37421</v>
      </c>
      <c r="C36974" s="2">
        <v>36</v>
      </c>
      <c r="D36974" s="2" t="s">
        <v>455</v>
      </c>
      <c r="E36974" s="2"/>
      <c r="F36974" s="2"/>
      <c r="G36974" s="2"/>
      <c r="H36974" s="2"/>
    </row>
    <row r="36975" spans="2:8">
      <c r="B36975" s="2" t="s">
        <v>37422</v>
      </c>
      <c r="C36975" s="2">
        <v>33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37423</v>
      </c>
      <c r="C36976" s="2">
        <v>30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37424</v>
      </c>
      <c r="C36977" s="2">
        <v>30</v>
      </c>
      <c r="D36977" s="2" t="s">
        <v>455</v>
      </c>
      <c r="E36977" s="2"/>
      <c r="F36977" s="2"/>
      <c r="G36977" s="2"/>
      <c r="H36977" s="2"/>
    </row>
    <row r="36978" spans="2:8">
      <c r="B36978" s="2" t="s">
        <v>37425</v>
      </c>
      <c r="C36978" s="2">
        <v>29</v>
      </c>
      <c r="D36978" s="2" t="s">
        <v>455</v>
      </c>
      <c r="E36978" s="2"/>
      <c r="F36978" s="2"/>
      <c r="G36978" s="2"/>
      <c r="H36978" s="2"/>
    </row>
    <row r="36979" spans="2:8">
      <c r="B36979" s="2" t="s">
        <v>37426</v>
      </c>
      <c r="C36979" s="2">
        <v>29</v>
      </c>
      <c r="D36979" s="2" t="s">
        <v>455</v>
      </c>
      <c r="E36979" s="2"/>
      <c r="F36979" s="2"/>
      <c r="G36979" s="2"/>
      <c r="H36979" s="2"/>
    </row>
    <row r="36980" spans="2:8">
      <c r="B36980" s="2" t="s">
        <v>37427</v>
      </c>
      <c r="C36980" s="2">
        <v>28</v>
      </c>
      <c r="D36980" s="2" t="s">
        <v>455</v>
      </c>
      <c r="E36980" s="2"/>
      <c r="F36980" s="2"/>
      <c r="G36980" s="2"/>
      <c r="H36980" s="2"/>
    </row>
    <row r="36981" spans="2:8">
      <c r="B36981" s="2" t="s">
        <v>37428</v>
      </c>
      <c r="C36981" s="2">
        <v>33</v>
      </c>
      <c r="D36981" s="2" t="s">
        <v>455</v>
      </c>
      <c r="E36981" s="2"/>
      <c r="F36981" s="2"/>
      <c r="G36981" s="2"/>
      <c r="H36981" s="2"/>
    </row>
    <row r="36982" spans="2:8">
      <c r="B36982" s="2" t="s">
        <v>37429</v>
      </c>
      <c r="C36982" s="2">
        <v>35</v>
      </c>
      <c r="D36982" s="2" t="s">
        <v>455</v>
      </c>
      <c r="E36982" s="2"/>
      <c r="F36982" s="2"/>
      <c r="G36982" s="2"/>
      <c r="H36982" s="2"/>
    </row>
    <row r="36983" spans="2:8">
      <c r="B36983" s="2" t="s">
        <v>37430</v>
      </c>
      <c r="C36983" s="2">
        <v>35</v>
      </c>
      <c r="D36983" s="2" t="s">
        <v>455</v>
      </c>
      <c r="E36983" s="2"/>
      <c r="F36983" s="2"/>
      <c r="G36983" s="2"/>
      <c r="H36983" s="2"/>
    </row>
    <row r="36984" spans="2:8">
      <c r="B36984" s="2" t="s">
        <v>37431</v>
      </c>
      <c r="C36984" s="2">
        <v>35</v>
      </c>
      <c r="D36984" s="2" t="s">
        <v>455</v>
      </c>
      <c r="E36984" s="2"/>
      <c r="F36984" s="2"/>
      <c r="G36984" s="2"/>
      <c r="H36984" s="2"/>
    </row>
    <row r="36985" spans="2:8">
      <c r="B36985" s="2" t="s">
        <v>37432</v>
      </c>
      <c r="C36985" s="2">
        <v>33</v>
      </c>
      <c r="D36985" s="2" t="s">
        <v>455</v>
      </c>
      <c r="E36985" s="2"/>
      <c r="F36985" s="2"/>
      <c r="G36985" s="2"/>
      <c r="H36985" s="2"/>
    </row>
    <row r="36986" spans="2:8">
      <c r="B36986" s="2" t="s">
        <v>37433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27</v>
      </c>
      <c r="D36991" s="2" t="s">
        <v>455</v>
      </c>
      <c r="E36991" s="2"/>
      <c r="F36991" s="2"/>
      <c r="G36991" s="2"/>
      <c r="H36991" s="2"/>
    </row>
    <row r="36992" spans="2:8">
      <c r="B36992" s="2" t="s">
        <v>37439</v>
      </c>
      <c r="C36992" s="2">
        <v>29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37440</v>
      </c>
      <c r="C36993" s="2">
        <v>30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37441</v>
      </c>
      <c r="C36994" s="2">
        <v>31</v>
      </c>
      <c r="D36994" s="2" t="s">
        <v>455</v>
      </c>
      <c r="E36994" s="2"/>
      <c r="F36994" s="2"/>
      <c r="G36994" s="2"/>
      <c r="H36994" s="2"/>
    </row>
    <row r="36995" spans="2:8">
      <c r="B36995" s="2" t="s">
        <v>37442</v>
      </c>
      <c r="C36995" s="2">
        <v>31</v>
      </c>
      <c r="D36995" s="2" t="s">
        <v>455</v>
      </c>
      <c r="E36995" s="2"/>
      <c r="F36995" s="2"/>
      <c r="G36995" s="2"/>
      <c r="H36995" s="2"/>
    </row>
    <row r="36996" spans="2:8">
      <c r="B36996" s="2" t="s">
        <v>37443</v>
      </c>
      <c r="C36996" s="2">
        <v>30</v>
      </c>
      <c r="D36996" s="2" t="s">
        <v>455</v>
      </c>
      <c r="E36996" s="2"/>
      <c r="F36996" s="2"/>
      <c r="G36996" s="2"/>
      <c r="H36996" s="2"/>
    </row>
    <row r="36997" spans="2:8">
      <c r="B36997" s="2" t="s">
        <v>37444</v>
      </c>
      <c r="C36997" s="2">
        <v>30</v>
      </c>
      <c r="D36997" s="2" t="s">
        <v>455</v>
      </c>
      <c r="E36997" s="2"/>
      <c r="F36997" s="2"/>
      <c r="G36997" s="2"/>
      <c r="H36997" s="2"/>
    </row>
    <row r="36998" spans="2:8">
      <c r="B36998" s="2" t="s">
        <v>37445</v>
      </c>
      <c r="C36998" s="2">
        <v>13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15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15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15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13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10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7</v>
      </c>
      <c r="D37005" s="2" t="s">
        <v>455</v>
      </c>
      <c r="E37005" s="2"/>
      <c r="F37005" s="2"/>
      <c r="G37005" s="2"/>
      <c r="H37005" s="2"/>
    </row>
    <row r="37006" spans="2:8">
      <c r="B37006" s="2" t="s">
        <v>37453</v>
      </c>
      <c r="C37006" s="2">
        <v>7</v>
      </c>
      <c r="D37006" s="2" t="s">
        <v>455</v>
      </c>
      <c r="E37006" s="2"/>
      <c r="F37006" s="2"/>
      <c r="G37006" s="2"/>
      <c r="H37006" s="2"/>
    </row>
    <row r="37007" spans="2:8">
      <c r="B37007" s="2" t="s">
        <v>37454</v>
      </c>
      <c r="C37007" s="2">
        <v>11</v>
      </c>
      <c r="D37007" s="2" t="s">
        <v>455</v>
      </c>
      <c r="E37007" s="2"/>
      <c r="F37007" s="2"/>
      <c r="G37007" s="2"/>
      <c r="H37007" s="2"/>
    </row>
    <row r="37008" spans="2:8">
      <c r="B37008" s="2" t="s">
        <v>37455</v>
      </c>
      <c r="C37008" s="2">
        <v>12</v>
      </c>
      <c r="D37008" s="2" t="s">
        <v>455</v>
      </c>
      <c r="E37008" s="2"/>
      <c r="F37008" s="2"/>
      <c r="G37008" s="2"/>
      <c r="H37008" s="2"/>
    </row>
    <row r="37009" spans="2:8">
      <c r="B37009" s="2" t="s">
        <v>37456</v>
      </c>
      <c r="C37009" s="2">
        <v>13</v>
      </c>
      <c r="D37009" s="2" t="s">
        <v>455</v>
      </c>
      <c r="E37009" s="2"/>
      <c r="F37009" s="2"/>
      <c r="G37009" s="2"/>
      <c r="H37009" s="2"/>
    </row>
    <row r="37010" spans="2:8">
      <c r="B37010" s="2" t="s">
        <v>37457</v>
      </c>
      <c r="C37010" s="2">
        <v>13</v>
      </c>
      <c r="D37010" s="2" t="s">
        <v>455</v>
      </c>
      <c r="E37010" s="2"/>
      <c r="F37010" s="2"/>
      <c r="G37010" s="2"/>
      <c r="H37010" s="2"/>
    </row>
    <row r="37011" spans="2:8">
      <c r="B37011" s="2" t="s">
        <v>37458</v>
      </c>
      <c r="C37011" s="2">
        <v>11</v>
      </c>
      <c r="D37011" s="2" t="s">
        <v>455</v>
      </c>
      <c r="E37011" s="2"/>
      <c r="F37011" s="2"/>
      <c r="G37011" s="2"/>
      <c r="H37011" s="2"/>
    </row>
    <row r="37012" spans="2:8">
      <c r="B37012" s="2" t="s">
        <v>37459</v>
      </c>
      <c r="C37012" s="2">
        <v>8</v>
      </c>
      <c r="D37012" s="2" t="s">
        <v>455</v>
      </c>
      <c r="E37012" s="2"/>
      <c r="F37012" s="2"/>
      <c r="G37012" s="2"/>
      <c r="H37012" s="2"/>
    </row>
    <row r="37013" spans="2:8">
      <c r="B37013" s="2" t="s">
        <v>37460</v>
      </c>
      <c r="C37013" s="2">
        <v>43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50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51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37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37464</v>
      </c>
      <c r="C37017" s="2">
        <v>37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37465</v>
      </c>
      <c r="C37018" s="2">
        <v>37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37466</v>
      </c>
      <c r="C37019" s="2">
        <v>35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37467</v>
      </c>
      <c r="C37020" s="2">
        <v>33</v>
      </c>
      <c r="D37020" s="2" t="s">
        <v>455</v>
      </c>
      <c r="E37020" s="2"/>
      <c r="F37020" s="2"/>
      <c r="G37020" s="2"/>
      <c r="H37020" s="2"/>
    </row>
    <row r="37021" spans="2:8">
      <c r="B37021" s="2" t="s">
        <v>37468</v>
      </c>
      <c r="C37021" s="2">
        <v>30</v>
      </c>
      <c r="D37021" s="2" t="s">
        <v>455</v>
      </c>
      <c r="E37021" s="2"/>
      <c r="F37021" s="2"/>
      <c r="G37021" s="2"/>
      <c r="H37021" s="2"/>
    </row>
    <row r="37022" spans="2:8">
      <c r="B37022" s="2" t="s">
        <v>37469</v>
      </c>
      <c r="C37022" s="2">
        <v>30</v>
      </c>
      <c r="D37022" s="2" t="s">
        <v>455</v>
      </c>
      <c r="E37022" s="2"/>
      <c r="F37022" s="2"/>
      <c r="G37022" s="2"/>
      <c r="H37022" s="2"/>
    </row>
    <row r="37023" spans="2:8">
      <c r="B37023" s="2" t="s">
        <v>37470</v>
      </c>
      <c r="C37023" s="2">
        <v>31</v>
      </c>
      <c r="D37023" s="2" t="s">
        <v>455</v>
      </c>
      <c r="E37023" s="2"/>
      <c r="F37023" s="2"/>
      <c r="G37023" s="2"/>
      <c r="H37023" s="2"/>
    </row>
    <row r="37024" spans="2:8">
      <c r="B37024" s="2" t="s">
        <v>37471</v>
      </c>
      <c r="C37024" s="2">
        <v>31</v>
      </c>
      <c r="D37024" s="2" t="s">
        <v>455</v>
      </c>
      <c r="E37024" s="2"/>
      <c r="F37024" s="2"/>
      <c r="G37024" s="2"/>
      <c r="H37024" s="2"/>
    </row>
    <row r="37025" spans="2:8">
      <c r="B37025" s="2" t="s">
        <v>37472</v>
      </c>
      <c r="C37025" s="2">
        <v>31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37473</v>
      </c>
      <c r="C37026" s="2">
        <v>29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37474</v>
      </c>
      <c r="C37027" s="2">
        <v>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18</v>
      </c>
      <c r="D37028" s="2" t="s">
        <v>455</v>
      </c>
      <c r="E37028" s="2"/>
      <c r="F37028" s="2"/>
      <c r="G37028" s="2"/>
      <c r="H37028" s="2"/>
    </row>
    <row r="37029" spans="2:8">
      <c r="B37029" s="2" t="s">
        <v>37476</v>
      </c>
      <c r="C37029" s="2">
        <v>42</v>
      </c>
      <c r="D37029" s="2" t="s">
        <v>455</v>
      </c>
      <c r="E37029" s="2"/>
      <c r="F37029" s="2"/>
      <c r="G37029" s="2"/>
      <c r="H37029" s="2"/>
    </row>
    <row r="37030" spans="2:8">
      <c r="B37030" s="2" t="s">
        <v>37477</v>
      </c>
      <c r="C37030" s="2">
        <v>43</v>
      </c>
      <c r="D37030" s="2" t="s">
        <v>455</v>
      </c>
      <c r="E37030" s="2"/>
      <c r="F37030" s="2"/>
      <c r="G37030" s="2"/>
      <c r="H37030" s="2"/>
    </row>
    <row r="37031" spans="2:8">
      <c r="B37031" s="2" t="s">
        <v>37478</v>
      </c>
      <c r="C37031" s="2">
        <v>42</v>
      </c>
      <c r="D37031" s="2" t="s">
        <v>455</v>
      </c>
      <c r="E37031" s="2"/>
      <c r="F37031" s="2"/>
      <c r="G37031" s="2"/>
      <c r="H37031" s="2"/>
    </row>
    <row r="37032" spans="2:8">
      <c r="B37032" s="2" t="s">
        <v>37479</v>
      </c>
      <c r="C37032" s="2">
        <v>39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40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40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39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31</v>
      </c>
      <c r="D37036" s="2" t="s">
        <v>455</v>
      </c>
      <c r="E37036" s="2"/>
      <c r="F37036" s="2"/>
      <c r="G37036" s="2"/>
      <c r="H37036" s="2"/>
    </row>
    <row r="37037" spans="2:8">
      <c r="B37037" s="2" t="s">
        <v>37484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31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30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31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27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37492</v>
      </c>
      <c r="C37045" s="2">
        <v>27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37493</v>
      </c>
      <c r="C37046" s="2">
        <v>29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37494</v>
      </c>
      <c r="C37047" s="2">
        <v>29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37495</v>
      </c>
      <c r="C37048" s="2">
        <v>28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37496</v>
      </c>
      <c r="C37049" s="2">
        <v>26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37497</v>
      </c>
      <c r="C37050" s="2">
        <v>34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37498</v>
      </c>
      <c r="C37051" s="2">
        <v>35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37499</v>
      </c>
      <c r="C37052" s="2">
        <v>35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37500</v>
      </c>
      <c r="C37053" s="2">
        <v>36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37501</v>
      </c>
      <c r="C37054" s="2">
        <v>33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37502</v>
      </c>
      <c r="C37055" s="2">
        <v>34</v>
      </c>
      <c r="D37055" s="2" t="s">
        <v>455</v>
      </c>
      <c r="E37055" s="2"/>
      <c r="F37055" s="2"/>
      <c r="G37055" s="2"/>
      <c r="H37055" s="2"/>
    </row>
    <row r="37056" spans="2:8">
      <c r="B37056" s="2" t="s">
        <v>37503</v>
      </c>
      <c r="C37056" s="2">
        <v>34</v>
      </c>
      <c r="D37056" s="2" t="s">
        <v>455</v>
      </c>
      <c r="E37056" s="2"/>
      <c r="F37056" s="2"/>
      <c r="G37056" s="2"/>
      <c r="H37056" s="2"/>
    </row>
    <row r="37057" spans="2:8">
      <c r="B37057" s="2" t="s">
        <v>37504</v>
      </c>
      <c r="C37057" s="2">
        <v>34</v>
      </c>
      <c r="D37057" s="2" t="s">
        <v>455</v>
      </c>
      <c r="E37057" s="2"/>
      <c r="F37057" s="2"/>
      <c r="G37057" s="2"/>
      <c r="H37057" s="2"/>
    </row>
    <row r="37058" spans="2:8">
      <c r="B37058" s="2" t="s">
        <v>37505</v>
      </c>
      <c r="C37058" s="2">
        <v>41</v>
      </c>
      <c r="D37058" s="2" t="s">
        <v>455</v>
      </c>
      <c r="E37058" s="2"/>
      <c r="F37058" s="2"/>
      <c r="G37058" s="2"/>
      <c r="H37058" s="2"/>
    </row>
    <row r="37059" spans="2:8">
      <c r="B37059" s="2" t="s">
        <v>37506</v>
      </c>
      <c r="C37059" s="2">
        <v>42</v>
      </c>
      <c r="D37059" s="2" t="s">
        <v>455</v>
      </c>
      <c r="E37059" s="2"/>
      <c r="F37059" s="2"/>
      <c r="G37059" s="2"/>
      <c r="H37059" s="2"/>
    </row>
    <row r="37060" spans="2:8">
      <c r="B37060" s="2" t="s">
        <v>37507</v>
      </c>
      <c r="C37060" s="2">
        <v>43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37508</v>
      </c>
      <c r="C37061" s="2">
        <v>42</v>
      </c>
      <c r="D37061" s="2" t="s">
        <v>455</v>
      </c>
      <c r="E37061" s="2"/>
      <c r="F37061" s="2"/>
      <c r="G37061" s="2"/>
      <c r="H37061" s="2"/>
    </row>
    <row r="37062" spans="2:8">
      <c r="B37062" s="2" t="s">
        <v>37509</v>
      </c>
      <c r="C37062" s="2">
        <v>28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37510</v>
      </c>
      <c r="C37063" s="2">
        <v>30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37511</v>
      </c>
      <c r="C37064" s="2">
        <v>30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37512</v>
      </c>
      <c r="C37065" s="2">
        <v>30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37513</v>
      </c>
      <c r="C37066" s="2">
        <v>30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37514</v>
      </c>
      <c r="C37067" s="2">
        <v>37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38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40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32</v>
      </c>
      <c r="D37073" s="2" t="s">
        <v>455</v>
      </c>
      <c r="E37073" s="2"/>
      <c r="F37073" s="2"/>
      <c r="G37073" s="2"/>
      <c r="H37073" s="2"/>
    </row>
    <row r="37074" spans="2:8">
      <c r="B37074" s="2" t="s">
        <v>37521</v>
      </c>
      <c r="C37074" s="2">
        <v>33</v>
      </c>
      <c r="D37074" s="2" t="s">
        <v>455</v>
      </c>
      <c r="E37074" s="2"/>
      <c r="F37074" s="2"/>
      <c r="G37074" s="2"/>
      <c r="H37074" s="2"/>
    </row>
    <row r="37075" spans="2:8">
      <c r="B37075" s="2" t="s">
        <v>37522</v>
      </c>
      <c r="C37075" s="2">
        <v>33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37523</v>
      </c>
      <c r="C37076" s="2">
        <v>32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37524</v>
      </c>
      <c r="C37077" s="2">
        <v>31</v>
      </c>
      <c r="D37077" s="2" t="s">
        <v>455</v>
      </c>
      <c r="E37077" s="2"/>
      <c r="F37077" s="2"/>
      <c r="G37077" s="2"/>
      <c r="H37077" s="2"/>
    </row>
    <row r="37078" spans="2:8">
      <c r="B37078" s="2" t="s">
        <v>37525</v>
      </c>
      <c r="C37078" s="2">
        <v>31</v>
      </c>
      <c r="D37078" s="2" t="s">
        <v>455</v>
      </c>
      <c r="E37078" s="2"/>
      <c r="F37078" s="2"/>
      <c r="G37078" s="2"/>
      <c r="H37078" s="2"/>
    </row>
    <row r="37079" spans="2:8">
      <c r="B37079" s="2" t="s">
        <v>37526</v>
      </c>
      <c r="C37079" s="2">
        <v>35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29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28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27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32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34</v>
      </c>
      <c r="D37101" s="2" t="s">
        <v>455</v>
      </c>
      <c r="E37101" s="2"/>
      <c r="F37101" s="2"/>
      <c r="G37101" s="2"/>
      <c r="H37101" s="2"/>
    </row>
    <row r="37102" spans="2:8">
      <c r="B37102" s="2" t="s">
        <v>37549</v>
      </c>
      <c r="C37102" s="2">
        <v>34</v>
      </c>
      <c r="D37102" s="2" t="s">
        <v>455</v>
      </c>
      <c r="E37102" s="2"/>
      <c r="F37102" s="2"/>
      <c r="G37102" s="2"/>
      <c r="H37102" s="2"/>
    </row>
    <row r="37103" spans="2:8">
      <c r="B37103" s="2" t="s">
        <v>37550</v>
      </c>
      <c r="C37103" s="2">
        <v>33</v>
      </c>
      <c r="D37103" s="2" t="s">
        <v>455</v>
      </c>
      <c r="E37103" s="2"/>
      <c r="F37103" s="2"/>
      <c r="G37103" s="2"/>
      <c r="H37103" s="2"/>
    </row>
    <row r="37104" spans="2:8">
      <c r="B37104" s="2" t="s">
        <v>37551</v>
      </c>
      <c r="C37104" s="2">
        <v>30</v>
      </c>
      <c r="D37104" s="2" t="s">
        <v>455</v>
      </c>
      <c r="E37104" s="2"/>
      <c r="F37104" s="2"/>
      <c r="G37104" s="2"/>
      <c r="H37104" s="2"/>
    </row>
    <row r="37105" spans="2:8">
      <c r="B37105" s="2" t="s">
        <v>37552</v>
      </c>
      <c r="C37105" s="2">
        <v>28</v>
      </c>
      <c r="D37105" s="2" t="s">
        <v>455</v>
      </c>
      <c r="E37105" s="2"/>
      <c r="F37105" s="2"/>
      <c r="G37105" s="2"/>
      <c r="H37105" s="2"/>
    </row>
    <row r="37106" spans="2:8">
      <c r="B37106" s="2" t="s">
        <v>37553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38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37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14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37585</v>
      </c>
      <c r="C37138" s="2">
        <v>15</v>
      </c>
      <c r="D37138" s="2" t="s">
        <v>455</v>
      </c>
      <c r="E37138" s="2"/>
      <c r="F37138" s="2"/>
      <c r="G37138" s="2"/>
      <c r="H37138" s="2"/>
    </row>
    <row r="37139" spans="2:8">
      <c r="B37139" s="2" t="s">
        <v>37586</v>
      </c>
      <c r="C37139" s="2">
        <v>30</v>
      </c>
      <c r="D37139" s="2" t="s">
        <v>455</v>
      </c>
      <c r="E37139" s="2"/>
      <c r="F37139" s="2"/>
      <c r="G37139" s="2"/>
      <c r="H37139" s="2"/>
    </row>
    <row r="37140" spans="2:8">
      <c r="B37140" s="2" t="s">
        <v>37587</v>
      </c>
      <c r="C37140" s="2">
        <v>31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37588</v>
      </c>
      <c r="C37141" s="2">
        <v>30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37589</v>
      </c>
      <c r="C37142" s="2">
        <v>26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37590</v>
      </c>
      <c r="C37143" s="2">
        <v>27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37591</v>
      </c>
      <c r="C37144" s="2">
        <v>41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37592</v>
      </c>
      <c r="C37145" s="2">
        <v>41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37593</v>
      </c>
      <c r="C37146" s="2">
        <v>40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37594</v>
      </c>
      <c r="C37147" s="2">
        <v>40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37595</v>
      </c>
      <c r="C37148" s="2">
        <v>38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37596</v>
      </c>
      <c r="C37149" s="2">
        <v>29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31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28</v>
      </c>
      <c r="D37168" s="2" t="s">
        <v>455</v>
      </c>
      <c r="E37168" s="2"/>
      <c r="F37168" s="2"/>
      <c r="G37168" s="2"/>
      <c r="H37168" s="2"/>
    </row>
    <row r="37169" spans="2:8">
      <c r="B37169" s="2" t="s">
        <v>37616</v>
      </c>
      <c r="C37169" s="2">
        <v>28</v>
      </c>
      <c r="D37169" s="2" t="s">
        <v>455</v>
      </c>
      <c r="E37169" s="2"/>
      <c r="F37169" s="2"/>
      <c r="G37169" s="2"/>
      <c r="H37169" s="2"/>
    </row>
    <row r="37170" spans="2:8">
      <c r="B37170" s="2" t="s">
        <v>37617</v>
      </c>
      <c r="C37170" s="2">
        <v>26</v>
      </c>
      <c r="D37170" s="2" t="s">
        <v>455</v>
      </c>
      <c r="E37170" s="2"/>
      <c r="F37170" s="2"/>
      <c r="G37170" s="2"/>
      <c r="H37170" s="2"/>
    </row>
    <row r="37171" spans="2:8">
      <c r="B37171" s="2" t="s">
        <v>37618</v>
      </c>
      <c r="C37171" s="2">
        <v>25</v>
      </c>
      <c r="D37171" s="2" t="s">
        <v>455</v>
      </c>
      <c r="E37171" s="2"/>
      <c r="F37171" s="2"/>
      <c r="G37171" s="2"/>
      <c r="H37171" s="2"/>
    </row>
    <row r="37172" spans="2:8">
      <c r="B37172" s="2" t="s">
        <v>37619</v>
      </c>
      <c r="C37172" s="2">
        <v>27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37620</v>
      </c>
      <c r="C37173" s="2">
        <v>26</v>
      </c>
      <c r="D37173" s="2" t="s">
        <v>455</v>
      </c>
      <c r="E37173" s="2"/>
      <c r="F37173" s="2"/>
      <c r="G37173" s="2"/>
      <c r="H37173" s="2"/>
    </row>
    <row r="37174" spans="2:8">
      <c r="B37174" s="2" t="s">
        <v>37621</v>
      </c>
      <c r="C37174" s="2">
        <v>26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37622</v>
      </c>
      <c r="C37175" s="2">
        <v>21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31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26</v>
      </c>
      <c r="D37190" s="2" t="s">
        <v>455</v>
      </c>
      <c r="E37190" s="2"/>
      <c r="F37190" s="2"/>
      <c r="G37190" s="2"/>
      <c r="H37190" s="2"/>
    </row>
    <row r="37191" spans="2:8">
      <c r="B37191" s="2" t="s">
        <v>37638</v>
      </c>
      <c r="C37191" s="2">
        <v>25</v>
      </c>
      <c r="D37191" s="2" t="s">
        <v>455</v>
      </c>
      <c r="E37191" s="2"/>
      <c r="F37191" s="2"/>
      <c r="G37191" s="2"/>
      <c r="H37191" s="2"/>
    </row>
    <row r="37192" spans="2:8">
      <c r="B37192" s="2" t="s">
        <v>37639</v>
      </c>
      <c r="C37192" s="2">
        <v>25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37640</v>
      </c>
      <c r="C37193" s="2">
        <v>24</v>
      </c>
      <c r="D37193" s="2" t="s">
        <v>455</v>
      </c>
      <c r="E37193" s="2"/>
      <c r="F37193" s="2"/>
      <c r="G37193" s="2"/>
      <c r="H37193" s="2"/>
    </row>
    <row r="37194" spans="2:8">
      <c r="B37194" s="2" t="s">
        <v>37641</v>
      </c>
      <c r="C37194" s="2">
        <v>20</v>
      </c>
      <c r="D37194" s="2" t="s">
        <v>455</v>
      </c>
      <c r="E37194" s="2"/>
      <c r="F37194" s="2"/>
      <c r="G37194" s="2"/>
      <c r="H37194" s="2"/>
    </row>
    <row r="37195" spans="2:8">
      <c r="B37195" s="2" t="s">
        <v>37642</v>
      </c>
      <c r="C37195" s="2">
        <v>19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37643</v>
      </c>
      <c r="C37196" s="2">
        <v>20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37644</v>
      </c>
      <c r="C37197" s="2">
        <v>34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36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35</v>
      </c>
      <c r="D37202" s="2" t="s">
        <v>455</v>
      </c>
      <c r="E37202" s="2"/>
      <c r="F37202" s="2"/>
      <c r="G37202" s="2"/>
      <c r="H37202" s="2"/>
    </row>
    <row r="37203" spans="2:8">
      <c r="B37203" s="2" t="s">
        <v>37650</v>
      </c>
      <c r="C37203" s="2">
        <v>35</v>
      </c>
      <c r="D37203" s="2" t="s">
        <v>455</v>
      </c>
      <c r="E37203" s="2"/>
      <c r="F37203" s="2"/>
      <c r="G37203" s="2"/>
      <c r="H37203" s="2"/>
    </row>
    <row r="37204" spans="2:8">
      <c r="B37204" s="2" t="s">
        <v>37651</v>
      </c>
      <c r="C37204" s="2">
        <v>35</v>
      </c>
      <c r="D37204" s="2" t="s">
        <v>455</v>
      </c>
      <c r="E37204" s="2"/>
      <c r="F37204" s="2"/>
      <c r="G37204" s="2"/>
      <c r="H37204" s="2"/>
    </row>
    <row r="37205" spans="2:8">
      <c r="B37205" s="2" t="s">
        <v>37652</v>
      </c>
      <c r="C37205" s="2">
        <v>34</v>
      </c>
      <c r="D37205" s="2" t="s">
        <v>455</v>
      </c>
      <c r="E37205" s="2"/>
      <c r="F37205" s="2"/>
      <c r="G37205" s="2"/>
      <c r="H37205" s="2"/>
    </row>
    <row r="37206" spans="2:8">
      <c r="B37206" s="2" t="s">
        <v>37653</v>
      </c>
      <c r="C37206" s="2">
        <v>34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37654</v>
      </c>
      <c r="C37207" s="2">
        <v>24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16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15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16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17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18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18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19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19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23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37673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27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37680</v>
      </c>
      <c r="C37233" s="2">
        <v>28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37681</v>
      </c>
      <c r="C37234" s="2">
        <v>28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37682</v>
      </c>
      <c r="C37235" s="2">
        <v>28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37683</v>
      </c>
      <c r="C37236" s="2">
        <v>27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37684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21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26</v>
      </c>
      <c r="D37244" s="2" t="s">
        <v>455</v>
      </c>
      <c r="E37244" s="2"/>
      <c r="F37244" s="2"/>
      <c r="G37244" s="2"/>
      <c r="H37244" s="2"/>
    </row>
    <row r="37245" spans="2:8">
      <c r="B37245" s="2" t="s">
        <v>37692</v>
      </c>
      <c r="C37245" s="2">
        <v>26</v>
      </c>
      <c r="D37245" s="2" t="s">
        <v>455</v>
      </c>
      <c r="E37245" s="2"/>
      <c r="F37245" s="2"/>
      <c r="G37245" s="2"/>
      <c r="H37245" s="2"/>
    </row>
    <row r="37246" spans="2:8">
      <c r="B37246" s="2" t="s">
        <v>37693</v>
      </c>
      <c r="C37246" s="2">
        <v>26</v>
      </c>
      <c r="D37246" s="2" t="s">
        <v>455</v>
      </c>
      <c r="E37246" s="2"/>
      <c r="F37246" s="2"/>
      <c r="G37246" s="2"/>
      <c r="H37246" s="2"/>
    </row>
    <row r="37247" spans="2:8">
      <c r="B37247" s="2" t="s">
        <v>37694</v>
      </c>
      <c r="C37247" s="2">
        <v>25</v>
      </c>
      <c r="D37247" s="2" t="s">
        <v>455</v>
      </c>
      <c r="E37247" s="2"/>
      <c r="F37247" s="2"/>
      <c r="G37247" s="2"/>
      <c r="H37247" s="2"/>
    </row>
    <row r="37248" spans="2:8">
      <c r="B37248" s="2" t="s">
        <v>37695</v>
      </c>
      <c r="C37248" s="2">
        <v>25</v>
      </c>
      <c r="D37248" s="2" t="s">
        <v>455</v>
      </c>
      <c r="E37248" s="2"/>
      <c r="F37248" s="2"/>
      <c r="G37248" s="2"/>
      <c r="H37248" s="2"/>
    </row>
    <row r="37249" spans="2:8">
      <c r="B37249" s="2" t="s">
        <v>37696</v>
      </c>
      <c r="C37249" s="2">
        <v>25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37697</v>
      </c>
      <c r="C37250" s="2">
        <v>23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37698</v>
      </c>
      <c r="C37251" s="2">
        <v>23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37699</v>
      </c>
      <c r="C37252" s="2">
        <v>30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37700</v>
      </c>
      <c r="C37253" s="2">
        <v>28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37701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31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31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33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37708</v>
      </c>
      <c r="C37261" s="2">
        <v>32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37709</v>
      </c>
      <c r="C37262" s="2">
        <v>32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37710</v>
      </c>
      <c r="C37263" s="2">
        <v>32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37711</v>
      </c>
      <c r="C37264" s="2">
        <v>32</v>
      </c>
      <c r="D37264" s="2" t="s">
        <v>455</v>
      </c>
      <c r="E37264" s="2"/>
      <c r="F37264" s="2"/>
      <c r="G37264" s="2"/>
      <c r="H37264" s="2"/>
    </row>
    <row r="37265" spans="2:8">
      <c r="B37265" s="2" t="s">
        <v>37712</v>
      </c>
      <c r="C37265" s="2">
        <v>40</v>
      </c>
      <c r="D37265" s="2" t="s">
        <v>455</v>
      </c>
      <c r="E37265" s="2"/>
      <c r="F37265" s="2"/>
      <c r="G37265" s="2"/>
      <c r="H37265" s="2"/>
    </row>
    <row r="37266" spans="2:8">
      <c r="B37266" s="2" t="s">
        <v>37713</v>
      </c>
      <c r="C37266" s="2">
        <v>43</v>
      </c>
      <c r="D37266" s="2" t="s">
        <v>455</v>
      </c>
      <c r="E37266" s="2"/>
      <c r="F37266" s="2"/>
      <c r="G37266" s="2"/>
      <c r="H37266" s="2"/>
    </row>
    <row r="37267" spans="2:8">
      <c r="B37267" s="2" t="s">
        <v>37714</v>
      </c>
      <c r="C37267" s="2">
        <v>42</v>
      </c>
      <c r="D37267" s="2" t="s">
        <v>455</v>
      </c>
      <c r="E37267" s="2"/>
      <c r="F37267" s="2"/>
      <c r="G37267" s="2"/>
      <c r="H37267" s="2"/>
    </row>
    <row r="37268" spans="2:8">
      <c r="B37268" s="2" t="s">
        <v>37715</v>
      </c>
      <c r="C37268" s="2">
        <v>39</v>
      </c>
      <c r="D37268" s="2" t="s">
        <v>455</v>
      </c>
      <c r="E37268" s="2"/>
      <c r="F37268" s="2"/>
      <c r="G37268" s="2"/>
      <c r="H37268" s="2"/>
    </row>
    <row r="37269" spans="2:8">
      <c r="B37269" s="2" t="s">
        <v>37716</v>
      </c>
      <c r="C37269" s="2">
        <v>38</v>
      </c>
      <c r="D37269" s="2" t="s">
        <v>455</v>
      </c>
      <c r="E37269" s="2"/>
      <c r="F37269" s="2"/>
      <c r="G37269" s="2"/>
      <c r="H37269" s="2"/>
    </row>
    <row r="37270" spans="2:8">
      <c r="B37270" s="2" t="s">
        <v>37717</v>
      </c>
      <c r="C37270" s="2">
        <v>27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37718</v>
      </c>
      <c r="C37271" s="2">
        <v>27</v>
      </c>
      <c r="D37271" s="2" t="s">
        <v>455</v>
      </c>
      <c r="E37271" s="2"/>
      <c r="F37271" s="2"/>
      <c r="G37271" s="2"/>
      <c r="H37271" s="2"/>
    </row>
    <row r="37272" spans="2:8">
      <c r="B37272" s="2" t="s">
        <v>37719</v>
      </c>
      <c r="C37272" s="2">
        <v>27</v>
      </c>
      <c r="D37272" s="2" t="s">
        <v>455</v>
      </c>
      <c r="E37272" s="2"/>
      <c r="F37272" s="2"/>
      <c r="G37272" s="2"/>
      <c r="H37272" s="2"/>
    </row>
    <row r="37273" spans="2:8">
      <c r="B37273" s="2" t="s">
        <v>37720</v>
      </c>
      <c r="C37273" s="2">
        <v>27</v>
      </c>
      <c r="D37273" s="2" t="s">
        <v>455</v>
      </c>
      <c r="E37273" s="2"/>
      <c r="F37273" s="2"/>
      <c r="G37273" s="2"/>
      <c r="H37273" s="2"/>
    </row>
    <row r="37274" spans="2:8">
      <c r="B37274" s="2" t="s">
        <v>37721</v>
      </c>
      <c r="C37274" s="2">
        <v>27</v>
      </c>
      <c r="D37274" s="2" t="s">
        <v>455</v>
      </c>
      <c r="E37274" s="2"/>
      <c r="F37274" s="2"/>
      <c r="G37274" s="2"/>
      <c r="H37274" s="2"/>
    </row>
    <row r="37275" spans="2:8">
      <c r="B37275" s="2" t="s">
        <v>37722</v>
      </c>
      <c r="C37275" s="2">
        <v>27</v>
      </c>
      <c r="D37275" s="2" t="s">
        <v>455</v>
      </c>
      <c r="E37275" s="2"/>
      <c r="F37275" s="2"/>
      <c r="G37275" s="2"/>
      <c r="H37275" s="2"/>
    </row>
    <row r="37276" spans="2:8">
      <c r="B37276" s="2" t="s">
        <v>37723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24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19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14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12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40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41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37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11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37736</v>
      </c>
      <c r="C37289" s="2">
        <v>11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37737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41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41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34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30</v>
      </c>
      <c r="D37302" s="2" t="s">
        <v>455</v>
      </c>
      <c r="E37302" s="2"/>
      <c r="F37302" s="2"/>
      <c r="G37302" s="2"/>
      <c r="H37302" s="2"/>
    </row>
    <row r="37303" spans="2:8">
      <c r="B37303" s="2" t="s">
        <v>37750</v>
      </c>
      <c r="C37303" s="2">
        <v>30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37751</v>
      </c>
      <c r="C37304" s="2">
        <v>30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37752</v>
      </c>
      <c r="C37305" s="2">
        <v>28</v>
      </c>
      <c r="D37305" s="2" t="s">
        <v>455</v>
      </c>
      <c r="E37305" s="2"/>
      <c r="F37305" s="2"/>
      <c r="G37305" s="2"/>
      <c r="H37305" s="2"/>
    </row>
    <row r="37306" spans="2:8">
      <c r="B37306" s="2" t="s">
        <v>37753</v>
      </c>
      <c r="C37306" s="2">
        <v>28</v>
      </c>
      <c r="D37306" s="2" t="s">
        <v>455</v>
      </c>
      <c r="E37306" s="2"/>
      <c r="F37306" s="2"/>
      <c r="G37306" s="2"/>
      <c r="H37306" s="2"/>
    </row>
    <row r="37307" spans="2:8">
      <c r="B37307" s="2" t="s">
        <v>37754</v>
      </c>
      <c r="C37307" s="2">
        <v>26</v>
      </c>
      <c r="D37307" s="2" t="s">
        <v>455</v>
      </c>
      <c r="E37307" s="2"/>
      <c r="F37307" s="2"/>
      <c r="G37307" s="2"/>
      <c r="H37307" s="2"/>
    </row>
    <row r="37308" spans="2:8">
      <c r="B37308" s="2" t="s">
        <v>37755</v>
      </c>
      <c r="C37308" s="2">
        <v>31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31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31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31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39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37762</v>
      </c>
      <c r="C37315" s="2">
        <v>41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37763</v>
      </c>
      <c r="C37316" s="2">
        <v>42</v>
      </c>
      <c r="D37316" s="2" t="s">
        <v>455</v>
      </c>
      <c r="E37316" s="2"/>
      <c r="F37316" s="2"/>
      <c r="G37316" s="2"/>
      <c r="H37316" s="2"/>
    </row>
    <row r="37317" spans="2:8">
      <c r="B37317" s="2" t="s">
        <v>37764</v>
      </c>
      <c r="C37317" s="2">
        <v>42</v>
      </c>
      <c r="D37317" s="2" t="s">
        <v>455</v>
      </c>
      <c r="E37317" s="2"/>
      <c r="F37317" s="2"/>
      <c r="G37317" s="2"/>
      <c r="H37317" s="2"/>
    </row>
    <row r="37318" spans="2:8">
      <c r="B37318" s="2" t="s">
        <v>37765</v>
      </c>
      <c r="C37318" s="2">
        <v>41</v>
      </c>
      <c r="D37318" s="2" t="s">
        <v>455</v>
      </c>
      <c r="E37318" s="2"/>
      <c r="F37318" s="2"/>
      <c r="G37318" s="2"/>
      <c r="H37318" s="2"/>
    </row>
    <row r="37319" spans="2:8">
      <c r="B37319" s="2" t="s">
        <v>37766</v>
      </c>
      <c r="C37319" s="2">
        <v>40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37767</v>
      </c>
      <c r="C37320" s="2">
        <v>39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37768</v>
      </c>
      <c r="C37321" s="2">
        <v>37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37769</v>
      </c>
      <c r="C37322" s="2">
        <v>34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37770</v>
      </c>
      <c r="C37323" s="2">
        <v>33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37771</v>
      </c>
      <c r="C37324" s="2">
        <v>21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37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37783</v>
      </c>
      <c r="C37336" s="2">
        <v>38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37784</v>
      </c>
      <c r="C37337" s="2">
        <v>36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37785</v>
      </c>
      <c r="C37338" s="2">
        <v>39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37786</v>
      </c>
      <c r="C37339" s="2">
        <v>39</v>
      </c>
      <c r="D37339" s="2" t="s">
        <v>455</v>
      </c>
      <c r="E37339" s="2"/>
      <c r="F37339" s="2"/>
      <c r="G37339" s="2"/>
      <c r="H37339" s="2"/>
    </row>
    <row r="37340" spans="2:8">
      <c r="B37340" s="2" t="s">
        <v>37787</v>
      </c>
      <c r="C37340" s="2">
        <v>39</v>
      </c>
      <c r="D37340" s="2" t="s">
        <v>455</v>
      </c>
      <c r="E37340" s="2"/>
      <c r="F37340" s="2"/>
      <c r="G37340" s="2"/>
      <c r="H37340" s="2"/>
    </row>
    <row r="37341" spans="2:8">
      <c r="B37341" s="2" t="s">
        <v>37788</v>
      </c>
      <c r="C37341" s="2">
        <v>19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18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19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19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14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14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29</v>
      </c>
      <c r="D37347" s="2" t="s">
        <v>455</v>
      </c>
      <c r="E37347" s="2"/>
      <c r="F37347" s="2"/>
      <c r="G37347" s="2"/>
      <c r="H37347" s="2"/>
    </row>
    <row r="37348" spans="2:8">
      <c r="B37348" s="2" t="s">
        <v>37795</v>
      </c>
      <c r="C37348" s="2">
        <v>30</v>
      </c>
      <c r="D37348" s="2" t="s">
        <v>455</v>
      </c>
      <c r="E37348" s="2"/>
      <c r="F37348" s="2"/>
      <c r="G37348" s="2"/>
      <c r="H37348" s="2"/>
    </row>
    <row r="37349" spans="2:8">
      <c r="B37349" s="2" t="s">
        <v>37796</v>
      </c>
      <c r="C37349" s="2">
        <v>30</v>
      </c>
      <c r="D37349" s="2" t="s">
        <v>455</v>
      </c>
      <c r="E37349" s="2"/>
      <c r="F37349" s="2"/>
      <c r="G37349" s="2"/>
      <c r="H37349" s="2"/>
    </row>
    <row r="37350" spans="2:8">
      <c r="B37350" s="2" t="s">
        <v>37797</v>
      </c>
      <c r="C37350" s="2">
        <v>29</v>
      </c>
      <c r="D37350" s="2" t="s">
        <v>455</v>
      </c>
      <c r="E37350" s="2"/>
      <c r="F37350" s="2"/>
      <c r="G37350" s="2"/>
      <c r="H37350" s="2"/>
    </row>
    <row r="37351" spans="2:8">
      <c r="B37351" s="2" t="s">
        <v>37798</v>
      </c>
      <c r="C37351" s="2">
        <v>30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37799</v>
      </c>
      <c r="C37352" s="2">
        <v>15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15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11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11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17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14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15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24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27</v>
      </c>
      <c r="D37377" s="2" t="s">
        <v>455</v>
      </c>
      <c r="E37377" s="2"/>
      <c r="F37377" s="2"/>
      <c r="G37377" s="2"/>
      <c r="H37377" s="2"/>
    </row>
    <row r="37378" spans="2:8">
      <c r="B37378" s="2" t="s">
        <v>37825</v>
      </c>
      <c r="C37378" s="2">
        <v>27</v>
      </c>
      <c r="D37378" s="2" t="s">
        <v>455</v>
      </c>
      <c r="E37378" s="2"/>
      <c r="F37378" s="2"/>
      <c r="G37378" s="2"/>
      <c r="H37378" s="2"/>
    </row>
    <row r="37379" spans="2:8">
      <c r="B37379" s="2" t="s">
        <v>37826</v>
      </c>
      <c r="C37379" s="2">
        <v>28</v>
      </c>
      <c r="D37379" s="2" t="s">
        <v>455</v>
      </c>
      <c r="E37379" s="2"/>
      <c r="F37379" s="2"/>
      <c r="G37379" s="2"/>
      <c r="H37379" s="2"/>
    </row>
    <row r="37380" spans="2:8">
      <c r="B37380" s="2" t="s">
        <v>37827</v>
      </c>
      <c r="C37380" s="2">
        <v>29</v>
      </c>
      <c r="D37380" s="2" t="s">
        <v>455</v>
      </c>
      <c r="E37380" s="2"/>
      <c r="F37380" s="2"/>
      <c r="G37380" s="2"/>
      <c r="H37380" s="2"/>
    </row>
    <row r="37381" spans="2:8">
      <c r="B37381" s="2" t="s">
        <v>37828</v>
      </c>
      <c r="C37381" s="2">
        <v>28</v>
      </c>
      <c r="D37381" s="2" t="s">
        <v>455</v>
      </c>
      <c r="E37381" s="2"/>
      <c r="F37381" s="2"/>
      <c r="G37381" s="2"/>
      <c r="H37381" s="2"/>
    </row>
    <row r="37382" spans="2:8">
      <c r="B37382" s="2" t="s">
        <v>37829</v>
      </c>
      <c r="C37382" s="2">
        <v>28</v>
      </c>
      <c r="D37382" s="2" t="s">
        <v>455</v>
      </c>
      <c r="E37382" s="2"/>
      <c r="F37382" s="2"/>
      <c r="G37382" s="2"/>
      <c r="H37382" s="2"/>
    </row>
    <row r="37383" spans="2:8">
      <c r="B37383" s="2" t="s">
        <v>37830</v>
      </c>
      <c r="C37383" s="2">
        <v>34</v>
      </c>
      <c r="D37383" s="2" t="s">
        <v>455</v>
      </c>
      <c r="E37383" s="2"/>
      <c r="F37383" s="2"/>
      <c r="G37383" s="2"/>
      <c r="H37383" s="2"/>
    </row>
    <row r="37384" spans="2:8">
      <c r="B37384" s="2" t="s">
        <v>37831</v>
      </c>
      <c r="C37384" s="2">
        <v>35</v>
      </c>
      <c r="D37384" s="2" t="s">
        <v>455</v>
      </c>
      <c r="E37384" s="2"/>
      <c r="F37384" s="2"/>
      <c r="G37384" s="2"/>
      <c r="H37384" s="2"/>
    </row>
    <row r="37385" spans="2:8">
      <c r="B37385" s="2" t="s">
        <v>37832</v>
      </c>
      <c r="C37385" s="2">
        <v>35</v>
      </c>
      <c r="D37385" s="2" t="s">
        <v>455</v>
      </c>
      <c r="E37385" s="2"/>
      <c r="F37385" s="2"/>
      <c r="G37385" s="2"/>
      <c r="H37385" s="2"/>
    </row>
    <row r="37386" spans="2:8">
      <c r="B37386" s="2" t="s">
        <v>37833</v>
      </c>
      <c r="C37386" s="2">
        <v>34</v>
      </c>
      <c r="D37386" s="2" t="s">
        <v>455</v>
      </c>
      <c r="E37386" s="2"/>
      <c r="F37386" s="2"/>
      <c r="G37386" s="2"/>
      <c r="H37386" s="2"/>
    </row>
    <row r="37387" spans="2:8">
      <c r="B37387" s="2" t="s">
        <v>37834</v>
      </c>
      <c r="C37387" s="2">
        <v>32</v>
      </c>
      <c r="D37387" s="2" t="s">
        <v>455</v>
      </c>
      <c r="E37387" s="2"/>
      <c r="F37387" s="2"/>
      <c r="G37387" s="2"/>
      <c r="H37387" s="2"/>
    </row>
    <row r="37388" spans="2:8">
      <c r="B37388" s="2" t="s">
        <v>37835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30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30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37</v>
      </c>
      <c r="D37402" s="2" t="s">
        <v>455</v>
      </c>
      <c r="E37402" s="2"/>
      <c r="F37402" s="2"/>
      <c r="G37402" s="2"/>
      <c r="H37402" s="2"/>
    </row>
    <row r="37403" spans="2:8">
      <c r="B37403" s="2" t="s">
        <v>37850</v>
      </c>
      <c r="C37403" s="2">
        <v>35</v>
      </c>
      <c r="D37403" s="2" t="s">
        <v>455</v>
      </c>
      <c r="E37403" s="2"/>
      <c r="F37403" s="2"/>
      <c r="G37403" s="2"/>
      <c r="H37403" s="2"/>
    </row>
    <row r="37404" spans="2:8">
      <c r="B37404" s="2" t="s">
        <v>37851</v>
      </c>
      <c r="C37404" s="2">
        <v>33</v>
      </c>
      <c r="D37404" s="2" t="s">
        <v>455</v>
      </c>
      <c r="E37404" s="2"/>
      <c r="F37404" s="2"/>
      <c r="G37404" s="2"/>
      <c r="H37404" s="2"/>
    </row>
    <row r="37405" spans="2:8">
      <c r="B37405" s="2" t="s">
        <v>37852</v>
      </c>
      <c r="C37405" s="2">
        <v>33</v>
      </c>
      <c r="D37405" s="2" t="s">
        <v>455</v>
      </c>
      <c r="E37405" s="2"/>
      <c r="F37405" s="2"/>
      <c r="G37405" s="2"/>
      <c r="H37405" s="2"/>
    </row>
    <row r="37406" spans="2:8">
      <c r="B37406" s="2" t="s">
        <v>37853</v>
      </c>
      <c r="C37406" s="2">
        <v>32</v>
      </c>
      <c r="D37406" s="2" t="s">
        <v>455</v>
      </c>
      <c r="E37406" s="2"/>
      <c r="F37406" s="2"/>
      <c r="G37406" s="2"/>
      <c r="H37406" s="2"/>
    </row>
    <row r="37407" spans="2:8">
      <c r="B37407" s="2" t="s">
        <v>37854</v>
      </c>
      <c r="C37407" s="2">
        <v>32</v>
      </c>
      <c r="D37407" s="2" t="s">
        <v>455</v>
      </c>
      <c r="E37407" s="2"/>
      <c r="F37407" s="2"/>
      <c r="G37407" s="2"/>
      <c r="H37407" s="2"/>
    </row>
    <row r="37408" spans="2:8">
      <c r="B37408" s="2" t="s">
        <v>37855</v>
      </c>
      <c r="C37408" s="2">
        <v>31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37856</v>
      </c>
      <c r="C37409" s="2">
        <v>29</v>
      </c>
      <c r="D37409" s="2" t="s">
        <v>455</v>
      </c>
      <c r="E37409" s="2"/>
      <c r="F37409" s="2"/>
      <c r="G37409" s="2"/>
      <c r="H37409" s="2"/>
    </row>
    <row r="37410" spans="2:8">
      <c r="B37410" s="2" t="s">
        <v>37857</v>
      </c>
      <c r="C37410" s="2">
        <v>28</v>
      </c>
      <c r="D37410" s="2" t="s">
        <v>455</v>
      </c>
      <c r="E37410" s="2"/>
      <c r="F37410" s="2"/>
      <c r="G37410" s="2"/>
      <c r="H37410" s="2"/>
    </row>
    <row r="37411" spans="2:8">
      <c r="B37411" s="2" t="s">
        <v>37858</v>
      </c>
      <c r="C37411" s="2">
        <v>29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30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31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25</v>
      </c>
      <c r="D37420" s="2" t="s">
        <v>455</v>
      </c>
      <c r="E37420" s="2"/>
      <c r="F37420" s="2"/>
      <c r="G37420" s="2"/>
      <c r="H37420" s="2"/>
    </row>
    <row r="37421" spans="2:8">
      <c r="B37421" s="2" t="s">
        <v>37868</v>
      </c>
      <c r="C37421" s="2">
        <v>26</v>
      </c>
      <c r="D37421" s="2" t="s">
        <v>455</v>
      </c>
      <c r="E37421" s="2"/>
      <c r="F37421" s="2"/>
      <c r="G37421" s="2"/>
      <c r="H37421" s="2"/>
    </row>
    <row r="37422" spans="2:8">
      <c r="B37422" s="2" t="s">
        <v>37869</v>
      </c>
      <c r="C37422" s="2">
        <v>26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37870</v>
      </c>
      <c r="C37423" s="2">
        <v>25</v>
      </c>
      <c r="D37423" s="2" t="s">
        <v>455</v>
      </c>
      <c r="E37423" s="2"/>
      <c r="F37423" s="2"/>
      <c r="G37423" s="2"/>
      <c r="H37423" s="2"/>
    </row>
    <row r="37424" spans="2:8">
      <c r="B37424" s="2" t="s">
        <v>37871</v>
      </c>
      <c r="C37424" s="2">
        <v>24</v>
      </c>
      <c r="D37424" s="2" t="s">
        <v>455</v>
      </c>
      <c r="E37424" s="2"/>
      <c r="F37424" s="2"/>
      <c r="G37424" s="2"/>
      <c r="H37424" s="2"/>
    </row>
    <row r="37425" spans="2:8">
      <c r="B37425" s="2" t="s">
        <v>37872</v>
      </c>
      <c r="C37425" s="2">
        <v>20</v>
      </c>
      <c r="D37425" s="2" t="s">
        <v>455</v>
      </c>
      <c r="E37425" s="2"/>
      <c r="F37425" s="2"/>
      <c r="G37425" s="2"/>
      <c r="H37425" s="2"/>
    </row>
    <row r="37426" spans="2:8">
      <c r="B37426" s="2" t="s">
        <v>37873</v>
      </c>
      <c r="C37426" s="2">
        <v>16</v>
      </c>
      <c r="D37426" s="2" t="s">
        <v>455</v>
      </c>
      <c r="E37426" s="2"/>
      <c r="F37426" s="2"/>
      <c r="G37426" s="2"/>
      <c r="H37426" s="2"/>
    </row>
    <row r="37427" spans="2:8">
      <c r="B37427" s="2" t="s">
        <v>37874</v>
      </c>
      <c r="C37427" s="2">
        <v>13</v>
      </c>
      <c r="D37427" s="2" t="s">
        <v>455</v>
      </c>
      <c r="E37427" s="2"/>
      <c r="F37427" s="2"/>
      <c r="G37427" s="2"/>
      <c r="H37427" s="2"/>
    </row>
    <row r="37428" spans="2:8">
      <c r="B37428" s="2" t="s">
        <v>37875</v>
      </c>
      <c r="C37428" s="2">
        <v>17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18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18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18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17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17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17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14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12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12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19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31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32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33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37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37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37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31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33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33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32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26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31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34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35</v>
      </c>
      <c r="D37476" s="2" t="s">
        <v>455</v>
      </c>
      <c r="E37476" s="2"/>
      <c r="F37476" s="2"/>
      <c r="G37476" s="2"/>
      <c r="H37476" s="2"/>
    </row>
    <row r="37477" spans="2:8">
      <c r="B37477" s="2" t="s">
        <v>37924</v>
      </c>
      <c r="C37477" s="2">
        <v>35</v>
      </c>
      <c r="D37477" s="2" t="s">
        <v>455</v>
      </c>
      <c r="E37477" s="2"/>
      <c r="F37477" s="2"/>
      <c r="G37477" s="2"/>
      <c r="H37477" s="2"/>
    </row>
    <row r="37478" spans="2:8">
      <c r="B37478" s="2" t="s">
        <v>37925</v>
      </c>
      <c r="C37478" s="2">
        <v>35</v>
      </c>
      <c r="D37478" s="2" t="s">
        <v>455</v>
      </c>
      <c r="E37478" s="2"/>
      <c r="F37478" s="2"/>
      <c r="G37478" s="2"/>
      <c r="H37478" s="2"/>
    </row>
    <row r="37479" spans="2:8">
      <c r="B37479" s="2" t="s">
        <v>37926</v>
      </c>
      <c r="C37479" s="2">
        <v>34</v>
      </c>
      <c r="D37479" s="2" t="s">
        <v>455</v>
      </c>
      <c r="E37479" s="2"/>
      <c r="F37479" s="2"/>
      <c r="G37479" s="2"/>
      <c r="H37479" s="2"/>
    </row>
    <row r="37480" spans="2:8">
      <c r="B37480" s="2" t="s">
        <v>37927</v>
      </c>
      <c r="C37480" s="2">
        <v>34</v>
      </c>
      <c r="D37480" s="2" t="s">
        <v>455</v>
      </c>
      <c r="E37480" s="2"/>
      <c r="F37480" s="2"/>
      <c r="G37480" s="2"/>
      <c r="H37480" s="2"/>
    </row>
    <row r="37481" spans="2:8">
      <c r="B37481" s="2" t="s">
        <v>37928</v>
      </c>
      <c r="C37481" s="2">
        <v>32</v>
      </c>
      <c r="D37481" s="2" t="s">
        <v>455</v>
      </c>
      <c r="E37481" s="2"/>
      <c r="F37481" s="2"/>
      <c r="G37481" s="2"/>
      <c r="H37481" s="2"/>
    </row>
    <row r="37482" spans="2:8">
      <c r="B37482" s="2" t="s">
        <v>37929</v>
      </c>
      <c r="C37482" s="2">
        <v>23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37930</v>
      </c>
      <c r="C37483" s="2">
        <v>23</v>
      </c>
      <c r="D37483" s="2" t="s">
        <v>455</v>
      </c>
      <c r="E37483" s="2"/>
      <c r="F37483" s="2"/>
      <c r="G37483" s="2"/>
      <c r="H37483" s="2"/>
    </row>
    <row r="37484" spans="2:8">
      <c r="B37484" s="2" t="s">
        <v>37931</v>
      </c>
      <c r="C37484" s="2">
        <v>23</v>
      </c>
      <c r="D37484" s="2" t="s">
        <v>455</v>
      </c>
      <c r="E37484" s="2"/>
      <c r="F37484" s="2"/>
      <c r="G37484" s="2"/>
      <c r="H37484" s="2"/>
    </row>
    <row r="37485" spans="2:8">
      <c r="B37485" s="2" t="s">
        <v>37932</v>
      </c>
      <c r="C37485" s="2">
        <v>22</v>
      </c>
      <c r="D37485" s="2" t="s">
        <v>455</v>
      </c>
      <c r="E37485" s="2"/>
      <c r="F37485" s="2"/>
      <c r="G37485" s="2"/>
      <c r="H37485" s="2"/>
    </row>
    <row r="37486" spans="2:8">
      <c r="B37486" s="2" t="s">
        <v>37933</v>
      </c>
      <c r="C37486" s="2">
        <v>23</v>
      </c>
      <c r="D37486" s="2" t="s">
        <v>455</v>
      </c>
      <c r="E37486" s="2"/>
      <c r="F37486" s="2"/>
      <c r="G37486" s="2"/>
      <c r="H37486" s="2"/>
    </row>
    <row r="37487" spans="2:8">
      <c r="B37487" s="2" t="s">
        <v>37934</v>
      </c>
      <c r="C37487" s="2">
        <v>23</v>
      </c>
      <c r="D37487" s="2" t="s">
        <v>455</v>
      </c>
      <c r="E37487" s="2"/>
      <c r="F37487" s="2"/>
      <c r="G37487" s="2"/>
      <c r="H37487" s="2"/>
    </row>
    <row r="37488" spans="2:8">
      <c r="B37488" s="2" t="s">
        <v>37935</v>
      </c>
      <c r="C37488" s="2">
        <v>22</v>
      </c>
      <c r="D37488" s="2" t="s">
        <v>455</v>
      </c>
      <c r="E37488" s="2"/>
      <c r="F37488" s="2"/>
      <c r="G37488" s="2"/>
      <c r="H37488" s="2"/>
    </row>
    <row r="37489" spans="2:8">
      <c r="B37489" s="2" t="s">
        <v>37936</v>
      </c>
      <c r="C37489" s="2">
        <v>20</v>
      </c>
      <c r="D37489" s="2" t="s">
        <v>455</v>
      </c>
      <c r="E37489" s="2"/>
      <c r="F37489" s="2"/>
      <c r="G37489" s="2"/>
      <c r="H37489" s="2"/>
    </row>
    <row r="37490" spans="2:8">
      <c r="B37490" s="2" t="s">
        <v>37937</v>
      </c>
      <c r="C37490" s="2">
        <v>21</v>
      </c>
      <c r="D37490" s="2" t="s">
        <v>455</v>
      </c>
      <c r="E37490" s="2"/>
      <c r="F37490" s="2"/>
      <c r="G37490" s="2"/>
      <c r="H37490" s="2"/>
    </row>
    <row r="37491" spans="2:8">
      <c r="B37491" s="2" t="s">
        <v>37938</v>
      </c>
      <c r="C37491" s="2">
        <v>31</v>
      </c>
      <c r="D37491" s="2" t="s">
        <v>455</v>
      </c>
      <c r="E37491" s="2"/>
      <c r="F37491" s="2"/>
      <c r="G37491" s="2"/>
      <c r="H37491" s="2"/>
    </row>
    <row r="37492" spans="2:8">
      <c r="B37492" s="2" t="s">
        <v>37939</v>
      </c>
      <c r="C37492" s="2">
        <v>33</v>
      </c>
      <c r="D37492" s="2" t="s">
        <v>455</v>
      </c>
      <c r="E37492" s="2"/>
      <c r="F37492" s="2"/>
      <c r="G37492" s="2"/>
      <c r="H37492" s="2"/>
    </row>
    <row r="37493" spans="2:8">
      <c r="B37493" s="2" t="s">
        <v>37940</v>
      </c>
      <c r="C37493" s="2">
        <v>34</v>
      </c>
      <c r="D37493" s="2" t="s">
        <v>455</v>
      </c>
      <c r="E37493" s="2"/>
      <c r="F37493" s="2"/>
      <c r="G37493" s="2"/>
      <c r="H37493" s="2"/>
    </row>
    <row r="37494" spans="2:8">
      <c r="B37494" s="2" t="s">
        <v>37941</v>
      </c>
      <c r="C37494" s="2">
        <v>33</v>
      </c>
      <c r="D37494" s="2" t="s">
        <v>455</v>
      </c>
      <c r="E37494" s="2"/>
      <c r="F37494" s="2"/>
      <c r="G37494" s="2"/>
      <c r="H37494" s="2"/>
    </row>
    <row r="37495" spans="2:8">
      <c r="B37495" s="2" t="s">
        <v>37942</v>
      </c>
      <c r="C37495" s="2">
        <v>33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37943</v>
      </c>
      <c r="C37496" s="2">
        <v>33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37944</v>
      </c>
      <c r="C37497" s="2">
        <v>36</v>
      </c>
      <c r="D37497" s="2" t="s">
        <v>455</v>
      </c>
      <c r="E37497" s="2"/>
      <c r="F37497" s="2"/>
      <c r="G37497" s="2"/>
      <c r="H37497" s="2"/>
    </row>
    <row r="37498" spans="2:8">
      <c r="B37498" s="2" t="s">
        <v>37945</v>
      </c>
      <c r="C37498" s="2">
        <v>36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37946</v>
      </c>
      <c r="C37499" s="2">
        <v>36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37947</v>
      </c>
      <c r="C37500" s="2">
        <v>36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37948</v>
      </c>
      <c r="C37501" s="2">
        <v>34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37949</v>
      </c>
      <c r="C37502" s="2">
        <v>33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37950</v>
      </c>
      <c r="C37503" s="2">
        <v>22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37951</v>
      </c>
      <c r="C37504" s="2">
        <v>23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37952</v>
      </c>
      <c r="C37505" s="2">
        <v>23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37953</v>
      </c>
      <c r="C37506" s="2">
        <v>23</v>
      </c>
      <c r="D37506" s="2" t="s">
        <v>455</v>
      </c>
      <c r="E37506" s="2"/>
      <c r="F37506" s="2"/>
      <c r="G37506" s="2"/>
      <c r="H37506" s="2"/>
    </row>
    <row r="37507" spans="2:8">
      <c r="B37507" s="2" t="s">
        <v>37954</v>
      </c>
      <c r="C37507" s="2">
        <v>23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37955</v>
      </c>
      <c r="C37508" s="2">
        <v>23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37956</v>
      </c>
      <c r="C37509" s="2">
        <v>22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37957</v>
      </c>
      <c r="C37510" s="2">
        <v>20</v>
      </c>
      <c r="D37510" s="2" t="s">
        <v>455</v>
      </c>
      <c r="E37510" s="2"/>
      <c r="F37510" s="2"/>
      <c r="G37510" s="2"/>
      <c r="H37510" s="2"/>
    </row>
    <row r="37511" spans="2:8">
      <c r="B37511" s="2" t="s">
        <v>37958</v>
      </c>
      <c r="C37511" s="2">
        <v>31</v>
      </c>
      <c r="D37511" s="2" t="s">
        <v>455</v>
      </c>
      <c r="E37511" s="2"/>
      <c r="F37511" s="2"/>
      <c r="G37511" s="2"/>
      <c r="H37511" s="2"/>
    </row>
    <row r="37512" spans="2:8">
      <c r="B37512" s="2" t="s">
        <v>37959</v>
      </c>
      <c r="C37512" s="2">
        <v>35</v>
      </c>
      <c r="D37512" s="2" t="s">
        <v>455</v>
      </c>
      <c r="E37512" s="2"/>
      <c r="F37512" s="2"/>
      <c r="G37512" s="2"/>
      <c r="H37512" s="2"/>
    </row>
    <row r="37513" spans="2:8">
      <c r="B37513" s="2" t="s">
        <v>37960</v>
      </c>
      <c r="C37513" s="2">
        <v>35</v>
      </c>
      <c r="D37513" s="2" t="s">
        <v>455</v>
      </c>
      <c r="E37513" s="2"/>
      <c r="F37513" s="2"/>
      <c r="G37513" s="2"/>
      <c r="H37513" s="2"/>
    </row>
    <row r="37514" spans="2:8">
      <c r="B37514" s="2" t="s">
        <v>37961</v>
      </c>
      <c r="C37514" s="2">
        <v>34</v>
      </c>
      <c r="D37514" s="2" t="s">
        <v>455</v>
      </c>
      <c r="E37514" s="2"/>
      <c r="F37514" s="2"/>
      <c r="G37514" s="2"/>
      <c r="H37514" s="2"/>
    </row>
    <row r="37515" spans="2:8">
      <c r="B37515" s="2" t="s">
        <v>37962</v>
      </c>
      <c r="C37515" s="2">
        <v>17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34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14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37968</v>
      </c>
      <c r="C37521" s="2">
        <v>19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37969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31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31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30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13</v>
      </c>
      <c r="D37528" s="2" t="s">
        <v>455</v>
      </c>
      <c r="E37528" s="2"/>
      <c r="F37528" s="2"/>
      <c r="G37528" s="2"/>
      <c r="H37528" s="2"/>
    </row>
    <row r="37529" spans="2:8">
      <c r="B37529" s="2" t="s">
        <v>37976</v>
      </c>
      <c r="C37529" s="2">
        <v>16</v>
      </c>
      <c r="D37529" s="2" t="s">
        <v>455</v>
      </c>
      <c r="E37529" s="2"/>
      <c r="F37529" s="2"/>
      <c r="G37529" s="2"/>
      <c r="H37529" s="2"/>
    </row>
    <row r="37530" spans="2:8">
      <c r="B37530" s="2" t="s">
        <v>37977</v>
      </c>
      <c r="C37530" s="2">
        <v>18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18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19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19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19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32</v>
      </c>
      <c r="D37539" s="2" t="s">
        <v>455</v>
      </c>
      <c r="E37539" s="2"/>
      <c r="F37539" s="2"/>
      <c r="G37539" s="2"/>
      <c r="H37539" s="2"/>
    </row>
    <row r="37540" spans="2:8">
      <c r="B37540" s="2" t="s">
        <v>37987</v>
      </c>
      <c r="C37540" s="2">
        <v>34</v>
      </c>
      <c r="D37540" s="2" t="s">
        <v>455</v>
      </c>
      <c r="E37540" s="2"/>
      <c r="F37540" s="2"/>
      <c r="G37540" s="2"/>
      <c r="H37540" s="2"/>
    </row>
    <row r="37541" spans="2:8">
      <c r="B37541" s="2" t="s">
        <v>37988</v>
      </c>
      <c r="C37541" s="2">
        <v>34</v>
      </c>
      <c r="D37541" s="2" t="s">
        <v>455</v>
      </c>
      <c r="E37541" s="2"/>
      <c r="F37541" s="2"/>
      <c r="G37541" s="2"/>
      <c r="H37541" s="2"/>
    </row>
    <row r="37542" spans="2:8">
      <c r="B37542" s="2" t="s">
        <v>37989</v>
      </c>
      <c r="C37542" s="2">
        <v>32</v>
      </c>
      <c r="D37542" s="2" t="s">
        <v>455</v>
      </c>
      <c r="E37542" s="2"/>
      <c r="F37542" s="2"/>
      <c r="G37542" s="2"/>
      <c r="H37542" s="2"/>
    </row>
    <row r="37543" spans="2:8">
      <c r="B37543" s="2" t="s">
        <v>37990</v>
      </c>
      <c r="C37543" s="2">
        <v>31</v>
      </c>
      <c r="D37543" s="2" t="s">
        <v>455</v>
      </c>
      <c r="E37543" s="2"/>
      <c r="F37543" s="2"/>
      <c r="G37543" s="2"/>
      <c r="H37543" s="2"/>
    </row>
    <row r="37544" spans="2:8">
      <c r="B37544" s="2" t="s">
        <v>37991</v>
      </c>
      <c r="C37544" s="2">
        <v>30</v>
      </c>
      <c r="D37544" s="2" t="s">
        <v>455</v>
      </c>
      <c r="E37544" s="2"/>
      <c r="F37544" s="2"/>
      <c r="G37544" s="2"/>
      <c r="H37544" s="2"/>
    </row>
    <row r="37545" spans="2:8">
      <c r="B37545" s="2" t="s">
        <v>37992</v>
      </c>
      <c r="C37545" s="2">
        <v>37</v>
      </c>
      <c r="D37545" s="2" t="s">
        <v>455</v>
      </c>
      <c r="E37545" s="2"/>
      <c r="F37545" s="2"/>
      <c r="G37545" s="2"/>
      <c r="H37545" s="2"/>
    </row>
    <row r="37546" spans="2:8">
      <c r="B37546" s="2" t="s">
        <v>37993</v>
      </c>
      <c r="C37546" s="2">
        <v>37</v>
      </c>
      <c r="D37546" s="2" t="s">
        <v>455</v>
      </c>
      <c r="E37546" s="2"/>
      <c r="F37546" s="2"/>
      <c r="G37546" s="2"/>
      <c r="H37546" s="2"/>
    </row>
    <row r="37547" spans="2:8">
      <c r="B37547" s="2" t="s">
        <v>37994</v>
      </c>
      <c r="C37547" s="2">
        <v>36</v>
      </c>
      <c r="D37547" s="2" t="s">
        <v>455</v>
      </c>
      <c r="E37547" s="2"/>
      <c r="F37547" s="2"/>
      <c r="G37547" s="2"/>
      <c r="H37547" s="2"/>
    </row>
    <row r="37548" spans="2:8">
      <c r="B37548" s="2" t="s">
        <v>37995</v>
      </c>
      <c r="C37548" s="2">
        <v>35</v>
      </c>
      <c r="D37548" s="2" t="s">
        <v>455</v>
      </c>
      <c r="E37548" s="2"/>
      <c r="F37548" s="2"/>
      <c r="G37548" s="2"/>
      <c r="H37548" s="2"/>
    </row>
    <row r="37549" spans="2:8">
      <c r="B37549" s="2" t="s">
        <v>37996</v>
      </c>
      <c r="C37549" s="2">
        <v>33</v>
      </c>
      <c r="D37549" s="2" t="s">
        <v>455</v>
      </c>
      <c r="E37549" s="2"/>
      <c r="F37549" s="2"/>
      <c r="G37549" s="2"/>
      <c r="H37549" s="2"/>
    </row>
    <row r="37550" spans="2:8">
      <c r="B37550" s="2" t="s">
        <v>37997</v>
      </c>
      <c r="C37550" s="2">
        <v>21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21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18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18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17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17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15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13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15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16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23</v>
      </c>
      <c r="D37569" s="2" t="s">
        <v>455</v>
      </c>
      <c r="E37569" s="2"/>
      <c r="F37569" s="2"/>
      <c r="G37569" s="2"/>
      <c r="H37569" s="2"/>
    </row>
    <row r="37570" spans="2:8">
      <c r="B37570" s="2" t="s">
        <v>38017</v>
      </c>
      <c r="C37570" s="2">
        <v>23</v>
      </c>
      <c r="D37570" s="2" t="s">
        <v>455</v>
      </c>
      <c r="E37570" s="2"/>
      <c r="F37570" s="2"/>
      <c r="G37570" s="2"/>
      <c r="H37570" s="2"/>
    </row>
    <row r="37571" spans="2:8">
      <c r="B37571" s="2" t="s">
        <v>38018</v>
      </c>
      <c r="C37571" s="2">
        <v>24</v>
      </c>
      <c r="D37571" s="2" t="s">
        <v>455</v>
      </c>
      <c r="E37571" s="2"/>
      <c r="F37571" s="2"/>
      <c r="G37571" s="2"/>
      <c r="H37571" s="2"/>
    </row>
    <row r="37572" spans="2:8">
      <c r="B37572" s="2" t="s">
        <v>38019</v>
      </c>
      <c r="C37572" s="2">
        <v>24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38020</v>
      </c>
      <c r="C37573" s="2">
        <v>24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38021</v>
      </c>
      <c r="C37574" s="2">
        <v>25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38022</v>
      </c>
      <c r="C37575" s="2">
        <v>27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38023</v>
      </c>
      <c r="C37576" s="2">
        <v>26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38024</v>
      </c>
      <c r="C37577" s="2">
        <v>23</v>
      </c>
      <c r="D37577" s="2" t="s">
        <v>455</v>
      </c>
      <c r="E37577" s="2"/>
      <c r="F37577" s="2"/>
      <c r="G37577" s="2"/>
      <c r="H37577" s="2"/>
    </row>
    <row r="37578" spans="2:8">
      <c r="B37578" s="2" t="s">
        <v>38025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34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31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21</v>
      </c>
      <c r="D37593" s="2" t="s">
        <v>455</v>
      </c>
      <c r="E37593" s="2"/>
      <c r="F37593" s="2"/>
      <c r="G37593" s="2"/>
      <c r="H37593" s="2"/>
    </row>
    <row r="37594" spans="2:8">
      <c r="B37594" s="2" t="s">
        <v>38041</v>
      </c>
      <c r="C37594" s="2">
        <v>22</v>
      </c>
      <c r="D37594" s="2" t="s">
        <v>455</v>
      </c>
      <c r="E37594" s="2"/>
      <c r="F37594" s="2"/>
      <c r="G37594" s="2"/>
      <c r="H37594" s="2"/>
    </row>
    <row r="37595" spans="2:8">
      <c r="B37595" s="2" t="s">
        <v>38042</v>
      </c>
      <c r="C37595" s="2">
        <v>23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38043</v>
      </c>
      <c r="C37596" s="2">
        <v>23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38044</v>
      </c>
      <c r="C37597" s="2">
        <v>23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38045</v>
      </c>
      <c r="C37598" s="2">
        <v>23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38046</v>
      </c>
      <c r="C37599" s="2">
        <v>22</v>
      </c>
      <c r="D37599" s="2" t="s">
        <v>455</v>
      </c>
      <c r="E37599" s="2"/>
      <c r="F37599" s="2"/>
      <c r="G37599" s="2"/>
      <c r="H37599" s="2"/>
    </row>
    <row r="37600" spans="2:8">
      <c r="B37600" s="2" t="s">
        <v>38047</v>
      </c>
      <c r="C37600" s="2">
        <v>19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38048</v>
      </c>
      <c r="C37601" s="2">
        <v>23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23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38055</v>
      </c>
      <c r="C37608" s="2">
        <v>24</v>
      </c>
      <c r="D37608" s="2" t="s">
        <v>455</v>
      </c>
      <c r="E37608" s="2"/>
      <c r="F37608" s="2"/>
      <c r="G37608" s="2"/>
      <c r="H37608" s="2"/>
    </row>
    <row r="37609" spans="2:8">
      <c r="B37609" s="2" t="s">
        <v>38056</v>
      </c>
      <c r="C37609" s="2">
        <v>24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38057</v>
      </c>
      <c r="C37610" s="2">
        <v>23</v>
      </c>
      <c r="D37610" s="2" t="s">
        <v>455</v>
      </c>
      <c r="E37610" s="2"/>
      <c r="F37610" s="2"/>
      <c r="G37610" s="2"/>
      <c r="H37610" s="2"/>
    </row>
    <row r="37611" spans="2:8">
      <c r="B37611" s="2" t="s">
        <v>38058</v>
      </c>
      <c r="C37611" s="2">
        <v>21</v>
      </c>
      <c r="D37611" s="2" t="s">
        <v>455</v>
      </c>
      <c r="E37611" s="2"/>
      <c r="F37611" s="2"/>
      <c r="G37611" s="2"/>
      <c r="H37611" s="2"/>
    </row>
    <row r="37612" spans="2:8">
      <c r="B37612" s="2" t="s">
        <v>38059</v>
      </c>
      <c r="C37612" s="2">
        <v>20</v>
      </c>
      <c r="D37612" s="2" t="s">
        <v>455</v>
      </c>
      <c r="E37612" s="2"/>
      <c r="F37612" s="2"/>
      <c r="G37612" s="2"/>
      <c r="H37612" s="2"/>
    </row>
    <row r="37613" spans="2:8">
      <c r="B37613" s="2" t="s">
        <v>38060</v>
      </c>
      <c r="C37613" s="2">
        <v>18</v>
      </c>
      <c r="D37613" s="2" t="s">
        <v>455</v>
      </c>
      <c r="E37613" s="2"/>
      <c r="F37613" s="2"/>
      <c r="G37613" s="2"/>
      <c r="H37613" s="2"/>
    </row>
    <row r="37614" spans="2:8">
      <c r="B37614" s="2" t="s">
        <v>38061</v>
      </c>
      <c r="C37614" s="2">
        <v>17</v>
      </c>
      <c r="D37614" s="2" t="s">
        <v>455</v>
      </c>
      <c r="E37614" s="2"/>
      <c r="F37614" s="2"/>
      <c r="G37614" s="2"/>
      <c r="H37614" s="2"/>
    </row>
    <row r="37615" spans="2:8">
      <c r="B37615" s="2" t="s">
        <v>38062</v>
      </c>
      <c r="C37615" s="2">
        <v>18</v>
      </c>
      <c r="D37615" s="2" t="s">
        <v>455</v>
      </c>
      <c r="E37615" s="2"/>
      <c r="F37615" s="2"/>
      <c r="G37615" s="2"/>
      <c r="H37615" s="2"/>
    </row>
    <row r="37616" spans="2:8">
      <c r="B37616" s="2" t="s">
        <v>38063</v>
      </c>
      <c r="C37616" s="2">
        <v>20</v>
      </c>
      <c r="D37616" s="2" t="s">
        <v>455</v>
      </c>
      <c r="E37616" s="2"/>
      <c r="F37616" s="2"/>
      <c r="G37616" s="2"/>
      <c r="H37616" s="2"/>
    </row>
    <row r="37617" spans="2:8">
      <c r="B37617" s="2" t="s">
        <v>38064</v>
      </c>
      <c r="C37617" s="2">
        <v>34</v>
      </c>
      <c r="D37617" s="2" t="s">
        <v>455</v>
      </c>
      <c r="E37617" s="2"/>
      <c r="F37617" s="2"/>
      <c r="G37617" s="2"/>
      <c r="H37617" s="2"/>
    </row>
    <row r="37618" spans="2:8">
      <c r="B37618" s="2" t="s">
        <v>38065</v>
      </c>
      <c r="C37618" s="2">
        <v>36</v>
      </c>
      <c r="D37618" s="2" t="s">
        <v>455</v>
      </c>
      <c r="E37618" s="2"/>
      <c r="F37618" s="2"/>
      <c r="G37618" s="2"/>
      <c r="H37618" s="2"/>
    </row>
    <row r="37619" spans="2:8">
      <c r="B37619" s="2" t="s">
        <v>38066</v>
      </c>
      <c r="C37619" s="2">
        <v>35</v>
      </c>
      <c r="D37619" s="2" t="s">
        <v>455</v>
      </c>
      <c r="E37619" s="2"/>
      <c r="F37619" s="2"/>
      <c r="G37619" s="2"/>
      <c r="H37619" s="2"/>
    </row>
    <row r="37620" spans="2:8">
      <c r="B37620" s="2" t="s">
        <v>38067</v>
      </c>
      <c r="C37620" s="2">
        <v>23</v>
      </c>
      <c r="D37620" s="2" t="s">
        <v>455</v>
      </c>
      <c r="E37620" s="2"/>
      <c r="F37620" s="2"/>
      <c r="G37620" s="2"/>
      <c r="H37620" s="2"/>
    </row>
    <row r="37621" spans="2:8">
      <c r="B37621" s="2" t="s">
        <v>38068</v>
      </c>
      <c r="C37621" s="2">
        <v>24</v>
      </c>
      <c r="D37621" s="2" t="s">
        <v>455</v>
      </c>
      <c r="E37621" s="2"/>
      <c r="F37621" s="2"/>
      <c r="G37621" s="2"/>
      <c r="H37621" s="2"/>
    </row>
    <row r="37622" spans="2:8">
      <c r="B37622" s="2" t="s">
        <v>38069</v>
      </c>
      <c r="C37622" s="2">
        <v>25</v>
      </c>
      <c r="D37622" s="2" t="s">
        <v>455</v>
      </c>
      <c r="E37622" s="2"/>
      <c r="F37622" s="2"/>
      <c r="G37622" s="2"/>
      <c r="H37622" s="2"/>
    </row>
    <row r="37623" spans="2:8">
      <c r="B37623" s="2" t="s">
        <v>38070</v>
      </c>
      <c r="C37623" s="2">
        <v>25</v>
      </c>
      <c r="D37623" s="2" t="s">
        <v>455</v>
      </c>
      <c r="E37623" s="2"/>
      <c r="F37623" s="2"/>
      <c r="G37623" s="2"/>
      <c r="H37623" s="2"/>
    </row>
    <row r="37624" spans="2:8">
      <c r="B37624" s="2" t="s">
        <v>38071</v>
      </c>
      <c r="C37624" s="2">
        <v>26</v>
      </c>
      <c r="D37624" s="2" t="s">
        <v>455</v>
      </c>
      <c r="E37624" s="2"/>
      <c r="F37624" s="2"/>
      <c r="G37624" s="2"/>
      <c r="H37624" s="2"/>
    </row>
    <row r="37625" spans="2:8">
      <c r="B37625" s="2" t="s">
        <v>38072</v>
      </c>
      <c r="C37625" s="2">
        <v>26</v>
      </c>
      <c r="D37625" s="2" t="s">
        <v>455</v>
      </c>
      <c r="E37625" s="2"/>
      <c r="F37625" s="2"/>
      <c r="G37625" s="2"/>
      <c r="H37625" s="2"/>
    </row>
    <row r="37626" spans="2:8">
      <c r="B37626" s="2" t="s">
        <v>38073</v>
      </c>
      <c r="C37626" s="2">
        <v>25</v>
      </c>
      <c r="D37626" s="2" t="s">
        <v>455</v>
      </c>
      <c r="E37626" s="2"/>
      <c r="F37626" s="2"/>
      <c r="G37626" s="2"/>
      <c r="H37626" s="2"/>
    </row>
    <row r="37627" spans="2:8">
      <c r="B37627" s="2" t="s">
        <v>38074</v>
      </c>
      <c r="C37627" s="2">
        <v>24</v>
      </c>
      <c r="D37627" s="2" t="s">
        <v>455</v>
      </c>
      <c r="E37627" s="2"/>
      <c r="F37627" s="2"/>
      <c r="G37627" s="2"/>
      <c r="H37627" s="2"/>
    </row>
    <row r="37628" spans="2:8">
      <c r="B37628" s="2" t="s">
        <v>38075</v>
      </c>
      <c r="C37628" s="2">
        <v>23</v>
      </c>
      <c r="D37628" s="2" t="s">
        <v>455</v>
      </c>
      <c r="E37628" s="2"/>
      <c r="F37628" s="2"/>
      <c r="G37628" s="2"/>
      <c r="H37628" s="2"/>
    </row>
    <row r="37629" spans="2:8">
      <c r="B37629" s="2" t="s">
        <v>38076</v>
      </c>
      <c r="C37629" s="2">
        <v>25</v>
      </c>
      <c r="D37629" s="2" t="s">
        <v>455</v>
      </c>
      <c r="E37629" s="2"/>
      <c r="F37629" s="2"/>
      <c r="G37629" s="2"/>
      <c r="H37629" s="2"/>
    </row>
    <row r="37630" spans="2:8">
      <c r="B37630" s="2" t="s">
        <v>38077</v>
      </c>
      <c r="C37630" s="2">
        <v>25</v>
      </c>
      <c r="D37630" s="2" t="s">
        <v>455</v>
      </c>
      <c r="E37630" s="2"/>
      <c r="F37630" s="2"/>
      <c r="G37630" s="2"/>
      <c r="H37630" s="2"/>
    </row>
    <row r="37631" spans="2:8">
      <c r="B37631" s="2" t="s">
        <v>38078</v>
      </c>
      <c r="C37631" s="2">
        <v>24</v>
      </c>
      <c r="D37631" s="2" t="s">
        <v>455</v>
      </c>
      <c r="E37631" s="2"/>
      <c r="F37631" s="2"/>
      <c r="G37631" s="2"/>
      <c r="H37631" s="2"/>
    </row>
    <row r="37632" spans="2:8">
      <c r="B37632" s="2" t="s">
        <v>38079</v>
      </c>
      <c r="C37632" s="2">
        <v>24</v>
      </c>
      <c r="D37632" s="2" t="s">
        <v>455</v>
      </c>
      <c r="E37632" s="2"/>
      <c r="F37632" s="2"/>
      <c r="G37632" s="2"/>
      <c r="H37632" s="2"/>
    </row>
    <row r="37633" spans="2:8">
      <c r="B37633" s="2" t="s">
        <v>38080</v>
      </c>
      <c r="C37633" s="2">
        <v>32</v>
      </c>
      <c r="D37633" s="2" t="s">
        <v>455</v>
      </c>
      <c r="E37633" s="2"/>
      <c r="F37633" s="2"/>
      <c r="G37633" s="2"/>
      <c r="H37633" s="2"/>
    </row>
    <row r="37634" spans="2:8">
      <c r="B37634" s="2" t="s">
        <v>38081</v>
      </c>
      <c r="C37634" s="2">
        <v>31</v>
      </c>
      <c r="D37634" s="2" t="s">
        <v>455</v>
      </c>
      <c r="E37634" s="2"/>
      <c r="F37634" s="2"/>
      <c r="G37634" s="2"/>
      <c r="H37634" s="2"/>
    </row>
    <row r="37635" spans="2:8">
      <c r="B37635" s="2" t="s">
        <v>38082</v>
      </c>
      <c r="C37635" s="2">
        <v>30</v>
      </c>
      <c r="D37635" s="2" t="s">
        <v>455</v>
      </c>
      <c r="E37635" s="2"/>
      <c r="F37635" s="2"/>
      <c r="G37635" s="2"/>
      <c r="H37635" s="2"/>
    </row>
    <row r="37636" spans="2:8">
      <c r="B37636" s="2" t="s">
        <v>38083</v>
      </c>
      <c r="C37636" s="2">
        <v>24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33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38087</v>
      </c>
      <c r="C37640" s="2">
        <v>32</v>
      </c>
      <c r="D37640" s="2" t="s">
        <v>455</v>
      </c>
      <c r="E37640" s="2"/>
      <c r="F37640" s="2"/>
      <c r="G37640" s="2"/>
      <c r="H37640" s="2"/>
    </row>
    <row r="37641" spans="2:8">
      <c r="B37641" s="2" t="s">
        <v>38088</v>
      </c>
      <c r="C37641" s="2">
        <v>31</v>
      </c>
      <c r="D37641" s="2" t="s">
        <v>455</v>
      </c>
      <c r="E37641" s="2"/>
      <c r="F37641" s="2"/>
      <c r="G37641" s="2"/>
      <c r="H37641" s="2"/>
    </row>
    <row r="37642" spans="2:8">
      <c r="B37642" s="2" t="s">
        <v>38089</v>
      </c>
      <c r="C37642" s="2">
        <v>31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38090</v>
      </c>
      <c r="C37643" s="2">
        <v>30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38091</v>
      </c>
      <c r="C37644" s="2">
        <v>26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38092</v>
      </c>
      <c r="C37645" s="2">
        <v>28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38093</v>
      </c>
      <c r="C37646" s="2">
        <v>29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38094</v>
      </c>
      <c r="C37647" s="2">
        <v>29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38095</v>
      </c>
      <c r="C37648" s="2">
        <v>29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38096</v>
      </c>
      <c r="C37649" s="2">
        <v>27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38097</v>
      </c>
      <c r="C37650" s="2">
        <v>23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24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38100</v>
      </c>
      <c r="C37653" s="2">
        <v>25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38101</v>
      </c>
      <c r="C37654" s="2">
        <v>25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38102</v>
      </c>
      <c r="C37655" s="2">
        <v>24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38103</v>
      </c>
      <c r="C37656" s="2">
        <v>24</v>
      </c>
      <c r="D37656" s="2" t="s">
        <v>455</v>
      </c>
      <c r="E37656" s="2"/>
      <c r="F37656" s="2"/>
      <c r="G37656" s="2"/>
      <c r="H37656" s="2"/>
    </row>
    <row r="37657" spans="2:8">
      <c r="B37657" s="2" t="s">
        <v>38104</v>
      </c>
      <c r="C37657" s="2">
        <v>23</v>
      </c>
      <c r="D37657" s="2" t="s">
        <v>455</v>
      </c>
      <c r="E37657" s="2"/>
      <c r="F37657" s="2"/>
      <c r="G37657" s="2"/>
      <c r="H37657" s="2"/>
    </row>
    <row r="37658" spans="2:8">
      <c r="B37658" s="2" t="s">
        <v>38105</v>
      </c>
      <c r="C37658" s="2">
        <v>22</v>
      </c>
      <c r="D37658" s="2" t="s">
        <v>455</v>
      </c>
      <c r="E37658" s="2"/>
      <c r="F37658" s="2"/>
      <c r="G37658" s="2"/>
      <c r="H37658" s="2"/>
    </row>
    <row r="37659" spans="2:8">
      <c r="B37659" s="2" t="s">
        <v>38106</v>
      </c>
      <c r="C37659" s="2">
        <v>22</v>
      </c>
      <c r="D37659" s="2" t="s">
        <v>455</v>
      </c>
      <c r="E37659" s="2"/>
      <c r="F37659" s="2"/>
      <c r="G37659" s="2"/>
      <c r="H37659" s="2"/>
    </row>
    <row r="37660" spans="2:8">
      <c r="B37660" s="2" t="s">
        <v>38107</v>
      </c>
      <c r="C37660" s="2">
        <v>22</v>
      </c>
      <c r="D37660" s="2" t="s">
        <v>455</v>
      </c>
      <c r="E37660" s="2"/>
      <c r="F37660" s="2"/>
      <c r="G37660" s="2"/>
      <c r="H37660" s="2"/>
    </row>
    <row r="37661" spans="2:8">
      <c r="B37661" s="2" t="s">
        <v>38108</v>
      </c>
      <c r="C37661" s="2">
        <v>29</v>
      </c>
      <c r="D37661" s="2" t="s">
        <v>455</v>
      </c>
      <c r="E37661" s="2"/>
      <c r="F37661" s="2"/>
      <c r="G37661" s="2"/>
      <c r="H37661" s="2"/>
    </row>
    <row r="37662" spans="2:8">
      <c r="B37662" s="2" t="s">
        <v>38109</v>
      </c>
      <c r="C37662" s="2">
        <v>30</v>
      </c>
      <c r="D37662" s="2" t="s">
        <v>455</v>
      </c>
      <c r="E37662" s="2"/>
      <c r="F37662" s="2"/>
      <c r="G37662" s="2"/>
      <c r="H37662" s="2"/>
    </row>
    <row r="37663" spans="2:8">
      <c r="B37663" s="2" t="s">
        <v>38110</v>
      </c>
      <c r="C37663" s="2">
        <v>30</v>
      </c>
      <c r="D37663" s="2" t="s">
        <v>455</v>
      </c>
      <c r="E37663" s="2"/>
      <c r="F37663" s="2"/>
      <c r="G37663" s="2"/>
      <c r="H37663" s="2"/>
    </row>
    <row r="37664" spans="2:8">
      <c r="B37664" s="2" t="s">
        <v>38111</v>
      </c>
      <c r="C37664" s="2">
        <v>30</v>
      </c>
      <c r="D37664" s="2" t="s">
        <v>455</v>
      </c>
      <c r="E37664" s="2"/>
      <c r="F37664" s="2"/>
      <c r="G37664" s="2"/>
      <c r="H37664" s="2"/>
    </row>
    <row r="37665" spans="2:8">
      <c r="B37665" s="2" t="s">
        <v>38112</v>
      </c>
      <c r="C37665" s="2">
        <v>30</v>
      </c>
      <c r="D37665" s="2" t="s">
        <v>455</v>
      </c>
      <c r="E37665" s="2"/>
      <c r="F37665" s="2"/>
      <c r="G37665" s="2"/>
      <c r="H37665" s="2"/>
    </row>
    <row r="37666" spans="2:8">
      <c r="B37666" s="2" t="s">
        <v>38113</v>
      </c>
      <c r="C37666" s="2">
        <v>29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38114</v>
      </c>
      <c r="C37667" s="2">
        <v>30</v>
      </c>
      <c r="D37667" s="2" t="s">
        <v>455</v>
      </c>
      <c r="E37667" s="2"/>
      <c r="F37667" s="2"/>
      <c r="G37667" s="2"/>
      <c r="H37667" s="2"/>
    </row>
    <row r="37668" spans="2:8">
      <c r="B37668" s="2" t="s">
        <v>38115</v>
      </c>
      <c r="C37668" s="2">
        <v>27</v>
      </c>
      <c r="D37668" s="2" t="s">
        <v>455</v>
      </c>
      <c r="E37668" s="2"/>
      <c r="F37668" s="2"/>
      <c r="G37668" s="2"/>
      <c r="H37668" s="2"/>
    </row>
    <row r="37669" spans="2:8">
      <c r="B37669" s="2" t="s">
        <v>38116</v>
      </c>
      <c r="C37669" s="2">
        <v>28</v>
      </c>
      <c r="D37669" s="2" t="s">
        <v>455</v>
      </c>
      <c r="E37669" s="2"/>
      <c r="F37669" s="2"/>
      <c r="G37669" s="2"/>
      <c r="H37669" s="2"/>
    </row>
    <row r="37670" spans="2:8">
      <c r="B37670" s="2" t="s">
        <v>38117</v>
      </c>
      <c r="C37670" s="2">
        <v>28</v>
      </c>
      <c r="D37670" s="2" t="s">
        <v>455</v>
      </c>
      <c r="E37670" s="2"/>
      <c r="F37670" s="2"/>
      <c r="G37670" s="2"/>
      <c r="H37670" s="2"/>
    </row>
    <row r="37671" spans="2:8">
      <c r="B37671" s="2" t="s">
        <v>38118</v>
      </c>
      <c r="C37671" s="2">
        <v>28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38119</v>
      </c>
      <c r="C37672" s="2">
        <v>28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38120</v>
      </c>
      <c r="C37673" s="2">
        <v>26</v>
      </c>
      <c r="D37673" s="2" t="s">
        <v>455</v>
      </c>
      <c r="E37673" s="2"/>
      <c r="F37673" s="2"/>
      <c r="G37673" s="2"/>
      <c r="H37673" s="2"/>
    </row>
    <row r="37674" spans="2:8">
      <c r="B37674" s="2" t="s">
        <v>38121</v>
      </c>
      <c r="C37674" s="2">
        <v>24</v>
      </c>
      <c r="D37674" s="2" t="s">
        <v>455</v>
      </c>
      <c r="E37674" s="2"/>
      <c r="F37674" s="2"/>
      <c r="G37674" s="2"/>
      <c r="H37674" s="2"/>
    </row>
    <row r="37675" spans="2:8">
      <c r="B37675" s="2" t="s">
        <v>38122</v>
      </c>
      <c r="C37675" s="2">
        <v>19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18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16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15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15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18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20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34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33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31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30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28</v>
      </c>
      <c r="D37702" s="2" t="s">
        <v>455</v>
      </c>
      <c r="E37702" s="2"/>
      <c r="F37702" s="2"/>
      <c r="G37702" s="2"/>
      <c r="H37702" s="2"/>
    </row>
    <row r="37703" spans="2:8">
      <c r="B37703" s="2" t="s">
        <v>38150</v>
      </c>
      <c r="C37703" s="2">
        <v>30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38151</v>
      </c>
      <c r="C37704" s="2">
        <v>31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38152</v>
      </c>
      <c r="C37705" s="2">
        <v>31</v>
      </c>
      <c r="D37705" s="2" t="s">
        <v>455</v>
      </c>
      <c r="E37705" s="2"/>
      <c r="F37705" s="2"/>
      <c r="G37705" s="2"/>
      <c r="H37705" s="2"/>
    </row>
    <row r="37706" spans="2:8">
      <c r="B37706" s="2" t="s">
        <v>38153</v>
      </c>
      <c r="C37706" s="2">
        <v>30</v>
      </c>
      <c r="D37706" s="2" t="s">
        <v>455</v>
      </c>
      <c r="E37706" s="2"/>
      <c r="F37706" s="2"/>
      <c r="G37706" s="2"/>
      <c r="H37706" s="2"/>
    </row>
    <row r="37707" spans="2:8">
      <c r="B37707" s="2" t="s">
        <v>38154</v>
      </c>
      <c r="C37707" s="2">
        <v>29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38155</v>
      </c>
      <c r="C37708" s="2">
        <v>28</v>
      </c>
      <c r="D37708" s="2" t="s">
        <v>455</v>
      </c>
      <c r="E37708" s="2"/>
      <c r="F37708" s="2"/>
      <c r="G37708" s="2"/>
      <c r="H37708" s="2"/>
    </row>
    <row r="37709" spans="2:8">
      <c r="B37709" s="2" t="s">
        <v>38156</v>
      </c>
      <c r="C37709" s="2">
        <v>23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27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38164</v>
      </c>
      <c r="C37717" s="2">
        <v>28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38165</v>
      </c>
      <c r="C37718" s="2">
        <v>24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38166</v>
      </c>
      <c r="C37719" s="2">
        <v>25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38167</v>
      </c>
      <c r="C37720" s="2">
        <v>25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38168</v>
      </c>
      <c r="C37721" s="2">
        <v>25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38169</v>
      </c>
      <c r="C37722" s="2">
        <v>25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38170</v>
      </c>
      <c r="C37723" s="2">
        <v>24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38171</v>
      </c>
      <c r="C37724" s="2">
        <v>23</v>
      </c>
      <c r="D37724" s="2" t="s">
        <v>455</v>
      </c>
      <c r="E37724" s="2"/>
      <c r="F37724" s="2"/>
      <c r="G37724" s="2"/>
      <c r="H37724" s="2"/>
    </row>
    <row r="37725" spans="2:8">
      <c r="B37725" s="2" t="s">
        <v>38172</v>
      </c>
      <c r="C37725" s="2">
        <v>22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38173</v>
      </c>
      <c r="C37726" s="2">
        <v>22</v>
      </c>
      <c r="D37726" s="2" t="s">
        <v>455</v>
      </c>
      <c r="E37726" s="2"/>
      <c r="F37726" s="2"/>
      <c r="G37726" s="2"/>
      <c r="H37726" s="2"/>
    </row>
    <row r="37727" spans="2:8">
      <c r="B37727" s="2" t="s">
        <v>38174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17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36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35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33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33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33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27</v>
      </c>
      <c r="D37749" s="2" t="s">
        <v>455</v>
      </c>
      <c r="E37749" s="2"/>
      <c r="F37749" s="2"/>
      <c r="G37749" s="2"/>
      <c r="H37749" s="2"/>
    </row>
    <row r="37750" spans="2:8">
      <c r="B37750" s="2" t="s">
        <v>38197</v>
      </c>
      <c r="C37750" s="2">
        <v>26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38198</v>
      </c>
      <c r="C37751" s="2">
        <v>26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38199</v>
      </c>
      <c r="C37752" s="2">
        <v>26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38200</v>
      </c>
      <c r="C37753" s="2">
        <v>26</v>
      </c>
      <c r="D37753" s="2" t="s">
        <v>455</v>
      </c>
      <c r="E37753" s="2"/>
      <c r="F37753" s="2"/>
      <c r="G37753" s="2"/>
      <c r="H37753" s="2"/>
    </row>
    <row r="37754" spans="2:8">
      <c r="B37754" s="2" t="s">
        <v>38201</v>
      </c>
      <c r="C37754" s="2">
        <v>27</v>
      </c>
      <c r="D37754" s="2" t="s">
        <v>455</v>
      </c>
      <c r="E37754" s="2"/>
      <c r="F37754" s="2"/>
      <c r="G37754" s="2"/>
      <c r="H37754" s="2"/>
    </row>
    <row r="37755" spans="2:8">
      <c r="B37755" s="2" t="s">
        <v>38202</v>
      </c>
      <c r="C37755" s="2">
        <v>24</v>
      </c>
      <c r="D37755" s="2" t="s">
        <v>455</v>
      </c>
      <c r="E37755" s="2"/>
      <c r="F37755" s="2"/>
      <c r="G37755" s="2"/>
      <c r="H37755" s="2"/>
    </row>
    <row r="37756" spans="2:8">
      <c r="B37756" s="2" t="s">
        <v>38203</v>
      </c>
      <c r="C37756" s="2">
        <v>24</v>
      </c>
      <c r="D37756" s="2" t="s">
        <v>455</v>
      </c>
      <c r="E37756" s="2"/>
      <c r="F37756" s="2"/>
      <c r="G37756" s="2"/>
      <c r="H37756" s="2"/>
    </row>
    <row r="37757" spans="2:8">
      <c r="B37757" s="2" t="s">
        <v>38204</v>
      </c>
      <c r="C37757" s="2">
        <v>26</v>
      </c>
      <c r="D37757" s="2" t="s">
        <v>455</v>
      </c>
      <c r="E37757" s="2"/>
      <c r="F37757" s="2"/>
      <c r="G37757" s="2"/>
      <c r="H37757" s="2"/>
    </row>
    <row r="37758" spans="2:8">
      <c r="B37758" s="2" t="s">
        <v>38205</v>
      </c>
      <c r="C37758" s="2">
        <v>33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38206</v>
      </c>
      <c r="C37759" s="2">
        <v>36</v>
      </c>
      <c r="D37759" s="2" t="s">
        <v>455</v>
      </c>
      <c r="E37759" s="2"/>
      <c r="F37759" s="2"/>
      <c r="G37759" s="2"/>
      <c r="H37759" s="2"/>
    </row>
    <row r="37760" spans="2:8">
      <c r="B37760" s="2" t="s">
        <v>38207</v>
      </c>
      <c r="C37760" s="2">
        <v>36</v>
      </c>
      <c r="D37760" s="2" t="s">
        <v>455</v>
      </c>
      <c r="E37760" s="2"/>
      <c r="F37760" s="2"/>
      <c r="G37760" s="2"/>
      <c r="H37760" s="2"/>
    </row>
    <row r="37761" spans="2:8">
      <c r="B37761" s="2" t="s">
        <v>38208</v>
      </c>
      <c r="C37761" s="2">
        <v>36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38209</v>
      </c>
      <c r="C37762" s="2">
        <v>35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38210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31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31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31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27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38217</v>
      </c>
      <c r="C37770" s="2">
        <v>27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38218</v>
      </c>
      <c r="C37771" s="2">
        <v>27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38219</v>
      </c>
      <c r="C37772" s="2">
        <v>27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38220</v>
      </c>
      <c r="C37773" s="2">
        <v>30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38221</v>
      </c>
      <c r="C37774" s="2">
        <v>32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38222</v>
      </c>
      <c r="C37775" s="2">
        <v>32</v>
      </c>
      <c r="D37775" s="2" t="s">
        <v>455</v>
      </c>
      <c r="E37775" s="2"/>
      <c r="F37775" s="2"/>
      <c r="G37775" s="2"/>
      <c r="H37775" s="2"/>
    </row>
    <row r="37776" spans="2:8">
      <c r="B37776" s="2" t="s">
        <v>38223</v>
      </c>
      <c r="C37776" s="2">
        <v>33</v>
      </c>
      <c r="D37776" s="2" t="s">
        <v>455</v>
      </c>
      <c r="E37776" s="2"/>
      <c r="F37776" s="2"/>
      <c r="G37776" s="2"/>
      <c r="H37776" s="2"/>
    </row>
    <row r="37777" spans="2:8">
      <c r="B37777" s="2" t="s">
        <v>38224</v>
      </c>
      <c r="C37777" s="2">
        <v>32</v>
      </c>
      <c r="D37777" s="2" t="s">
        <v>455</v>
      </c>
      <c r="E37777" s="2"/>
      <c r="F37777" s="2"/>
      <c r="G37777" s="2"/>
      <c r="H37777" s="2"/>
    </row>
    <row r="37778" spans="2:8">
      <c r="B37778" s="2" t="s">
        <v>38225</v>
      </c>
      <c r="C37778" s="2">
        <v>30</v>
      </c>
      <c r="D37778" s="2" t="s">
        <v>455</v>
      </c>
      <c r="E37778" s="2"/>
      <c r="F37778" s="2"/>
      <c r="G37778" s="2"/>
      <c r="H37778" s="2"/>
    </row>
    <row r="37779" spans="2:8">
      <c r="B37779" s="2" t="s">
        <v>38226</v>
      </c>
      <c r="C37779" s="2">
        <v>30</v>
      </c>
      <c r="D37779" s="2" t="s">
        <v>455</v>
      </c>
      <c r="E37779" s="2"/>
      <c r="F37779" s="2"/>
      <c r="G37779" s="2"/>
      <c r="H37779" s="2"/>
    </row>
    <row r="37780" spans="2:8">
      <c r="B37780" s="2" t="s">
        <v>38227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34</v>
      </c>
      <c r="D37785" s="2" t="s">
        <v>455</v>
      </c>
      <c r="E37785" s="2"/>
      <c r="F37785" s="2"/>
      <c r="G37785" s="2"/>
      <c r="H37785" s="2"/>
    </row>
    <row r="37786" spans="2:8">
      <c r="B37786" s="2" t="s">
        <v>38233</v>
      </c>
      <c r="C37786" s="2">
        <v>34</v>
      </c>
      <c r="D37786" s="2" t="s">
        <v>455</v>
      </c>
      <c r="E37786" s="2"/>
      <c r="F37786" s="2"/>
      <c r="G37786" s="2"/>
      <c r="H37786" s="2"/>
    </row>
    <row r="37787" spans="2:8">
      <c r="B37787" s="2" t="s">
        <v>38234</v>
      </c>
      <c r="C37787" s="2">
        <v>34</v>
      </c>
      <c r="D37787" s="2" t="s">
        <v>455</v>
      </c>
      <c r="E37787" s="2"/>
      <c r="F37787" s="2"/>
      <c r="G37787" s="2"/>
      <c r="H37787" s="2"/>
    </row>
    <row r="37788" spans="2:8">
      <c r="B37788" s="2" t="s">
        <v>38235</v>
      </c>
      <c r="C37788" s="2">
        <v>34</v>
      </c>
      <c r="D37788" s="2" t="s">
        <v>455</v>
      </c>
      <c r="E37788" s="2"/>
      <c r="F37788" s="2"/>
      <c r="G37788" s="2"/>
      <c r="H37788" s="2"/>
    </row>
    <row r="37789" spans="2:8">
      <c r="B37789" s="2" t="s">
        <v>38236</v>
      </c>
      <c r="C37789" s="2">
        <v>33</v>
      </c>
      <c r="D37789" s="2" t="s">
        <v>455</v>
      </c>
      <c r="E37789" s="2"/>
      <c r="F37789" s="2"/>
      <c r="G37789" s="2"/>
      <c r="H37789" s="2"/>
    </row>
    <row r="37790" spans="2:8">
      <c r="B37790" s="2" t="s">
        <v>38237</v>
      </c>
      <c r="C37790" s="2">
        <v>30</v>
      </c>
      <c r="D37790" s="2" t="s">
        <v>455</v>
      </c>
      <c r="E37790" s="2"/>
      <c r="F37790" s="2"/>
      <c r="G37790" s="2"/>
      <c r="H37790" s="2"/>
    </row>
    <row r="37791" spans="2:8">
      <c r="B37791" s="2" t="s">
        <v>38238</v>
      </c>
      <c r="C37791" s="2">
        <v>30</v>
      </c>
      <c r="D37791" s="2" t="s">
        <v>455</v>
      </c>
      <c r="E37791" s="2"/>
      <c r="F37791" s="2"/>
      <c r="G37791" s="2"/>
      <c r="H37791" s="2"/>
    </row>
    <row r="37792" spans="2:8">
      <c r="B37792" s="2" t="s">
        <v>38239</v>
      </c>
      <c r="C37792" s="2">
        <v>29</v>
      </c>
      <c r="D37792" s="2" t="s">
        <v>455</v>
      </c>
      <c r="E37792" s="2"/>
      <c r="F37792" s="2"/>
      <c r="G37792" s="2"/>
      <c r="H37792" s="2"/>
    </row>
    <row r="37793" spans="2:8">
      <c r="B37793" s="2" t="s">
        <v>38240</v>
      </c>
      <c r="C37793" s="2">
        <v>28</v>
      </c>
      <c r="D37793" s="2" t="s">
        <v>455</v>
      </c>
      <c r="E37793" s="2"/>
      <c r="F37793" s="2"/>
      <c r="G37793" s="2"/>
      <c r="H37793" s="2"/>
    </row>
    <row r="37794" spans="2:8">
      <c r="B37794" s="2" t="s">
        <v>38241</v>
      </c>
      <c r="C37794" s="2">
        <v>27</v>
      </c>
      <c r="D37794" s="2" t="s">
        <v>455</v>
      </c>
      <c r="E37794" s="2"/>
      <c r="F37794" s="2"/>
      <c r="G37794" s="2"/>
      <c r="H37794" s="2"/>
    </row>
    <row r="37795" spans="2:8">
      <c r="B37795" s="2" t="s">
        <v>38242</v>
      </c>
      <c r="C37795" s="2">
        <v>26</v>
      </c>
      <c r="D37795" s="2" t="s">
        <v>455</v>
      </c>
      <c r="E37795" s="2"/>
      <c r="F37795" s="2"/>
      <c r="G37795" s="2"/>
      <c r="H37795" s="2"/>
    </row>
    <row r="37796" spans="2:8">
      <c r="B37796" s="2" t="s">
        <v>38243</v>
      </c>
      <c r="C37796" s="2">
        <v>31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32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30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14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15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19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19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18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32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34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34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31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31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32</v>
      </c>
      <c r="D37817" s="2" t="s">
        <v>455</v>
      </c>
      <c r="E37817" s="2"/>
      <c r="F37817" s="2"/>
      <c r="G37817" s="2"/>
      <c r="H37817" s="2"/>
    </row>
    <row r="37818" spans="2:8">
      <c r="B37818" s="2" t="s">
        <v>38265</v>
      </c>
      <c r="C37818" s="2">
        <v>34</v>
      </c>
      <c r="D37818" s="2" t="s">
        <v>455</v>
      </c>
      <c r="E37818" s="2"/>
      <c r="F37818" s="2"/>
      <c r="G37818" s="2"/>
      <c r="H37818" s="2"/>
    </row>
    <row r="37819" spans="2:8">
      <c r="B37819" s="2" t="s">
        <v>38266</v>
      </c>
      <c r="C37819" s="2">
        <v>33</v>
      </c>
      <c r="D37819" s="2" t="s">
        <v>455</v>
      </c>
      <c r="E37819" s="2"/>
      <c r="F37819" s="2"/>
      <c r="G37819" s="2"/>
      <c r="H37819" s="2"/>
    </row>
    <row r="37820" spans="2:8">
      <c r="B37820" s="2" t="s">
        <v>38267</v>
      </c>
      <c r="C37820" s="2">
        <v>32</v>
      </c>
      <c r="D37820" s="2" t="s">
        <v>455</v>
      </c>
      <c r="E37820" s="2"/>
      <c r="F37820" s="2"/>
      <c r="G37820" s="2"/>
      <c r="H37820" s="2"/>
    </row>
    <row r="37821" spans="2:8">
      <c r="B37821" s="2" t="s">
        <v>38268</v>
      </c>
      <c r="C37821" s="2">
        <v>31</v>
      </c>
      <c r="D37821" s="2" t="s">
        <v>455</v>
      </c>
      <c r="E37821" s="2"/>
      <c r="F37821" s="2"/>
      <c r="G37821" s="2"/>
      <c r="H37821" s="2"/>
    </row>
    <row r="37822" spans="2:8">
      <c r="B37822" s="2" t="s">
        <v>38269</v>
      </c>
      <c r="C37822" s="2">
        <v>29</v>
      </c>
      <c r="D37822" s="2" t="s">
        <v>455</v>
      </c>
      <c r="E37822" s="2"/>
      <c r="F37822" s="2"/>
      <c r="G37822" s="2"/>
      <c r="H37822" s="2"/>
    </row>
    <row r="37823" spans="2:8">
      <c r="B37823" s="2" t="s">
        <v>38270</v>
      </c>
      <c r="C37823" s="2">
        <v>29</v>
      </c>
      <c r="D37823" s="2" t="s">
        <v>455</v>
      </c>
      <c r="E37823" s="2"/>
      <c r="F37823" s="2"/>
      <c r="G37823" s="2"/>
      <c r="H37823" s="2"/>
    </row>
    <row r="37824" spans="2:8">
      <c r="B37824" s="2" t="s">
        <v>38271</v>
      </c>
      <c r="C37824" s="2">
        <v>34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37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37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36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34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27</v>
      </c>
      <c r="D37830" s="2" t="s">
        <v>455</v>
      </c>
      <c r="E37830" s="2"/>
      <c r="F37830" s="2"/>
      <c r="G37830" s="2"/>
      <c r="H37830" s="2"/>
    </row>
    <row r="37831" spans="2:8">
      <c r="B37831" s="2" t="s">
        <v>38278</v>
      </c>
      <c r="C37831" s="2">
        <v>28</v>
      </c>
      <c r="D37831" s="2" t="s">
        <v>455</v>
      </c>
      <c r="E37831" s="2"/>
      <c r="F37831" s="2"/>
      <c r="G37831" s="2"/>
      <c r="H37831" s="2"/>
    </row>
    <row r="37832" spans="2:8">
      <c r="B37832" s="2" t="s">
        <v>38279</v>
      </c>
      <c r="C37832" s="2">
        <v>27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38280</v>
      </c>
      <c r="C37833" s="2">
        <v>27</v>
      </c>
      <c r="D37833" s="2" t="s">
        <v>455</v>
      </c>
      <c r="E37833" s="2"/>
      <c r="F37833" s="2"/>
      <c r="G37833" s="2"/>
      <c r="H37833" s="2"/>
    </row>
    <row r="37834" spans="2:8">
      <c r="B37834" s="2" t="s">
        <v>38281</v>
      </c>
      <c r="C37834" s="2">
        <v>27</v>
      </c>
      <c r="D37834" s="2" t="s">
        <v>455</v>
      </c>
      <c r="E37834" s="2"/>
      <c r="F37834" s="2"/>
      <c r="G37834" s="2"/>
      <c r="H37834" s="2"/>
    </row>
    <row r="37835" spans="2:8">
      <c r="B37835" s="2" t="s">
        <v>38282</v>
      </c>
      <c r="C37835" s="2">
        <v>27</v>
      </c>
      <c r="D37835" s="2" t="s">
        <v>455</v>
      </c>
      <c r="E37835" s="2"/>
      <c r="F37835" s="2"/>
      <c r="G37835" s="2"/>
      <c r="H37835" s="2"/>
    </row>
    <row r="37836" spans="2:8">
      <c r="B37836" s="2" t="s">
        <v>38283</v>
      </c>
      <c r="C37836" s="2">
        <v>27</v>
      </c>
      <c r="D37836" s="2" t="s">
        <v>455</v>
      </c>
      <c r="E37836" s="2"/>
      <c r="F37836" s="2"/>
      <c r="G37836" s="2"/>
      <c r="H37836" s="2"/>
    </row>
    <row r="37837" spans="2:8">
      <c r="B37837" s="2" t="s">
        <v>38284</v>
      </c>
      <c r="C37837" s="2">
        <v>25</v>
      </c>
      <c r="D37837" s="2" t="s">
        <v>455</v>
      </c>
      <c r="E37837" s="2"/>
      <c r="F37837" s="2"/>
      <c r="G37837" s="2"/>
      <c r="H37837" s="2"/>
    </row>
    <row r="37838" spans="2:8">
      <c r="B37838" s="2" t="s">
        <v>38285</v>
      </c>
      <c r="C37838" s="2">
        <v>27</v>
      </c>
      <c r="D37838" s="2" t="s">
        <v>455</v>
      </c>
      <c r="E37838" s="2"/>
      <c r="F37838" s="2"/>
      <c r="G37838" s="2"/>
      <c r="H37838" s="2"/>
    </row>
    <row r="37839" spans="2:8">
      <c r="B37839" s="2" t="s">
        <v>38286</v>
      </c>
      <c r="C37839" s="2">
        <v>27</v>
      </c>
      <c r="D37839" s="2" t="s">
        <v>455</v>
      </c>
      <c r="E37839" s="2"/>
      <c r="F37839" s="2"/>
      <c r="G37839" s="2"/>
      <c r="H37839" s="2"/>
    </row>
    <row r="37840" spans="2:8">
      <c r="B37840" s="2" t="s">
        <v>38287</v>
      </c>
      <c r="C37840" s="2">
        <v>27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38288</v>
      </c>
      <c r="C37841" s="2">
        <v>26</v>
      </c>
      <c r="D37841" s="2" t="s">
        <v>455</v>
      </c>
      <c r="E37841" s="2"/>
      <c r="F37841" s="2"/>
      <c r="G37841" s="2"/>
      <c r="H37841" s="2"/>
    </row>
    <row r="37842" spans="2:8">
      <c r="B37842" s="2" t="s">
        <v>38289</v>
      </c>
      <c r="C37842" s="2">
        <v>25</v>
      </c>
      <c r="D37842" s="2" t="s">
        <v>455</v>
      </c>
      <c r="E37842" s="2"/>
      <c r="F37842" s="2"/>
      <c r="G37842" s="2"/>
      <c r="H37842" s="2"/>
    </row>
    <row r="37843" spans="2:8">
      <c r="B37843" s="2" t="s">
        <v>38290</v>
      </c>
      <c r="C37843" s="2">
        <v>25</v>
      </c>
      <c r="D37843" s="2" t="s">
        <v>455</v>
      </c>
      <c r="E37843" s="2"/>
      <c r="F37843" s="2"/>
      <c r="G37843" s="2"/>
      <c r="H37843" s="2"/>
    </row>
    <row r="37844" spans="2:8">
      <c r="B37844" s="2" t="s">
        <v>38291</v>
      </c>
      <c r="C37844" s="2">
        <v>13</v>
      </c>
      <c r="D37844" s="2" t="s">
        <v>455</v>
      </c>
      <c r="E37844" s="2"/>
      <c r="F37844" s="2"/>
      <c r="G37844" s="2"/>
      <c r="H37844" s="2"/>
    </row>
    <row r="37845" spans="2:8">
      <c r="B37845" s="2" t="s">
        <v>38292</v>
      </c>
      <c r="C37845" s="2">
        <v>19</v>
      </c>
      <c r="D37845" s="2" t="s">
        <v>455</v>
      </c>
      <c r="E37845" s="2"/>
      <c r="F37845" s="2"/>
      <c r="G37845" s="2"/>
      <c r="H37845" s="2"/>
    </row>
    <row r="37846" spans="2:8">
      <c r="B37846" s="2" t="s">
        <v>38293</v>
      </c>
      <c r="C37846" s="2">
        <v>21</v>
      </c>
      <c r="D37846" s="2" t="s">
        <v>455</v>
      </c>
      <c r="E37846" s="2"/>
      <c r="F37846" s="2"/>
      <c r="G37846" s="2"/>
      <c r="H37846" s="2"/>
    </row>
    <row r="37847" spans="2:8">
      <c r="B37847" s="2" t="s">
        <v>38294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27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20</v>
      </c>
      <c r="D37856" s="2" t="s">
        <v>455</v>
      </c>
      <c r="E37856" s="2"/>
      <c r="F37856" s="2"/>
      <c r="G37856" s="2"/>
      <c r="H37856" s="2"/>
    </row>
    <row r="37857" spans="2:8">
      <c r="B37857" s="2" t="s">
        <v>38304</v>
      </c>
      <c r="C37857" s="2">
        <v>19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38305</v>
      </c>
      <c r="C37858" s="2">
        <v>16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38306</v>
      </c>
      <c r="C37859" s="2">
        <v>16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38307</v>
      </c>
      <c r="C37860" s="2">
        <v>16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38308</v>
      </c>
      <c r="C37861" s="2">
        <v>17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38309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33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33</v>
      </c>
      <c r="D37868" s="2" t="s">
        <v>455</v>
      </c>
      <c r="E37868" s="2"/>
      <c r="F37868" s="2"/>
      <c r="G37868" s="2"/>
      <c r="H37868" s="2"/>
    </row>
    <row r="37869" spans="2:8">
      <c r="B37869" s="2" t="s">
        <v>38316</v>
      </c>
      <c r="C37869" s="2">
        <v>34</v>
      </c>
      <c r="D37869" s="2" t="s">
        <v>455</v>
      </c>
      <c r="E37869" s="2"/>
      <c r="F37869" s="2"/>
      <c r="G37869" s="2"/>
      <c r="H37869" s="2"/>
    </row>
    <row r="37870" spans="2:8">
      <c r="B37870" s="2" t="s">
        <v>38317</v>
      </c>
      <c r="C37870" s="2">
        <v>34</v>
      </c>
      <c r="D37870" s="2" t="s">
        <v>455</v>
      </c>
      <c r="E37870" s="2"/>
      <c r="F37870" s="2"/>
      <c r="G37870" s="2"/>
      <c r="H37870" s="2"/>
    </row>
    <row r="37871" spans="2:8">
      <c r="B37871" s="2" t="s">
        <v>38318</v>
      </c>
      <c r="C37871" s="2">
        <v>34</v>
      </c>
      <c r="D37871" s="2" t="s">
        <v>455</v>
      </c>
      <c r="E37871" s="2"/>
      <c r="F37871" s="2"/>
      <c r="G37871" s="2"/>
      <c r="H37871" s="2"/>
    </row>
    <row r="37872" spans="2:8">
      <c r="B37872" s="2" t="s">
        <v>38319</v>
      </c>
      <c r="C37872" s="2">
        <v>33</v>
      </c>
      <c r="D37872" s="2" t="s">
        <v>455</v>
      </c>
      <c r="E37872" s="2"/>
      <c r="F37872" s="2"/>
      <c r="G37872" s="2"/>
      <c r="H37872" s="2"/>
    </row>
    <row r="37873" spans="2:8">
      <c r="B37873" s="2" t="s">
        <v>38320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32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32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31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22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38336</v>
      </c>
      <c r="C37889" s="2">
        <v>22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38337</v>
      </c>
      <c r="C37890" s="2">
        <v>21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38338</v>
      </c>
      <c r="C37891" s="2">
        <v>21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38339</v>
      </c>
      <c r="C37892" s="2">
        <v>21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38340</v>
      </c>
      <c r="C37893" s="2">
        <v>20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38341</v>
      </c>
      <c r="C37894" s="2">
        <v>12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18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11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17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24</v>
      </c>
      <c r="D37901" s="2" t="s">
        <v>455</v>
      </c>
      <c r="E37901" s="2"/>
      <c r="F37901" s="2"/>
      <c r="G37901" s="2"/>
      <c r="H37901" s="2"/>
    </row>
    <row r="37902" spans="2:8">
      <c r="B37902" s="2" t="s">
        <v>38349</v>
      </c>
      <c r="C37902" s="2">
        <v>26</v>
      </c>
      <c r="D37902" s="2" t="s">
        <v>455</v>
      </c>
      <c r="E37902" s="2"/>
      <c r="F37902" s="2"/>
      <c r="G37902" s="2"/>
      <c r="H37902" s="2"/>
    </row>
    <row r="37903" spans="2:8">
      <c r="B37903" s="2" t="s">
        <v>38350</v>
      </c>
      <c r="C37903" s="2">
        <v>27</v>
      </c>
      <c r="D37903" s="2" t="s">
        <v>455</v>
      </c>
      <c r="E37903" s="2"/>
      <c r="F37903" s="2"/>
      <c r="G37903" s="2"/>
      <c r="H37903" s="2"/>
    </row>
    <row r="37904" spans="2:8">
      <c r="B37904" s="2" t="s">
        <v>38351</v>
      </c>
      <c r="C37904" s="2">
        <v>27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38352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26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34</v>
      </c>
      <c r="D37912" s="2" t="s">
        <v>455</v>
      </c>
      <c r="E37912" s="2"/>
      <c r="F37912" s="2"/>
      <c r="G37912" s="2"/>
      <c r="H37912" s="2"/>
    </row>
    <row r="37913" spans="2:8">
      <c r="B37913" s="2" t="s">
        <v>38360</v>
      </c>
      <c r="C37913" s="2">
        <v>34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38361</v>
      </c>
      <c r="C37914" s="2">
        <v>33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38362</v>
      </c>
      <c r="C37915" s="2">
        <v>32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38363</v>
      </c>
      <c r="C37916" s="2">
        <v>31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38364</v>
      </c>
      <c r="C37917" s="2">
        <v>11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11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12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12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13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13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13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12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30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38373</v>
      </c>
      <c r="C37926" s="2">
        <v>31</v>
      </c>
      <c r="D37926" s="2" t="s">
        <v>455</v>
      </c>
      <c r="E37926" s="2"/>
      <c r="F37926" s="2"/>
      <c r="G37926" s="2"/>
      <c r="H37926" s="2"/>
    </row>
    <row r="37927" spans="2:8">
      <c r="B37927" s="2" t="s">
        <v>38374</v>
      </c>
      <c r="C37927" s="2">
        <v>29</v>
      </c>
      <c r="D37927" s="2" t="s">
        <v>455</v>
      </c>
      <c r="E37927" s="2"/>
      <c r="F37927" s="2"/>
      <c r="G37927" s="2"/>
      <c r="H37927" s="2"/>
    </row>
    <row r="37928" spans="2:8">
      <c r="B37928" s="2" t="s">
        <v>38375</v>
      </c>
      <c r="C37928" s="2">
        <v>29</v>
      </c>
      <c r="D37928" s="2" t="s">
        <v>455</v>
      </c>
      <c r="E37928" s="2"/>
      <c r="F37928" s="2"/>
      <c r="G37928" s="2"/>
      <c r="H37928" s="2"/>
    </row>
    <row r="37929" spans="2:8">
      <c r="B37929" s="2" t="s">
        <v>38376</v>
      </c>
      <c r="C37929" s="2">
        <v>28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38377</v>
      </c>
      <c r="C37930" s="2">
        <v>9</v>
      </c>
      <c r="D37930" s="2" t="s">
        <v>455</v>
      </c>
      <c r="E37930" s="2"/>
      <c r="F37930" s="2"/>
      <c r="G37930" s="2"/>
      <c r="H37930" s="2"/>
    </row>
    <row r="37931" spans="2:8">
      <c r="B37931" s="2" t="s">
        <v>38378</v>
      </c>
      <c r="C37931" s="2">
        <v>15</v>
      </c>
      <c r="D37931" s="2" t="s">
        <v>455</v>
      </c>
      <c r="E37931" s="2"/>
      <c r="F37931" s="2"/>
      <c r="G37931" s="2"/>
      <c r="H37931" s="2"/>
    </row>
    <row r="37932" spans="2:8">
      <c r="B37932" s="2" t="s">
        <v>38379</v>
      </c>
      <c r="C37932" s="2">
        <v>21</v>
      </c>
      <c r="D37932" s="2" t="s">
        <v>455</v>
      </c>
      <c r="E37932" s="2"/>
      <c r="F37932" s="2"/>
      <c r="G37932" s="2"/>
      <c r="H37932" s="2"/>
    </row>
    <row r="37933" spans="2:8">
      <c r="B37933" s="2" t="s">
        <v>38380</v>
      </c>
      <c r="C37933" s="2">
        <v>24</v>
      </c>
      <c r="D37933" s="2" t="s">
        <v>455</v>
      </c>
      <c r="E37933" s="2"/>
      <c r="F37933" s="2"/>
      <c r="G37933" s="2"/>
      <c r="H37933" s="2"/>
    </row>
    <row r="37934" spans="2:8">
      <c r="B37934" s="2" t="s">
        <v>38381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27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24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14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31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30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30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28</v>
      </c>
      <c r="D37949" s="2" t="s">
        <v>455</v>
      </c>
      <c r="E37949" s="2"/>
      <c r="F37949" s="2"/>
      <c r="G37949" s="2"/>
      <c r="H37949" s="2"/>
    </row>
    <row r="37950" spans="2:8">
      <c r="B37950" s="2" t="s">
        <v>38397</v>
      </c>
      <c r="C37950" s="2">
        <v>32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38398</v>
      </c>
      <c r="C37951" s="2">
        <v>34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38399</v>
      </c>
      <c r="C37952" s="2">
        <v>36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38400</v>
      </c>
      <c r="C37953" s="2">
        <v>35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38401</v>
      </c>
      <c r="C37954" s="2">
        <v>32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38402</v>
      </c>
      <c r="C37955" s="2">
        <v>39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34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31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31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33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33</v>
      </c>
      <c r="D37963" s="2" t="s">
        <v>455</v>
      </c>
      <c r="E37963" s="2"/>
      <c r="F37963" s="2"/>
      <c r="G37963" s="2"/>
      <c r="H37963" s="2"/>
    </row>
    <row r="37964" spans="2:8">
      <c r="B37964" s="2" t="s">
        <v>38411</v>
      </c>
      <c r="C37964" s="2">
        <v>31</v>
      </c>
      <c r="D37964" s="2" t="s">
        <v>455</v>
      </c>
      <c r="E37964" s="2"/>
      <c r="F37964" s="2"/>
      <c r="G37964" s="2"/>
      <c r="H37964" s="2"/>
    </row>
    <row r="37965" spans="2:8">
      <c r="B37965" s="2" t="s">
        <v>38412</v>
      </c>
      <c r="C37965" s="2">
        <v>22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23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31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38417</v>
      </c>
      <c r="C37970" s="2">
        <v>34</v>
      </c>
      <c r="D37970" s="2" t="s">
        <v>455</v>
      </c>
      <c r="E37970" s="2"/>
      <c r="F37970" s="2"/>
      <c r="G37970" s="2"/>
      <c r="H37970" s="2"/>
    </row>
    <row r="37971" spans="2:8">
      <c r="B37971" s="2" t="s">
        <v>38418</v>
      </c>
      <c r="C37971" s="2">
        <v>32</v>
      </c>
      <c r="D37971" s="2" t="s">
        <v>455</v>
      </c>
      <c r="E37971" s="2"/>
      <c r="F37971" s="2"/>
      <c r="G37971" s="2"/>
      <c r="H37971" s="2"/>
    </row>
    <row r="37972" spans="2:8">
      <c r="B37972" s="2" t="s">
        <v>38419</v>
      </c>
      <c r="C37972" s="2">
        <v>30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38420</v>
      </c>
      <c r="C37973" s="2">
        <v>30</v>
      </c>
      <c r="D37973" s="2" t="s">
        <v>455</v>
      </c>
      <c r="E37973" s="2"/>
      <c r="F37973" s="2"/>
      <c r="G37973" s="2"/>
      <c r="H37973" s="2"/>
    </row>
    <row r="37974" spans="2:8">
      <c r="B37974" s="2" t="s">
        <v>38421</v>
      </c>
      <c r="C37974" s="2">
        <v>28</v>
      </c>
      <c r="D37974" s="2" t="s">
        <v>455</v>
      </c>
      <c r="E37974" s="2"/>
      <c r="F37974" s="2"/>
      <c r="G37974" s="2"/>
      <c r="H37974" s="2"/>
    </row>
    <row r="37975" spans="2:8">
      <c r="B37975" s="2" t="s">
        <v>38422</v>
      </c>
      <c r="C37975" s="2">
        <v>33</v>
      </c>
      <c r="D37975" s="2" t="s">
        <v>455</v>
      </c>
      <c r="E37975" s="2"/>
      <c r="F37975" s="2"/>
      <c r="G37975" s="2"/>
      <c r="H37975" s="2"/>
    </row>
    <row r="37976" spans="2:8">
      <c r="B37976" s="2" t="s">
        <v>38423</v>
      </c>
      <c r="C37976" s="2">
        <v>34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38424</v>
      </c>
      <c r="C37977" s="2">
        <v>34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38425</v>
      </c>
      <c r="C37978" s="2">
        <v>33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38426</v>
      </c>
      <c r="C37979" s="2">
        <v>32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38427</v>
      </c>
      <c r="C37980" s="2">
        <v>31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38428</v>
      </c>
      <c r="C37981" s="2">
        <v>14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14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15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15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15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14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14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15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32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31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28</v>
      </c>
      <c r="D38002" s="2" t="s">
        <v>455</v>
      </c>
      <c r="E38002" s="2"/>
      <c r="F38002" s="2"/>
      <c r="G38002" s="2"/>
      <c r="H38002" s="2"/>
    </row>
    <row r="38003" spans="2:8">
      <c r="B38003" s="2" t="s">
        <v>38450</v>
      </c>
      <c r="C38003" s="2">
        <v>26</v>
      </c>
      <c r="D38003" s="2" t="s">
        <v>455</v>
      </c>
      <c r="E38003" s="2"/>
      <c r="F38003" s="2"/>
      <c r="G38003" s="2"/>
      <c r="H38003" s="2"/>
    </row>
    <row r="38004" spans="2:8">
      <c r="B38004" s="2" t="s">
        <v>38451</v>
      </c>
      <c r="C38004" s="2">
        <v>22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38452</v>
      </c>
      <c r="C38005" s="2">
        <v>23</v>
      </c>
      <c r="D38005" s="2" t="s">
        <v>455</v>
      </c>
      <c r="E38005" s="2"/>
      <c r="F38005" s="2"/>
      <c r="G38005" s="2"/>
      <c r="H38005" s="2"/>
    </row>
    <row r="38006" spans="2:8">
      <c r="B38006" s="2" t="s">
        <v>38453</v>
      </c>
      <c r="C38006" s="2">
        <v>30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31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30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25</v>
      </c>
      <c r="D38011" s="2" t="s">
        <v>455</v>
      </c>
      <c r="E38011" s="2"/>
      <c r="F38011" s="2"/>
      <c r="G38011" s="2"/>
      <c r="H38011" s="2"/>
    </row>
    <row r="38012" spans="2:8">
      <c r="B38012" s="2" t="s">
        <v>38459</v>
      </c>
      <c r="C38012" s="2">
        <v>27</v>
      </c>
      <c r="D38012" s="2" t="s">
        <v>455</v>
      </c>
      <c r="E38012" s="2"/>
      <c r="F38012" s="2"/>
      <c r="G38012" s="2"/>
      <c r="H38012" s="2"/>
    </row>
    <row r="38013" spans="2:8">
      <c r="B38013" s="2" t="s">
        <v>38460</v>
      </c>
      <c r="C38013" s="2">
        <v>28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38461</v>
      </c>
      <c r="C38014" s="2">
        <v>27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38462</v>
      </c>
      <c r="C38015" s="2">
        <v>25</v>
      </c>
      <c r="D38015" s="2" t="s">
        <v>455</v>
      </c>
      <c r="E38015" s="2"/>
      <c r="F38015" s="2"/>
      <c r="G38015" s="2"/>
      <c r="H38015" s="2"/>
    </row>
    <row r="38016" spans="2:8">
      <c r="B38016" s="2" t="s">
        <v>38463</v>
      </c>
      <c r="C38016" s="2">
        <v>24</v>
      </c>
      <c r="D38016" s="2" t="s">
        <v>455</v>
      </c>
      <c r="E38016" s="2"/>
      <c r="F38016" s="2"/>
      <c r="G38016" s="2"/>
      <c r="H38016" s="2"/>
    </row>
    <row r="38017" spans="2:8">
      <c r="B38017" s="2" t="s">
        <v>38464</v>
      </c>
      <c r="C38017" s="2">
        <v>25</v>
      </c>
      <c r="D38017" s="2" t="s">
        <v>455</v>
      </c>
      <c r="E38017" s="2"/>
      <c r="F38017" s="2"/>
      <c r="G38017" s="2"/>
      <c r="H38017" s="2"/>
    </row>
    <row r="38018" spans="2:8">
      <c r="B38018" s="2" t="s">
        <v>38465</v>
      </c>
      <c r="C38018" s="2">
        <v>25</v>
      </c>
      <c r="D38018" s="2" t="s">
        <v>455</v>
      </c>
      <c r="E38018" s="2"/>
      <c r="F38018" s="2"/>
      <c r="G38018" s="2"/>
      <c r="H38018" s="2"/>
    </row>
    <row r="38019" spans="2:8">
      <c r="B38019" s="2" t="s">
        <v>38466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19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19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19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18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16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17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19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38487</v>
      </c>
      <c r="C38040" s="2">
        <v>22</v>
      </c>
      <c r="D38040" s="2" t="s">
        <v>455</v>
      </c>
      <c r="E38040" s="2"/>
      <c r="F38040" s="2"/>
      <c r="G38040" s="2"/>
      <c r="H38040" s="2"/>
    </row>
    <row r="38041" spans="2:8">
      <c r="B38041" s="2" t="s">
        <v>38488</v>
      </c>
      <c r="C38041" s="2">
        <v>26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38489</v>
      </c>
      <c r="C38042" s="2">
        <v>28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38490</v>
      </c>
      <c r="C38043" s="2">
        <v>28</v>
      </c>
      <c r="D38043" s="2" t="s">
        <v>455</v>
      </c>
      <c r="E38043" s="2"/>
      <c r="F38043" s="2"/>
      <c r="G38043" s="2"/>
      <c r="H38043" s="2"/>
    </row>
    <row r="38044" spans="2:8">
      <c r="B38044" s="2" t="s">
        <v>38491</v>
      </c>
      <c r="C38044" s="2">
        <v>26</v>
      </c>
      <c r="D38044" s="2" t="s">
        <v>455</v>
      </c>
      <c r="E38044" s="2"/>
      <c r="F38044" s="2"/>
      <c r="G38044" s="2"/>
      <c r="H38044" s="2"/>
    </row>
    <row r="38045" spans="2:8">
      <c r="B38045" s="2" t="s">
        <v>38492</v>
      </c>
      <c r="C38045" s="2">
        <v>38</v>
      </c>
      <c r="D38045" s="2" t="s">
        <v>455</v>
      </c>
      <c r="E38045" s="2"/>
      <c r="F38045" s="2"/>
      <c r="G38045" s="2"/>
      <c r="H38045" s="2"/>
    </row>
    <row r="38046" spans="2:8">
      <c r="B38046" s="2" t="s">
        <v>38493</v>
      </c>
      <c r="C38046" s="2">
        <v>36</v>
      </c>
      <c r="D38046" s="2" t="s">
        <v>455</v>
      </c>
      <c r="E38046" s="2"/>
      <c r="F38046" s="2"/>
      <c r="G38046" s="2"/>
      <c r="H38046" s="2"/>
    </row>
    <row r="38047" spans="2:8">
      <c r="B38047" s="2" t="s">
        <v>38494</v>
      </c>
      <c r="C38047" s="2">
        <v>35</v>
      </c>
      <c r="D38047" s="2" t="s">
        <v>455</v>
      </c>
      <c r="E38047" s="2"/>
      <c r="F38047" s="2"/>
      <c r="G38047" s="2"/>
      <c r="H38047" s="2"/>
    </row>
    <row r="38048" spans="2:8">
      <c r="B38048" s="2" t="s">
        <v>38495</v>
      </c>
      <c r="C38048" s="2">
        <v>36</v>
      </c>
      <c r="D38048" s="2" t="s">
        <v>455</v>
      </c>
      <c r="E38048" s="2"/>
      <c r="F38048" s="2"/>
      <c r="G38048" s="2"/>
      <c r="H38048" s="2"/>
    </row>
    <row r="38049" spans="2:8">
      <c r="B38049" s="2" t="s">
        <v>38496</v>
      </c>
      <c r="C38049" s="2">
        <v>34</v>
      </c>
      <c r="D38049" s="2" t="s">
        <v>455</v>
      </c>
      <c r="E38049" s="2"/>
      <c r="F38049" s="2"/>
      <c r="G38049" s="2"/>
      <c r="H38049" s="2"/>
    </row>
    <row r="38050" spans="2:8">
      <c r="B38050" s="2" t="s">
        <v>38497</v>
      </c>
      <c r="C38050" s="2">
        <v>30</v>
      </c>
      <c r="D38050" s="2" t="s">
        <v>455</v>
      </c>
      <c r="E38050" s="2"/>
      <c r="F38050" s="2"/>
      <c r="G38050" s="2"/>
      <c r="H38050" s="2"/>
    </row>
    <row r="38051" spans="2:8">
      <c r="B38051" s="2" t="s">
        <v>38498</v>
      </c>
      <c r="C38051" s="2">
        <v>29</v>
      </c>
      <c r="D38051" s="2" t="s">
        <v>455</v>
      </c>
      <c r="E38051" s="2"/>
      <c r="F38051" s="2"/>
      <c r="G38051" s="2"/>
      <c r="H38051" s="2"/>
    </row>
    <row r="38052" spans="2:8">
      <c r="B38052" s="2" t="s">
        <v>38499</v>
      </c>
      <c r="C38052" s="2">
        <v>32</v>
      </c>
      <c r="D38052" s="2" t="s">
        <v>455</v>
      </c>
      <c r="E38052" s="2"/>
      <c r="F38052" s="2"/>
      <c r="G38052" s="2"/>
      <c r="H38052" s="2"/>
    </row>
    <row r="38053" spans="2:8">
      <c r="B38053" s="2" t="s">
        <v>38500</v>
      </c>
      <c r="C38053" s="2">
        <v>33</v>
      </c>
      <c r="D38053" s="2" t="s">
        <v>455</v>
      </c>
      <c r="E38053" s="2"/>
      <c r="F38053" s="2"/>
      <c r="G38053" s="2"/>
      <c r="H38053" s="2"/>
    </row>
    <row r="38054" spans="2:8">
      <c r="B38054" s="2" t="s">
        <v>38501</v>
      </c>
      <c r="C38054" s="2">
        <v>33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38502</v>
      </c>
      <c r="C38055" s="2">
        <v>33</v>
      </c>
      <c r="D38055" s="2" t="s">
        <v>455</v>
      </c>
      <c r="E38055" s="2"/>
      <c r="F38055" s="2"/>
      <c r="G38055" s="2"/>
      <c r="H38055" s="2"/>
    </row>
    <row r="38056" spans="2:8">
      <c r="B38056" s="2" t="s">
        <v>38503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31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34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25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38510</v>
      </c>
      <c r="C38063" s="2">
        <v>21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38511</v>
      </c>
      <c r="C38064" s="2">
        <v>23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38512</v>
      </c>
      <c r="C38065" s="2">
        <v>25</v>
      </c>
      <c r="D38065" s="2" t="s">
        <v>455</v>
      </c>
      <c r="E38065" s="2"/>
      <c r="F38065" s="2"/>
      <c r="G38065" s="2"/>
      <c r="H38065" s="2"/>
    </row>
    <row r="38066" spans="2:8">
      <c r="B38066" s="2" t="s">
        <v>38513</v>
      </c>
      <c r="C38066" s="2">
        <v>25</v>
      </c>
      <c r="D38066" s="2" t="s">
        <v>455</v>
      </c>
      <c r="E38066" s="2"/>
      <c r="F38066" s="2"/>
      <c r="G38066" s="2"/>
      <c r="H38066" s="2"/>
    </row>
    <row r="38067" spans="2:8">
      <c r="B38067" s="2" t="s">
        <v>38514</v>
      </c>
      <c r="C38067" s="2">
        <v>26</v>
      </c>
      <c r="D38067" s="2" t="s">
        <v>455</v>
      </c>
      <c r="E38067" s="2"/>
      <c r="F38067" s="2"/>
      <c r="G38067" s="2"/>
      <c r="H38067" s="2"/>
    </row>
    <row r="38068" spans="2:8">
      <c r="B38068" s="2" t="s">
        <v>38515</v>
      </c>
      <c r="C38068" s="2">
        <v>12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20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25</v>
      </c>
      <c r="D38074" s="2" t="s">
        <v>455</v>
      </c>
      <c r="E38074" s="2"/>
      <c r="F38074" s="2"/>
      <c r="G38074" s="2"/>
      <c r="H38074" s="2"/>
    </row>
    <row r="38075" spans="2:8">
      <c r="B38075" s="2" t="s">
        <v>38522</v>
      </c>
      <c r="C38075" s="2">
        <v>25</v>
      </c>
      <c r="D38075" s="2" t="s">
        <v>455</v>
      </c>
      <c r="E38075" s="2"/>
      <c r="F38075" s="2"/>
      <c r="G38075" s="2"/>
      <c r="H38075" s="2"/>
    </row>
    <row r="38076" spans="2:8">
      <c r="B38076" s="2" t="s">
        <v>38523</v>
      </c>
      <c r="C38076" s="2">
        <v>25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38524</v>
      </c>
      <c r="C38077" s="2">
        <v>25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38525</v>
      </c>
      <c r="C38078" s="2">
        <v>25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38526</v>
      </c>
      <c r="C38079" s="2">
        <v>24</v>
      </c>
      <c r="D38079" s="2" t="s">
        <v>455</v>
      </c>
      <c r="E38079" s="2"/>
      <c r="F38079" s="2"/>
      <c r="G38079" s="2"/>
      <c r="H38079" s="2"/>
    </row>
    <row r="38080" spans="2:8">
      <c r="B38080" s="2" t="s">
        <v>38527</v>
      </c>
      <c r="C38080" s="2">
        <v>23</v>
      </c>
      <c r="D38080" s="2" t="s">
        <v>455</v>
      </c>
      <c r="E38080" s="2"/>
      <c r="F38080" s="2"/>
      <c r="G38080" s="2"/>
      <c r="H38080" s="2"/>
    </row>
    <row r="38081" spans="2:8">
      <c r="B38081" s="2" t="s">
        <v>38528</v>
      </c>
      <c r="C38081" s="2">
        <v>20</v>
      </c>
      <c r="D38081" s="2" t="s">
        <v>455</v>
      </c>
      <c r="E38081" s="2"/>
      <c r="F38081" s="2"/>
      <c r="G38081" s="2"/>
      <c r="H38081" s="2"/>
    </row>
    <row r="38082" spans="2:8">
      <c r="B38082" s="2" t="s">
        <v>38529</v>
      </c>
      <c r="C38082" s="2">
        <v>24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16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19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19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19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19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18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30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34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38558</v>
      </c>
      <c r="C38111" s="2">
        <v>36</v>
      </c>
      <c r="D38111" s="2" t="s">
        <v>455</v>
      </c>
      <c r="E38111" s="2"/>
      <c r="F38111" s="2"/>
      <c r="G38111" s="2"/>
      <c r="H38111" s="2"/>
    </row>
    <row r="38112" spans="2:8">
      <c r="B38112" s="2" t="s">
        <v>38559</v>
      </c>
      <c r="C38112" s="2">
        <v>36</v>
      </c>
      <c r="D38112" s="2" t="s">
        <v>455</v>
      </c>
      <c r="E38112" s="2"/>
      <c r="F38112" s="2"/>
      <c r="G38112" s="2"/>
      <c r="H38112" s="2"/>
    </row>
    <row r="38113" spans="2:8">
      <c r="B38113" s="2" t="s">
        <v>38560</v>
      </c>
      <c r="C38113" s="2">
        <v>34</v>
      </c>
      <c r="D38113" s="2" t="s">
        <v>455</v>
      </c>
      <c r="E38113" s="2"/>
      <c r="F38113" s="2"/>
      <c r="G38113" s="2"/>
      <c r="H38113" s="2"/>
    </row>
    <row r="38114" spans="2:8">
      <c r="B38114" s="2" t="s">
        <v>38561</v>
      </c>
      <c r="C38114" s="2">
        <v>32</v>
      </c>
      <c r="D38114" s="2" t="s">
        <v>455</v>
      </c>
      <c r="E38114" s="2"/>
      <c r="F38114" s="2"/>
      <c r="G38114" s="2"/>
      <c r="H38114" s="2"/>
    </row>
    <row r="38115" spans="2:8">
      <c r="B38115" s="2" t="s">
        <v>38562</v>
      </c>
      <c r="C38115" s="2">
        <v>19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13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13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15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17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30</v>
      </c>
      <c r="D38125" s="2" t="s">
        <v>455</v>
      </c>
      <c r="E38125" s="2"/>
      <c r="F38125" s="2"/>
      <c r="G38125" s="2"/>
      <c r="H38125" s="2"/>
    </row>
    <row r="38126" spans="2:8">
      <c r="B38126" s="2" t="s">
        <v>38573</v>
      </c>
      <c r="C38126" s="2">
        <v>31</v>
      </c>
      <c r="D38126" s="2" t="s">
        <v>455</v>
      </c>
      <c r="E38126" s="2"/>
      <c r="F38126" s="2"/>
      <c r="G38126" s="2"/>
      <c r="H38126" s="2"/>
    </row>
    <row r="38127" spans="2:8">
      <c r="B38127" s="2" t="s">
        <v>38574</v>
      </c>
      <c r="C38127" s="2">
        <v>31</v>
      </c>
      <c r="D38127" s="2" t="s">
        <v>455</v>
      </c>
      <c r="E38127" s="2"/>
      <c r="F38127" s="2"/>
      <c r="G38127" s="2"/>
      <c r="H38127" s="2"/>
    </row>
    <row r="38128" spans="2:8">
      <c r="B38128" s="2" t="s">
        <v>38575</v>
      </c>
      <c r="C38128" s="2">
        <v>30</v>
      </c>
      <c r="D38128" s="2" t="s">
        <v>455</v>
      </c>
      <c r="E38128" s="2"/>
      <c r="F38128" s="2"/>
      <c r="G38128" s="2"/>
      <c r="H38128" s="2"/>
    </row>
    <row r="38129" spans="2:8">
      <c r="B38129" s="2" t="s">
        <v>38576</v>
      </c>
      <c r="C38129" s="2">
        <v>28</v>
      </c>
      <c r="D38129" s="2" t="s">
        <v>455</v>
      </c>
      <c r="E38129" s="2"/>
      <c r="F38129" s="2"/>
      <c r="G38129" s="2"/>
      <c r="H38129" s="2"/>
    </row>
    <row r="38130" spans="2:8">
      <c r="B38130" s="2" t="s">
        <v>38577</v>
      </c>
      <c r="C38130" s="2">
        <v>27</v>
      </c>
      <c r="D38130" s="2" t="s">
        <v>455</v>
      </c>
      <c r="E38130" s="2"/>
      <c r="F38130" s="2"/>
      <c r="G38130" s="2"/>
      <c r="H38130" s="2"/>
    </row>
    <row r="38131" spans="2:8">
      <c r="B38131" s="2" t="s">
        <v>38578</v>
      </c>
      <c r="C38131" s="2">
        <v>25</v>
      </c>
      <c r="D38131" s="2" t="s">
        <v>455</v>
      </c>
      <c r="E38131" s="2"/>
      <c r="F38131" s="2"/>
      <c r="G38131" s="2"/>
      <c r="H38131" s="2"/>
    </row>
    <row r="38132" spans="2:8">
      <c r="B38132" s="2" t="s">
        <v>38579</v>
      </c>
      <c r="C38132" s="2">
        <v>26</v>
      </c>
      <c r="D38132" s="2" t="s">
        <v>455</v>
      </c>
      <c r="E38132" s="2"/>
      <c r="F38132" s="2"/>
      <c r="G38132" s="2"/>
      <c r="H38132" s="2"/>
    </row>
    <row r="38133" spans="2:8">
      <c r="B38133" s="2" t="s">
        <v>38580</v>
      </c>
      <c r="C38133" s="2">
        <v>25</v>
      </c>
      <c r="D38133" s="2" t="s">
        <v>455</v>
      </c>
      <c r="E38133" s="2"/>
      <c r="F38133" s="2"/>
      <c r="G38133" s="2"/>
      <c r="H38133" s="2"/>
    </row>
    <row r="38134" spans="2:8">
      <c r="B38134" s="2" t="s">
        <v>38581</v>
      </c>
      <c r="C38134" s="2">
        <v>24</v>
      </c>
      <c r="D38134" s="2" t="s">
        <v>455</v>
      </c>
      <c r="E38134" s="2"/>
      <c r="F38134" s="2"/>
      <c r="G38134" s="2"/>
      <c r="H38134" s="2"/>
    </row>
    <row r="38135" spans="2:8">
      <c r="B38135" s="2" t="s">
        <v>38582</v>
      </c>
      <c r="C38135" s="2">
        <v>23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38583</v>
      </c>
      <c r="C38136" s="2">
        <v>30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38584</v>
      </c>
      <c r="C38137" s="2">
        <v>28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38585</v>
      </c>
      <c r="C38138" s="2">
        <v>27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38586</v>
      </c>
      <c r="C38139" s="2">
        <v>33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38587</v>
      </c>
      <c r="C38140" s="2">
        <v>34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38588</v>
      </c>
      <c r="C38141" s="2">
        <v>34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38589</v>
      </c>
      <c r="C38142" s="2">
        <v>33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38590</v>
      </c>
      <c r="C38143" s="2">
        <v>31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38591</v>
      </c>
      <c r="C38144" s="2">
        <v>30</v>
      </c>
      <c r="D38144" s="2" t="s">
        <v>455</v>
      </c>
      <c r="E38144" s="2"/>
      <c r="F38144" s="2"/>
      <c r="G38144" s="2"/>
      <c r="H38144" s="2"/>
    </row>
    <row r="38145" spans="2:8">
      <c r="B38145" s="2" t="s">
        <v>38592</v>
      </c>
      <c r="C38145" s="2">
        <v>30</v>
      </c>
      <c r="D38145" s="2" t="s">
        <v>455</v>
      </c>
      <c r="E38145" s="2"/>
      <c r="F38145" s="2"/>
      <c r="G38145" s="2"/>
      <c r="H38145" s="2"/>
    </row>
    <row r="38146" spans="2:8">
      <c r="B38146" s="2" t="s">
        <v>38593</v>
      </c>
      <c r="C38146" s="2">
        <v>29</v>
      </c>
      <c r="D38146" s="2" t="s">
        <v>455</v>
      </c>
      <c r="E38146" s="2"/>
      <c r="F38146" s="2"/>
      <c r="G38146" s="2"/>
      <c r="H38146" s="2"/>
    </row>
    <row r="38147" spans="2:8">
      <c r="B38147" s="2" t="s">
        <v>38594</v>
      </c>
      <c r="C38147" s="2">
        <v>28</v>
      </c>
      <c r="D38147" s="2" t="s">
        <v>455</v>
      </c>
      <c r="E38147" s="2"/>
      <c r="F38147" s="2"/>
      <c r="G38147" s="2"/>
      <c r="H38147" s="2"/>
    </row>
    <row r="38148" spans="2:8">
      <c r="B38148" s="2" t="s">
        <v>38595</v>
      </c>
      <c r="C38148" s="2">
        <v>27</v>
      </c>
      <c r="D38148" s="2" t="s">
        <v>455</v>
      </c>
      <c r="E38148" s="2"/>
      <c r="F38148" s="2"/>
      <c r="G38148" s="2"/>
      <c r="H38148" s="2"/>
    </row>
    <row r="38149" spans="2:8">
      <c r="B38149" s="2" t="s">
        <v>38596</v>
      </c>
      <c r="C38149" s="2">
        <v>28</v>
      </c>
      <c r="D38149" s="2" t="s">
        <v>455</v>
      </c>
      <c r="E38149" s="2"/>
      <c r="F38149" s="2"/>
      <c r="G38149" s="2"/>
      <c r="H38149" s="2"/>
    </row>
    <row r="38150" spans="2:8">
      <c r="B38150" s="2" t="s">
        <v>38597</v>
      </c>
      <c r="C38150" s="2">
        <v>28</v>
      </c>
      <c r="D38150" s="2" t="s">
        <v>455</v>
      </c>
      <c r="E38150" s="2"/>
      <c r="F38150" s="2"/>
      <c r="G38150" s="2"/>
      <c r="H38150" s="2"/>
    </row>
    <row r="38151" spans="2:8">
      <c r="B38151" s="2" t="s">
        <v>38598</v>
      </c>
      <c r="C38151" s="2">
        <v>27</v>
      </c>
      <c r="D38151" s="2" t="s">
        <v>455</v>
      </c>
      <c r="E38151" s="2"/>
      <c r="F38151" s="2"/>
      <c r="G38151" s="2"/>
      <c r="H38151" s="2"/>
    </row>
    <row r="38152" spans="2:8">
      <c r="B38152" s="2" t="s">
        <v>38599</v>
      </c>
      <c r="C38152" s="2">
        <v>17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29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15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38611</v>
      </c>
      <c r="C38164" s="2">
        <v>15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38612</v>
      </c>
      <c r="C38165" s="2">
        <v>14</v>
      </c>
      <c r="D38165" s="2" t="s">
        <v>455</v>
      </c>
      <c r="E38165" s="2"/>
      <c r="F38165" s="2"/>
      <c r="G38165" s="2"/>
      <c r="H38165" s="2"/>
    </row>
    <row r="38166" spans="2:8">
      <c r="B38166" s="2" t="s">
        <v>38613</v>
      </c>
      <c r="C38166" s="2">
        <v>13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38614</v>
      </c>
      <c r="C38167" s="2">
        <v>31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30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11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26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38624</v>
      </c>
      <c r="C38177" s="2">
        <v>27</v>
      </c>
      <c r="D38177" s="2" t="s">
        <v>455</v>
      </c>
      <c r="E38177" s="2"/>
      <c r="F38177" s="2"/>
      <c r="G38177" s="2"/>
      <c r="H38177" s="2"/>
    </row>
    <row r="38178" spans="2:8">
      <c r="B38178" s="2" t="s">
        <v>38625</v>
      </c>
      <c r="C38178" s="2">
        <v>26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38626</v>
      </c>
      <c r="C38179" s="2">
        <v>28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38627</v>
      </c>
      <c r="C38180" s="2">
        <v>30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38628</v>
      </c>
      <c r="C38181" s="2">
        <v>30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38629</v>
      </c>
      <c r="C38182" s="2">
        <v>18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17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18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18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12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14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19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18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14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5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38662</v>
      </c>
      <c r="C38215" s="2">
        <v>6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38663</v>
      </c>
      <c r="C38216" s="2">
        <v>7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38664</v>
      </c>
      <c r="C38217" s="2">
        <v>29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38665</v>
      </c>
      <c r="C38218" s="2">
        <v>30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38666</v>
      </c>
      <c r="C38219" s="2">
        <v>33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38667</v>
      </c>
      <c r="C38220" s="2">
        <v>32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38668</v>
      </c>
      <c r="C38221" s="2">
        <v>33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38669</v>
      </c>
      <c r="C38222" s="2">
        <v>32</v>
      </c>
      <c r="D38222" s="2" t="s">
        <v>455</v>
      </c>
      <c r="E38222" s="2"/>
      <c r="F38222" s="2"/>
      <c r="G38222" s="2"/>
      <c r="H38222" s="2"/>
    </row>
    <row r="38223" spans="2:8">
      <c r="B38223" s="2" t="s">
        <v>38670</v>
      </c>
      <c r="C38223" s="2">
        <v>32</v>
      </c>
      <c r="D38223" s="2" t="s">
        <v>455</v>
      </c>
      <c r="E38223" s="2"/>
      <c r="F38223" s="2"/>
      <c r="G38223" s="2"/>
      <c r="H38223" s="2"/>
    </row>
    <row r="38224" spans="2:8">
      <c r="B38224" s="2" t="s">
        <v>38671</v>
      </c>
      <c r="C38224" s="2">
        <v>37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39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40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36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35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18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18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21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19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17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17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18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30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38691</v>
      </c>
      <c r="C38244" s="2">
        <v>35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38692</v>
      </c>
      <c r="C38245" s="2">
        <v>35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38693</v>
      </c>
      <c r="C38246" s="2">
        <v>33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38694</v>
      </c>
      <c r="C38247" s="2">
        <v>35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38695</v>
      </c>
      <c r="C38248" s="2">
        <v>6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38696</v>
      </c>
      <c r="C38249" s="2">
        <v>9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38697</v>
      </c>
      <c r="C38250" s="2">
        <v>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15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11</v>
      </c>
      <c r="D38252" s="2" t="s">
        <v>455</v>
      </c>
      <c r="E38252" s="2"/>
      <c r="F38252" s="2"/>
      <c r="G38252" s="2"/>
      <c r="H38252" s="2"/>
    </row>
    <row r="38253" spans="2:8">
      <c r="B38253" s="2" t="s">
        <v>38700</v>
      </c>
      <c r="C38253" s="2">
        <v>17</v>
      </c>
      <c r="D38253" s="2" t="s">
        <v>455</v>
      </c>
      <c r="E38253" s="2"/>
      <c r="F38253" s="2"/>
      <c r="G38253" s="2"/>
      <c r="H38253" s="2"/>
    </row>
    <row r="38254" spans="2:8">
      <c r="B38254" s="2" t="s">
        <v>38701</v>
      </c>
      <c r="C38254" s="2">
        <v>21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38702</v>
      </c>
      <c r="C38255" s="2">
        <v>22</v>
      </c>
      <c r="D38255" s="2" t="s">
        <v>455</v>
      </c>
      <c r="E38255" s="2"/>
      <c r="F38255" s="2"/>
      <c r="G38255" s="2"/>
      <c r="H38255" s="2"/>
    </row>
    <row r="38256" spans="2:8">
      <c r="B38256" s="2" t="s">
        <v>38703</v>
      </c>
      <c r="C38256" s="2">
        <v>21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38704</v>
      </c>
      <c r="C38257" s="2">
        <v>20</v>
      </c>
      <c r="D38257" s="2" t="s">
        <v>455</v>
      </c>
      <c r="E38257" s="2"/>
      <c r="F38257" s="2"/>
      <c r="G38257" s="2"/>
      <c r="H38257" s="2"/>
    </row>
    <row r="38258" spans="2:8">
      <c r="B38258" s="2" t="s">
        <v>38705</v>
      </c>
      <c r="C38258" s="2">
        <v>17</v>
      </c>
      <c r="D38258" s="2" t="s">
        <v>455</v>
      </c>
      <c r="E38258" s="2"/>
      <c r="F38258" s="2"/>
      <c r="G38258" s="2"/>
      <c r="H38258" s="2"/>
    </row>
    <row r="38259" spans="2:8">
      <c r="B38259" s="2" t="s">
        <v>38706</v>
      </c>
      <c r="C38259" s="2">
        <v>15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38707</v>
      </c>
      <c r="C38260" s="2">
        <v>13</v>
      </c>
      <c r="D38260" s="2" t="s">
        <v>455</v>
      </c>
      <c r="E38260" s="2"/>
      <c r="F38260" s="2"/>
      <c r="G38260" s="2"/>
      <c r="H38260" s="2"/>
    </row>
    <row r="38261" spans="2:8">
      <c r="B38261" s="2" t="s">
        <v>38708</v>
      </c>
      <c r="C38261" s="2">
        <v>17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16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16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16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17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17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17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16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16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27</v>
      </c>
      <c r="D38270" s="2" t="s">
        <v>455</v>
      </c>
      <c r="E38270" s="2"/>
      <c r="F38270" s="2"/>
      <c r="G38270" s="2"/>
      <c r="H38270" s="2"/>
    </row>
    <row r="38271" spans="2:8">
      <c r="B38271" s="2" t="s">
        <v>38718</v>
      </c>
      <c r="C38271" s="2">
        <v>28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38719</v>
      </c>
      <c r="C38272" s="2">
        <v>30</v>
      </c>
      <c r="D38272" s="2" t="s">
        <v>455</v>
      </c>
      <c r="E38272" s="2"/>
      <c r="F38272" s="2"/>
      <c r="G38272" s="2"/>
      <c r="H38272" s="2"/>
    </row>
    <row r="38273" spans="2:8">
      <c r="B38273" s="2" t="s">
        <v>38720</v>
      </c>
      <c r="C38273" s="2">
        <v>29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38721</v>
      </c>
      <c r="C38274" s="2">
        <v>26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38722</v>
      </c>
      <c r="C38275" s="2">
        <v>23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38723</v>
      </c>
      <c r="C38276" s="2">
        <v>11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11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13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16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16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26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38730</v>
      </c>
      <c r="C38283" s="2">
        <v>28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38731</v>
      </c>
      <c r="C38284" s="2">
        <v>29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38732</v>
      </c>
      <c r="C38285" s="2">
        <v>31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38733</v>
      </c>
      <c r="C38286" s="2">
        <v>27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38734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19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19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26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31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13</v>
      </c>
      <c r="D38311" s="2" t="s">
        <v>455</v>
      </c>
      <c r="E38311" s="2"/>
      <c r="F38311" s="2"/>
      <c r="G38311" s="2"/>
      <c r="H38311" s="2"/>
    </row>
    <row r="38312" spans="2:8">
      <c r="B38312" s="2" t="s">
        <v>38759</v>
      </c>
      <c r="C38312" s="2">
        <v>12</v>
      </c>
      <c r="D38312" s="2" t="s">
        <v>455</v>
      </c>
      <c r="E38312" s="2"/>
      <c r="F38312" s="2"/>
      <c r="G38312" s="2"/>
      <c r="H38312" s="2"/>
    </row>
    <row r="38313" spans="2:8">
      <c r="B38313" s="2" t="s">
        <v>38760</v>
      </c>
      <c r="C38313" s="2">
        <v>19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18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16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30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38772</v>
      </c>
      <c r="C38325" s="2">
        <v>30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38773</v>
      </c>
      <c r="C38326" s="2">
        <v>29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38774</v>
      </c>
      <c r="C38327" s="2">
        <v>29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38775</v>
      </c>
      <c r="C38328" s="2">
        <v>29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38776</v>
      </c>
      <c r="C38329" s="2">
        <v>20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23</v>
      </c>
      <c r="D38341" s="2" t="s">
        <v>455</v>
      </c>
      <c r="E38341" s="2"/>
      <c r="F38341" s="2"/>
      <c r="G38341" s="2"/>
      <c r="H38341" s="2"/>
    </row>
    <row r="38342" spans="2:8">
      <c r="B38342" s="2" t="s">
        <v>38789</v>
      </c>
      <c r="C38342" s="2">
        <v>24</v>
      </c>
      <c r="D38342" s="2" t="s">
        <v>455</v>
      </c>
      <c r="E38342" s="2"/>
      <c r="F38342" s="2"/>
      <c r="G38342" s="2"/>
      <c r="H38342" s="2"/>
    </row>
    <row r="38343" spans="2:8">
      <c r="B38343" s="2" t="s">
        <v>38790</v>
      </c>
      <c r="C38343" s="2">
        <v>31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11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7</v>
      </c>
      <c r="D38354" s="2" t="s">
        <v>455</v>
      </c>
      <c r="E38354" s="2"/>
      <c r="F38354" s="2"/>
      <c r="G38354" s="2"/>
      <c r="H38354" s="2"/>
    </row>
    <row r="38355" spans="2:8">
      <c r="B38355" s="2" t="s">
        <v>38802</v>
      </c>
      <c r="C38355" s="2">
        <v>5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38803</v>
      </c>
      <c r="C38356" s="2">
        <v>7</v>
      </c>
      <c r="D38356" s="2" t="s">
        <v>455</v>
      </c>
      <c r="E38356" s="2"/>
      <c r="F38356" s="2"/>
      <c r="G38356" s="2"/>
      <c r="H38356" s="2"/>
    </row>
    <row r="38357" spans="2:8">
      <c r="B38357" s="2" t="s">
        <v>38804</v>
      </c>
      <c r="C38357" s="2">
        <v>19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38805</v>
      </c>
      <c r="C38358" s="2">
        <v>23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38806</v>
      </c>
      <c r="C38359" s="2">
        <v>30</v>
      </c>
      <c r="D38359" s="2" t="s">
        <v>455</v>
      </c>
      <c r="E38359" s="2"/>
      <c r="F38359" s="2"/>
      <c r="G38359" s="2"/>
      <c r="H38359" s="2"/>
    </row>
    <row r="38360" spans="2:8">
      <c r="B38360" s="2" t="s">
        <v>38807</v>
      </c>
      <c r="C38360" s="2">
        <v>29</v>
      </c>
      <c r="D38360" s="2" t="s">
        <v>455</v>
      </c>
      <c r="E38360" s="2"/>
      <c r="F38360" s="2"/>
      <c r="G38360" s="2"/>
      <c r="H38360" s="2"/>
    </row>
    <row r="38361" spans="2:8">
      <c r="B38361" s="2" t="s">
        <v>38808</v>
      </c>
      <c r="C38361" s="2">
        <v>24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38809</v>
      </c>
      <c r="C38362" s="2">
        <v>20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38810</v>
      </c>
      <c r="C38363" s="2">
        <v>25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34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38817</v>
      </c>
      <c r="C38370" s="2">
        <v>32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38818</v>
      </c>
      <c r="C38371" s="2">
        <v>27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38819</v>
      </c>
      <c r="C38372" s="2">
        <v>15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38820</v>
      </c>
      <c r="C38373" s="2">
        <v>20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18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18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18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25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38825</v>
      </c>
      <c r="C38378" s="2">
        <v>25</v>
      </c>
      <c r="D38378" s="2" t="s">
        <v>455</v>
      </c>
      <c r="E38378" s="2"/>
      <c r="F38378" s="2"/>
      <c r="G38378" s="2"/>
      <c r="H38378" s="2"/>
    </row>
    <row r="38379" spans="2:8">
      <c r="B38379" s="2" t="s">
        <v>38826</v>
      </c>
      <c r="C38379" s="2">
        <v>26</v>
      </c>
      <c r="D38379" s="2" t="s">
        <v>455</v>
      </c>
      <c r="E38379" s="2"/>
      <c r="F38379" s="2"/>
      <c r="G38379" s="2"/>
      <c r="H38379" s="2"/>
    </row>
    <row r="38380" spans="2:8">
      <c r="B38380" s="2" t="s">
        <v>38827</v>
      </c>
      <c r="C38380" s="2">
        <v>26</v>
      </c>
      <c r="D38380" s="2" t="s">
        <v>455</v>
      </c>
      <c r="E38380" s="2"/>
      <c r="F38380" s="2"/>
      <c r="G38380" s="2"/>
      <c r="H38380" s="2"/>
    </row>
    <row r="38381" spans="2:8">
      <c r="B38381" s="2" t="s">
        <v>38828</v>
      </c>
      <c r="C38381" s="2">
        <v>10</v>
      </c>
      <c r="D38381" s="2" t="s">
        <v>455</v>
      </c>
      <c r="E38381" s="2"/>
      <c r="F38381" s="2"/>
      <c r="G38381" s="2"/>
      <c r="H38381" s="2"/>
    </row>
    <row r="38382" spans="2:8">
      <c r="B38382" s="2" t="s">
        <v>38829</v>
      </c>
      <c r="C38382" s="2">
        <v>13</v>
      </c>
      <c r="D38382" s="2" t="s">
        <v>455</v>
      </c>
      <c r="E38382" s="2"/>
      <c r="F38382" s="2"/>
      <c r="G38382" s="2"/>
      <c r="H38382" s="2"/>
    </row>
    <row r="38383" spans="2:8">
      <c r="B38383" s="2" t="s">
        <v>38830</v>
      </c>
      <c r="C38383" s="2">
        <v>19</v>
      </c>
      <c r="D38383" s="2" t="s">
        <v>455</v>
      </c>
      <c r="E38383" s="2"/>
      <c r="F38383" s="2"/>
      <c r="G38383" s="2"/>
      <c r="H38383" s="2"/>
    </row>
    <row r="38384" spans="2:8">
      <c r="B38384" s="2" t="s">
        <v>38831</v>
      </c>
      <c r="C38384" s="2">
        <v>22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28</v>
      </c>
      <c r="D38390" s="2" t="s">
        <v>455</v>
      </c>
      <c r="E38390" s="2"/>
      <c r="F38390" s="2"/>
      <c r="G38390" s="2"/>
      <c r="H38390" s="2"/>
    </row>
    <row r="38391" spans="2:8">
      <c r="B38391" s="2" t="s">
        <v>38838</v>
      </c>
      <c r="C38391" s="2">
        <v>28</v>
      </c>
      <c r="D38391" s="2" t="s">
        <v>455</v>
      </c>
      <c r="E38391" s="2"/>
      <c r="F38391" s="2"/>
      <c r="G38391" s="2"/>
      <c r="H38391" s="2"/>
    </row>
    <row r="38392" spans="2:8">
      <c r="B38392" s="2" t="s">
        <v>38839</v>
      </c>
      <c r="C38392" s="2">
        <v>27</v>
      </c>
      <c r="D38392" s="2" t="s">
        <v>455</v>
      </c>
      <c r="E38392" s="2"/>
      <c r="F38392" s="2"/>
      <c r="G38392" s="2"/>
      <c r="H38392" s="2"/>
    </row>
    <row r="38393" spans="2:8">
      <c r="B38393" s="2" t="s">
        <v>38840</v>
      </c>
      <c r="C38393" s="2">
        <v>27</v>
      </c>
      <c r="D38393" s="2" t="s">
        <v>455</v>
      </c>
      <c r="E38393" s="2"/>
      <c r="F38393" s="2"/>
      <c r="G38393" s="2"/>
      <c r="H38393" s="2"/>
    </row>
    <row r="38394" spans="2:8">
      <c r="B38394" s="2" t="s">
        <v>38841</v>
      </c>
      <c r="C38394" s="2">
        <v>26</v>
      </c>
      <c r="D38394" s="2" t="s">
        <v>455</v>
      </c>
      <c r="E38394" s="2"/>
      <c r="F38394" s="2"/>
      <c r="G38394" s="2"/>
      <c r="H38394" s="2"/>
    </row>
    <row r="38395" spans="2:8">
      <c r="B38395" s="2" t="s">
        <v>38842</v>
      </c>
      <c r="C38395" s="2">
        <v>25</v>
      </c>
      <c r="D38395" s="2" t="s">
        <v>455</v>
      </c>
      <c r="E38395" s="2"/>
      <c r="F38395" s="2"/>
      <c r="G38395" s="2"/>
      <c r="H38395" s="2"/>
    </row>
    <row r="38396" spans="2:8">
      <c r="B38396" s="2" t="s">
        <v>38843</v>
      </c>
      <c r="C38396" s="2">
        <v>25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38844</v>
      </c>
      <c r="C38397" s="2">
        <v>25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38845</v>
      </c>
      <c r="C38398" s="2">
        <v>14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15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15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15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12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19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19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14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14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15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14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15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15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14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13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16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18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17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21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38876</v>
      </c>
      <c r="C38429" s="2">
        <v>21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38877</v>
      </c>
      <c r="C38430" s="2">
        <v>22</v>
      </c>
      <c r="D38430" s="2" t="s">
        <v>455</v>
      </c>
      <c r="E38430" s="2"/>
      <c r="F38430" s="2"/>
      <c r="G38430" s="2"/>
      <c r="H38430" s="2"/>
    </row>
    <row r="38431" spans="2:8">
      <c r="B38431" s="2" t="s">
        <v>38878</v>
      </c>
      <c r="C38431" s="2">
        <v>21</v>
      </c>
      <c r="D38431" s="2" t="s">
        <v>455</v>
      </c>
      <c r="E38431" s="2"/>
      <c r="F38431" s="2"/>
      <c r="G38431" s="2"/>
      <c r="H38431" s="2"/>
    </row>
    <row r="38432" spans="2:8">
      <c r="B38432" s="2" t="s">
        <v>38879</v>
      </c>
      <c r="C38432" s="2">
        <v>20</v>
      </c>
      <c r="D38432" s="2" t="s">
        <v>455</v>
      </c>
      <c r="E38432" s="2"/>
      <c r="F38432" s="2"/>
      <c r="G38432" s="2"/>
      <c r="H38432" s="2"/>
    </row>
    <row r="38433" spans="2:8">
      <c r="B38433" s="2" t="s">
        <v>38880</v>
      </c>
      <c r="C38433" s="2">
        <v>20</v>
      </c>
      <c r="D38433" s="2" t="s">
        <v>455</v>
      </c>
      <c r="E38433" s="2"/>
      <c r="F38433" s="2"/>
      <c r="G38433" s="2"/>
      <c r="H38433" s="2"/>
    </row>
    <row r="38434" spans="2:8">
      <c r="B38434" s="2" t="s">
        <v>38881</v>
      </c>
      <c r="C38434" s="2">
        <v>19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38882</v>
      </c>
      <c r="C38435" s="2">
        <v>18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38883</v>
      </c>
      <c r="C38436" s="2">
        <v>18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38884</v>
      </c>
      <c r="C38437" s="2">
        <v>14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38885</v>
      </c>
      <c r="C38438" s="2">
        <v>7</v>
      </c>
      <c r="D38438" s="2" t="s">
        <v>455</v>
      </c>
      <c r="E38438" s="2"/>
      <c r="F38438" s="2"/>
      <c r="G38438" s="2"/>
      <c r="H38438" s="2"/>
    </row>
    <row r="38439" spans="2:8">
      <c r="B38439" s="2" t="s">
        <v>38886</v>
      </c>
      <c r="C38439" s="2">
        <v>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16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18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13</v>
      </c>
      <c r="D38442" s="2" t="s">
        <v>455</v>
      </c>
      <c r="E38442" s="2"/>
      <c r="F38442" s="2"/>
      <c r="G38442" s="2"/>
      <c r="H38442" s="2"/>
    </row>
    <row r="38443" spans="2:8">
      <c r="B38443" s="2" t="s">
        <v>38890</v>
      </c>
      <c r="C38443" s="2">
        <v>14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38891</v>
      </c>
      <c r="C38444" s="2">
        <v>14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38892</v>
      </c>
      <c r="C38445" s="2">
        <v>14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38893</v>
      </c>
      <c r="C38446" s="2">
        <v>13</v>
      </c>
      <c r="D38446" s="2" t="s">
        <v>455</v>
      </c>
      <c r="E38446" s="2"/>
      <c r="F38446" s="2"/>
      <c r="G38446" s="2"/>
      <c r="H38446" s="2"/>
    </row>
    <row r="38447" spans="2:8">
      <c r="B38447" s="2" t="s">
        <v>38894</v>
      </c>
      <c r="C38447" s="2">
        <v>12</v>
      </c>
      <c r="D38447" s="2" t="s">
        <v>455</v>
      </c>
      <c r="E38447" s="2"/>
      <c r="F38447" s="2"/>
      <c r="G38447" s="2"/>
      <c r="H38447" s="2"/>
    </row>
    <row r="38448" spans="2:8">
      <c r="B38448" s="2" t="s">
        <v>38895</v>
      </c>
      <c r="C38448" s="2">
        <v>10</v>
      </c>
      <c r="D38448" s="2" t="s">
        <v>455</v>
      </c>
      <c r="E38448" s="2"/>
      <c r="F38448" s="2"/>
      <c r="G38448" s="2"/>
      <c r="H38448" s="2"/>
    </row>
    <row r="38449" spans="2:8">
      <c r="B38449" s="2" t="s">
        <v>38896</v>
      </c>
      <c r="C38449" s="2">
        <v>27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13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38903</v>
      </c>
      <c r="C38456" s="2">
        <v>21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11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10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38912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32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19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27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40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41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41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40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31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32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29</v>
      </c>
      <c r="D38497" s="2" t="s">
        <v>455</v>
      </c>
      <c r="E38497" s="2"/>
      <c r="F38497" s="2"/>
      <c r="G38497" s="2"/>
      <c r="H38497" s="2"/>
    </row>
    <row r="38498" spans="2:8">
      <c r="B38498" s="2" t="s">
        <v>38945</v>
      </c>
      <c r="C38498" s="2">
        <v>27</v>
      </c>
      <c r="D38498" s="2" t="s">
        <v>455</v>
      </c>
      <c r="E38498" s="2"/>
      <c r="F38498" s="2"/>
      <c r="G38498" s="2"/>
      <c r="H38498" s="2"/>
    </row>
    <row r="38499" spans="2:8">
      <c r="B38499" s="2" t="s">
        <v>38946</v>
      </c>
      <c r="C38499" s="2">
        <v>27</v>
      </c>
      <c r="D38499" s="2" t="s">
        <v>455</v>
      </c>
      <c r="E38499" s="2"/>
      <c r="F38499" s="2"/>
      <c r="G38499" s="2"/>
      <c r="H38499" s="2"/>
    </row>
    <row r="38500" spans="2:8">
      <c r="B38500" s="2" t="s">
        <v>38947</v>
      </c>
      <c r="C38500" s="2">
        <v>27</v>
      </c>
      <c r="D38500" s="2" t="s">
        <v>455</v>
      </c>
      <c r="E38500" s="2"/>
      <c r="F38500" s="2"/>
      <c r="G38500" s="2"/>
      <c r="H38500" s="2"/>
    </row>
    <row r="38501" spans="2:8">
      <c r="B38501" s="2" t="s">
        <v>38948</v>
      </c>
      <c r="C38501" s="2">
        <v>26</v>
      </c>
      <c r="D38501" s="2" t="s">
        <v>455</v>
      </c>
      <c r="E38501" s="2"/>
      <c r="F38501" s="2"/>
      <c r="G38501" s="2"/>
      <c r="H38501" s="2"/>
    </row>
    <row r="38502" spans="2:8">
      <c r="B38502" s="2" t="s">
        <v>38949</v>
      </c>
      <c r="C38502" s="2">
        <v>33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38950</v>
      </c>
      <c r="C38503" s="2">
        <v>34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38951</v>
      </c>
      <c r="C38504" s="2">
        <v>35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38952</v>
      </c>
      <c r="C38505" s="2">
        <v>34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38953</v>
      </c>
      <c r="C38506" s="2">
        <v>32</v>
      </c>
      <c r="D38506" s="2" t="s">
        <v>455</v>
      </c>
      <c r="E38506" s="2"/>
      <c r="F38506" s="2"/>
      <c r="G38506" s="2"/>
      <c r="H38506" s="2"/>
    </row>
    <row r="38507" spans="2:8">
      <c r="B38507" s="2" t="s">
        <v>38954</v>
      </c>
      <c r="C38507" s="2">
        <v>30</v>
      </c>
      <c r="D38507" s="2" t="s">
        <v>455</v>
      </c>
      <c r="E38507" s="2"/>
      <c r="F38507" s="2"/>
      <c r="G38507" s="2"/>
      <c r="H38507" s="2"/>
    </row>
    <row r="38508" spans="2:8">
      <c r="B38508" s="2" t="s">
        <v>38955</v>
      </c>
      <c r="C38508" s="2">
        <v>32</v>
      </c>
      <c r="D38508" s="2" t="s">
        <v>455</v>
      </c>
      <c r="E38508" s="2"/>
      <c r="F38508" s="2"/>
      <c r="G38508" s="2"/>
      <c r="H38508" s="2"/>
    </row>
    <row r="38509" spans="2:8">
      <c r="B38509" s="2" t="s">
        <v>38956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17</v>
      </c>
      <c r="D38516" s="2" t="s">
        <v>455</v>
      </c>
      <c r="E38516" s="2"/>
      <c r="F38516" s="2"/>
      <c r="G38516" s="2"/>
      <c r="H38516" s="2"/>
    </row>
    <row r="38517" spans="2:8">
      <c r="B38517" s="2" t="s">
        <v>38964</v>
      </c>
      <c r="C38517" s="2">
        <v>18</v>
      </c>
      <c r="D38517" s="2" t="s">
        <v>455</v>
      </c>
      <c r="E38517" s="2"/>
      <c r="F38517" s="2"/>
      <c r="G38517" s="2"/>
      <c r="H38517" s="2"/>
    </row>
    <row r="38518" spans="2:8">
      <c r="B38518" s="2" t="s">
        <v>38965</v>
      </c>
      <c r="C38518" s="2">
        <v>28</v>
      </c>
      <c r="D38518" s="2" t="s">
        <v>455</v>
      </c>
      <c r="E38518" s="2"/>
      <c r="F38518" s="2"/>
      <c r="G38518" s="2"/>
      <c r="H38518" s="2"/>
    </row>
    <row r="38519" spans="2:8">
      <c r="B38519" s="2" t="s">
        <v>38966</v>
      </c>
      <c r="C38519" s="2">
        <v>28</v>
      </c>
      <c r="D38519" s="2" t="s">
        <v>455</v>
      </c>
      <c r="E38519" s="2"/>
      <c r="F38519" s="2"/>
      <c r="G38519" s="2"/>
      <c r="H38519" s="2"/>
    </row>
    <row r="38520" spans="2:8">
      <c r="B38520" s="2" t="s">
        <v>38967</v>
      </c>
      <c r="C38520" s="2">
        <v>27</v>
      </c>
      <c r="D38520" s="2" t="s">
        <v>455</v>
      </c>
      <c r="E38520" s="2"/>
      <c r="F38520" s="2"/>
      <c r="G38520" s="2"/>
      <c r="H38520" s="2"/>
    </row>
    <row r="38521" spans="2:8">
      <c r="B38521" s="2" t="s">
        <v>38968</v>
      </c>
      <c r="C38521" s="2">
        <v>25</v>
      </c>
      <c r="D38521" s="2" t="s">
        <v>455</v>
      </c>
      <c r="E38521" s="2"/>
      <c r="F38521" s="2"/>
      <c r="G38521" s="2"/>
      <c r="H38521" s="2"/>
    </row>
    <row r="38522" spans="2:8">
      <c r="B38522" s="2" t="s">
        <v>38969</v>
      </c>
      <c r="C38522" s="2">
        <v>23</v>
      </c>
      <c r="D38522" s="2" t="s">
        <v>455</v>
      </c>
      <c r="E38522" s="2"/>
      <c r="F38522" s="2"/>
      <c r="G38522" s="2"/>
      <c r="H38522" s="2"/>
    </row>
    <row r="38523" spans="2:8">
      <c r="B38523" s="2" t="s">
        <v>38970</v>
      </c>
      <c r="C38523" s="2">
        <v>22</v>
      </c>
      <c r="D38523" s="2" t="s">
        <v>455</v>
      </c>
      <c r="E38523" s="2"/>
      <c r="F38523" s="2"/>
      <c r="G38523" s="2"/>
      <c r="H38523" s="2"/>
    </row>
    <row r="38524" spans="2:8">
      <c r="B38524" s="2" t="s">
        <v>38971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29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31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30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10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25</v>
      </c>
      <c r="D38540" s="2" t="s">
        <v>455</v>
      </c>
      <c r="E38540" s="2"/>
      <c r="F38540" s="2"/>
      <c r="G38540" s="2"/>
      <c r="H38540" s="2"/>
    </row>
    <row r="38541" spans="2:8">
      <c r="B38541" s="2" t="s">
        <v>38988</v>
      </c>
      <c r="C38541" s="2">
        <v>24</v>
      </c>
      <c r="D38541" s="2" t="s">
        <v>455</v>
      </c>
      <c r="E38541" s="2"/>
      <c r="F38541" s="2"/>
      <c r="G38541" s="2"/>
      <c r="H38541" s="2"/>
    </row>
    <row r="38542" spans="2:8">
      <c r="B38542" s="2" t="s">
        <v>38989</v>
      </c>
      <c r="C38542" s="2">
        <v>27</v>
      </c>
      <c r="D38542" s="2" t="s">
        <v>455</v>
      </c>
      <c r="E38542" s="2"/>
      <c r="F38542" s="2"/>
      <c r="G38542" s="2"/>
      <c r="H38542" s="2"/>
    </row>
    <row r="38543" spans="2:8">
      <c r="B38543" s="2" t="s">
        <v>38990</v>
      </c>
      <c r="C38543" s="2">
        <v>31</v>
      </c>
      <c r="D38543" s="2" t="s">
        <v>455</v>
      </c>
      <c r="E38543" s="2"/>
      <c r="F38543" s="2"/>
      <c r="G38543" s="2"/>
      <c r="H38543" s="2"/>
    </row>
    <row r="38544" spans="2:8">
      <c r="B38544" s="2" t="s">
        <v>38991</v>
      </c>
      <c r="C38544" s="2">
        <v>34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38992</v>
      </c>
      <c r="C38545" s="2">
        <v>18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24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29</v>
      </c>
      <c r="D38550" s="2" t="s">
        <v>455</v>
      </c>
      <c r="E38550" s="2"/>
      <c r="F38550" s="2"/>
      <c r="G38550" s="2"/>
      <c r="H38550" s="2"/>
    </row>
    <row r="38551" spans="2:8">
      <c r="B38551" s="2" t="s">
        <v>38998</v>
      </c>
      <c r="C38551" s="2">
        <v>30</v>
      </c>
      <c r="D38551" s="2" t="s">
        <v>455</v>
      </c>
      <c r="E38551" s="2"/>
      <c r="F38551" s="2"/>
      <c r="G38551" s="2"/>
      <c r="H38551" s="2"/>
    </row>
    <row r="38552" spans="2:8">
      <c r="B38552" s="2" t="s">
        <v>38999</v>
      </c>
      <c r="C38552" s="2">
        <v>29</v>
      </c>
      <c r="D38552" s="2" t="s">
        <v>455</v>
      </c>
      <c r="E38552" s="2"/>
      <c r="F38552" s="2"/>
      <c r="G38552" s="2"/>
      <c r="H38552" s="2"/>
    </row>
    <row r="38553" spans="2:8">
      <c r="B38553" s="2" t="s">
        <v>39000</v>
      </c>
      <c r="C38553" s="2">
        <v>29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39001</v>
      </c>
      <c r="C38554" s="2">
        <v>27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39002</v>
      </c>
      <c r="C38555" s="2">
        <v>27</v>
      </c>
      <c r="D38555" s="2" t="s">
        <v>455</v>
      </c>
      <c r="E38555" s="2"/>
      <c r="F38555" s="2"/>
      <c r="G38555" s="2"/>
      <c r="H38555" s="2"/>
    </row>
    <row r="38556" spans="2:8">
      <c r="B38556" s="2" t="s">
        <v>39003</v>
      </c>
      <c r="C38556" s="2">
        <v>26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39004</v>
      </c>
      <c r="C38557" s="2">
        <v>16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16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18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18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17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13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34</v>
      </c>
      <c r="D38565" s="2" t="s">
        <v>455</v>
      </c>
      <c r="E38565" s="2"/>
      <c r="F38565" s="2"/>
      <c r="G38565" s="2"/>
      <c r="H38565" s="2"/>
    </row>
    <row r="38566" spans="2:8">
      <c r="B38566" s="2" t="s">
        <v>39013</v>
      </c>
      <c r="C38566" s="2">
        <v>33</v>
      </c>
      <c r="D38566" s="2" t="s">
        <v>455</v>
      </c>
      <c r="E38566" s="2"/>
      <c r="F38566" s="2"/>
      <c r="G38566" s="2"/>
      <c r="H38566" s="2"/>
    </row>
    <row r="38567" spans="2:8">
      <c r="B38567" s="2" t="s">
        <v>39014</v>
      </c>
      <c r="C38567" s="2">
        <v>30</v>
      </c>
      <c r="D38567" s="2" t="s">
        <v>455</v>
      </c>
      <c r="E38567" s="2"/>
      <c r="F38567" s="2"/>
      <c r="G38567" s="2"/>
      <c r="H38567" s="2"/>
    </row>
    <row r="38568" spans="2:8">
      <c r="B38568" s="2" t="s">
        <v>39015</v>
      </c>
      <c r="C38568" s="2">
        <v>29</v>
      </c>
      <c r="D38568" s="2" t="s">
        <v>455</v>
      </c>
      <c r="E38568" s="2"/>
      <c r="F38568" s="2"/>
      <c r="G38568" s="2"/>
      <c r="H38568" s="2"/>
    </row>
    <row r="38569" spans="2:8">
      <c r="B38569" s="2" t="s">
        <v>39016</v>
      </c>
      <c r="C38569" s="2">
        <v>8</v>
      </c>
      <c r="D38569" s="2" t="s">
        <v>455</v>
      </c>
      <c r="E38569" s="2"/>
      <c r="F38569" s="2"/>
      <c r="G38569" s="2"/>
      <c r="H38569" s="2"/>
    </row>
    <row r="38570" spans="2:8">
      <c r="B38570" s="2" t="s">
        <v>39017</v>
      </c>
      <c r="C38570" s="2">
        <v>11</v>
      </c>
      <c r="D38570" s="2" t="s">
        <v>455</v>
      </c>
      <c r="E38570" s="2"/>
      <c r="F38570" s="2"/>
      <c r="G38570" s="2"/>
      <c r="H38570" s="2"/>
    </row>
    <row r="38571" spans="2:8">
      <c r="B38571" s="2" t="s">
        <v>39018</v>
      </c>
      <c r="C38571" s="2">
        <v>11</v>
      </c>
      <c r="D38571" s="2" t="s">
        <v>455</v>
      </c>
      <c r="E38571" s="2"/>
      <c r="F38571" s="2"/>
      <c r="G38571" s="2"/>
      <c r="H38571" s="2"/>
    </row>
    <row r="38572" spans="2:8">
      <c r="B38572" s="2" t="s">
        <v>39019</v>
      </c>
      <c r="C38572" s="2">
        <v>14</v>
      </c>
      <c r="D38572" s="2" t="s">
        <v>455</v>
      </c>
      <c r="E38572" s="2"/>
      <c r="F38572" s="2"/>
      <c r="G38572" s="2"/>
      <c r="H38572" s="2"/>
    </row>
    <row r="38573" spans="2:8">
      <c r="B38573" s="2" t="s">
        <v>39020</v>
      </c>
      <c r="C38573" s="2">
        <v>17</v>
      </c>
      <c r="D38573" s="2" t="s">
        <v>455</v>
      </c>
      <c r="E38573" s="2"/>
      <c r="F38573" s="2"/>
      <c r="G38573" s="2"/>
      <c r="H38573" s="2"/>
    </row>
    <row r="38574" spans="2:8">
      <c r="B38574" s="2" t="s">
        <v>39021</v>
      </c>
      <c r="C38574" s="2">
        <v>16</v>
      </c>
      <c r="D38574" s="2" t="s">
        <v>455</v>
      </c>
      <c r="E38574" s="2"/>
      <c r="F38574" s="2"/>
      <c r="G38574" s="2"/>
      <c r="H38574" s="2"/>
    </row>
    <row r="38575" spans="2:8">
      <c r="B38575" s="2" t="s">
        <v>39022</v>
      </c>
      <c r="C38575" s="2">
        <v>18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39023</v>
      </c>
      <c r="C38576" s="2">
        <v>18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39024</v>
      </c>
      <c r="C38577" s="2">
        <v>18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39025</v>
      </c>
      <c r="C38578" s="2">
        <v>18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39026</v>
      </c>
      <c r="C38579" s="2">
        <v>19</v>
      </c>
      <c r="D38579" s="2" t="s">
        <v>455</v>
      </c>
      <c r="E38579" s="2"/>
      <c r="F38579" s="2"/>
      <c r="G38579" s="2"/>
      <c r="H38579" s="2"/>
    </row>
    <row r="38580" spans="2:8">
      <c r="B38580" s="2" t="s">
        <v>39027</v>
      </c>
      <c r="C38580" s="2">
        <v>19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39028</v>
      </c>
      <c r="C38581" s="2">
        <v>20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39029</v>
      </c>
      <c r="C38582" s="2">
        <v>21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39030</v>
      </c>
      <c r="C38583" s="2">
        <v>20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39031</v>
      </c>
      <c r="C38584" s="2">
        <v>22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39032</v>
      </c>
      <c r="C38585" s="2">
        <v>22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39033</v>
      </c>
      <c r="C38586" s="2">
        <v>22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39034</v>
      </c>
      <c r="C38587" s="2">
        <v>21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39035</v>
      </c>
      <c r="C38588" s="2">
        <v>20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39036</v>
      </c>
      <c r="C38589" s="2">
        <v>21</v>
      </c>
      <c r="D38589" s="2" t="s">
        <v>455</v>
      </c>
      <c r="E38589" s="2"/>
      <c r="F38589" s="2"/>
      <c r="G38589" s="2"/>
      <c r="H38589" s="2"/>
    </row>
    <row r="38590" spans="2:8">
      <c r="B38590" s="2" t="s">
        <v>39037</v>
      </c>
      <c r="C38590" s="2">
        <v>21</v>
      </c>
      <c r="D38590" s="2" t="s">
        <v>455</v>
      </c>
      <c r="E38590" s="2"/>
      <c r="F38590" s="2"/>
      <c r="G38590" s="2"/>
      <c r="H38590" s="2"/>
    </row>
    <row r="38591" spans="2:8">
      <c r="B38591" s="2" t="s">
        <v>39038</v>
      </c>
      <c r="C38591" s="2">
        <v>21</v>
      </c>
      <c r="D38591" s="2" t="s">
        <v>455</v>
      </c>
      <c r="E38591" s="2"/>
      <c r="F38591" s="2"/>
      <c r="G38591" s="2"/>
      <c r="H38591" s="2"/>
    </row>
    <row r="38592" spans="2:8">
      <c r="B38592" s="2" t="s">
        <v>39039</v>
      </c>
      <c r="C38592" s="2">
        <v>23</v>
      </c>
      <c r="D38592" s="2" t="s">
        <v>455</v>
      </c>
      <c r="E38592" s="2"/>
      <c r="F38592" s="2"/>
      <c r="G38592" s="2"/>
      <c r="H38592" s="2"/>
    </row>
    <row r="38593" spans="2:8">
      <c r="B38593" s="2" t="s">
        <v>39040</v>
      </c>
      <c r="C38593" s="2">
        <v>21</v>
      </c>
      <c r="D38593" s="2" t="s">
        <v>455</v>
      </c>
      <c r="E38593" s="2"/>
      <c r="F38593" s="2"/>
      <c r="G38593" s="2"/>
      <c r="H38593" s="2"/>
    </row>
    <row r="38594" spans="2:8">
      <c r="B38594" s="2" t="s">
        <v>39041</v>
      </c>
      <c r="C38594" s="2">
        <v>19</v>
      </c>
      <c r="D38594" s="2" t="s">
        <v>455</v>
      </c>
      <c r="E38594" s="2"/>
      <c r="F38594" s="2"/>
      <c r="G38594" s="2"/>
      <c r="H38594" s="2"/>
    </row>
    <row r="38595" spans="2:8">
      <c r="B38595" s="2" t="s">
        <v>39042</v>
      </c>
      <c r="C38595" s="2">
        <v>25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28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15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13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12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12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12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11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11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12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30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39070</v>
      </c>
      <c r="C38623" s="2">
        <v>30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39071</v>
      </c>
      <c r="C38624" s="2">
        <v>29</v>
      </c>
      <c r="D38624" s="2" t="s">
        <v>455</v>
      </c>
      <c r="E38624" s="2"/>
      <c r="F38624" s="2"/>
      <c r="G38624" s="2"/>
      <c r="H38624" s="2"/>
    </row>
    <row r="38625" spans="2:8">
      <c r="B38625" s="2" t="s">
        <v>39072</v>
      </c>
      <c r="C38625" s="2">
        <v>29</v>
      </c>
      <c r="D38625" s="2" t="s">
        <v>455</v>
      </c>
      <c r="E38625" s="2"/>
      <c r="F38625" s="2"/>
      <c r="G38625" s="2"/>
      <c r="H38625" s="2"/>
    </row>
    <row r="38626" spans="2:8">
      <c r="B38626" s="2" t="s">
        <v>39073</v>
      </c>
      <c r="C38626" s="2">
        <v>29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39074</v>
      </c>
      <c r="C38627" s="2">
        <v>28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39075</v>
      </c>
      <c r="C38628" s="2">
        <v>27</v>
      </c>
      <c r="D38628" s="2" t="s">
        <v>455</v>
      </c>
      <c r="E38628" s="2"/>
      <c r="F38628" s="2"/>
      <c r="G38628" s="2"/>
      <c r="H38628" s="2"/>
    </row>
    <row r="38629" spans="2:8">
      <c r="B38629" s="2" t="s">
        <v>39076</v>
      </c>
      <c r="C38629" s="2">
        <v>24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19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39084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37</v>
      </c>
      <c r="D38643" s="2" t="s">
        <v>455</v>
      </c>
      <c r="E38643" s="2"/>
      <c r="F38643" s="2"/>
      <c r="G38643" s="2"/>
      <c r="H38643" s="2"/>
    </row>
    <row r="38644" spans="2:8">
      <c r="B38644" s="2" t="s">
        <v>39091</v>
      </c>
      <c r="C38644" s="2">
        <v>36</v>
      </c>
      <c r="D38644" s="2" t="s">
        <v>455</v>
      </c>
      <c r="E38644" s="2"/>
      <c r="F38644" s="2"/>
      <c r="G38644" s="2"/>
      <c r="H38644" s="2"/>
    </row>
    <row r="38645" spans="2:8">
      <c r="B38645" s="2" t="s">
        <v>39092</v>
      </c>
      <c r="C38645" s="2">
        <v>28</v>
      </c>
      <c r="D38645" s="2" t="s">
        <v>455</v>
      </c>
      <c r="E38645" s="2"/>
      <c r="F38645" s="2"/>
      <c r="G38645" s="2"/>
      <c r="H38645" s="2"/>
    </row>
    <row r="38646" spans="2:8">
      <c r="B38646" s="2" t="s">
        <v>39093</v>
      </c>
      <c r="C38646" s="2">
        <v>17</v>
      </c>
      <c r="D38646" s="2" t="s">
        <v>455</v>
      </c>
      <c r="E38646" s="2"/>
      <c r="F38646" s="2"/>
      <c r="G38646" s="2"/>
      <c r="H38646" s="2"/>
    </row>
    <row r="38647" spans="2:8">
      <c r="B38647" s="2" t="s">
        <v>39094</v>
      </c>
      <c r="C38647" s="2">
        <v>20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18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14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12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13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35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36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28</v>
      </c>
      <c r="D38664" s="2" t="s">
        <v>455</v>
      </c>
      <c r="E38664" s="2"/>
      <c r="F38664" s="2"/>
      <c r="G38664" s="2"/>
      <c r="H38664" s="2"/>
    </row>
    <row r="38665" spans="2:8">
      <c r="B38665" s="2" t="s">
        <v>39112</v>
      </c>
      <c r="C38665" s="2">
        <v>28</v>
      </c>
      <c r="D38665" s="2" t="s">
        <v>455</v>
      </c>
      <c r="E38665" s="2"/>
      <c r="F38665" s="2"/>
      <c r="G38665" s="2"/>
      <c r="H38665" s="2"/>
    </row>
    <row r="38666" spans="2:8">
      <c r="B38666" s="2" t="s">
        <v>39113</v>
      </c>
      <c r="C38666" s="2">
        <v>28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39114</v>
      </c>
      <c r="C38667" s="2">
        <v>17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16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19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19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19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19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17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17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17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17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16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14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15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18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31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39131</v>
      </c>
      <c r="C38684" s="2">
        <v>31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39132</v>
      </c>
      <c r="C38685" s="2">
        <v>29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39133</v>
      </c>
      <c r="C38686" s="2">
        <v>27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39134</v>
      </c>
      <c r="C38687" s="2">
        <v>24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39135</v>
      </c>
      <c r="C38688" s="2">
        <v>23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39136</v>
      </c>
      <c r="C38689" s="2">
        <v>20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39137</v>
      </c>
      <c r="C38690" s="2">
        <v>23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29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39151</v>
      </c>
      <c r="C38704" s="2">
        <v>30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39152</v>
      </c>
      <c r="C38705" s="2">
        <v>30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39153</v>
      </c>
      <c r="C38706" s="2">
        <v>30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39154</v>
      </c>
      <c r="C38707" s="2">
        <v>29</v>
      </c>
      <c r="D38707" s="2" t="s">
        <v>455</v>
      </c>
      <c r="E38707" s="2"/>
      <c r="F38707" s="2"/>
      <c r="G38707" s="2"/>
      <c r="H38707" s="2"/>
    </row>
    <row r="38708" spans="2:8">
      <c r="B38708" s="2" t="s">
        <v>39155</v>
      </c>
      <c r="C38708" s="2">
        <v>28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39156</v>
      </c>
      <c r="C38709" s="2">
        <v>52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39157</v>
      </c>
      <c r="C38710" s="2">
        <v>50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39158</v>
      </c>
      <c r="C38711" s="2">
        <v>48</v>
      </c>
      <c r="D38711" s="2" t="s">
        <v>455</v>
      </c>
      <c r="E38711" s="2"/>
      <c r="F38711" s="2"/>
      <c r="G38711" s="2"/>
      <c r="H38711" s="2"/>
    </row>
    <row r="38712" spans="2:8">
      <c r="B38712" s="2" t="s">
        <v>39159</v>
      </c>
      <c r="C38712" s="2">
        <v>38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39160</v>
      </c>
      <c r="C38713" s="2">
        <v>38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39161</v>
      </c>
      <c r="C38714" s="2">
        <v>38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39162</v>
      </c>
      <c r="C38715" s="2">
        <v>37</v>
      </c>
      <c r="D38715" s="2" t="s">
        <v>455</v>
      </c>
      <c r="E38715" s="2"/>
      <c r="F38715" s="2"/>
      <c r="G38715" s="2"/>
      <c r="H38715" s="2"/>
    </row>
    <row r="38716" spans="2:8">
      <c r="B38716" s="2" t="s">
        <v>39163</v>
      </c>
      <c r="C38716" s="2">
        <v>35</v>
      </c>
      <c r="D38716" s="2" t="s">
        <v>455</v>
      </c>
      <c r="E38716" s="2"/>
      <c r="F38716" s="2"/>
      <c r="G38716" s="2"/>
      <c r="H38716" s="2"/>
    </row>
    <row r="38717" spans="2:8">
      <c r="B38717" s="2" t="s">
        <v>39164</v>
      </c>
      <c r="C38717" s="2">
        <v>25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26</v>
      </c>
      <c r="D38723" s="2" t="s">
        <v>455</v>
      </c>
      <c r="E38723" s="2"/>
      <c r="F38723" s="2"/>
      <c r="G38723" s="2"/>
      <c r="H38723" s="2"/>
    </row>
    <row r="38724" spans="2:8">
      <c r="B38724" s="2" t="s">
        <v>39171</v>
      </c>
      <c r="C38724" s="2">
        <v>28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39172</v>
      </c>
      <c r="C38725" s="2">
        <v>28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39173</v>
      </c>
      <c r="C38726" s="2">
        <v>29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39174</v>
      </c>
      <c r="C38727" s="2">
        <v>28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39175</v>
      </c>
      <c r="C38728" s="2">
        <v>28</v>
      </c>
      <c r="D38728" s="2" t="s">
        <v>455</v>
      </c>
      <c r="E38728" s="2"/>
      <c r="F38728" s="2"/>
      <c r="G38728" s="2"/>
      <c r="H38728" s="2"/>
    </row>
    <row r="38729" spans="2:8">
      <c r="B38729" s="2" t="s">
        <v>39176</v>
      </c>
      <c r="C38729" s="2">
        <v>28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39177</v>
      </c>
      <c r="C38730" s="2">
        <v>26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39178</v>
      </c>
      <c r="C38731" s="2">
        <v>25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26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35</v>
      </c>
      <c r="D38739" s="2" t="s">
        <v>455</v>
      </c>
      <c r="E38739" s="2"/>
      <c r="F38739" s="2"/>
      <c r="G38739" s="2"/>
      <c r="H38739" s="2"/>
    </row>
    <row r="38740" spans="2:8">
      <c r="B38740" s="2" t="s">
        <v>39187</v>
      </c>
      <c r="C38740" s="2">
        <v>32</v>
      </c>
      <c r="D38740" s="2" t="s">
        <v>455</v>
      </c>
      <c r="E38740" s="2"/>
      <c r="F38740" s="2"/>
      <c r="G38740" s="2"/>
      <c r="H38740" s="2"/>
    </row>
    <row r="38741" spans="2:8">
      <c r="B38741" s="2" t="s">
        <v>39188</v>
      </c>
      <c r="C38741" s="2">
        <v>25</v>
      </c>
      <c r="D38741" s="2" t="s">
        <v>455</v>
      </c>
      <c r="E38741" s="2"/>
      <c r="F38741" s="2"/>
      <c r="G38741" s="2"/>
      <c r="H38741" s="2"/>
    </row>
    <row r="38742" spans="2:8">
      <c r="B38742" s="2" t="s">
        <v>39189</v>
      </c>
      <c r="C38742" s="2">
        <v>26</v>
      </c>
      <c r="D38742" s="2" t="s">
        <v>455</v>
      </c>
      <c r="E38742" s="2"/>
      <c r="F38742" s="2"/>
      <c r="G38742" s="2"/>
      <c r="H38742" s="2"/>
    </row>
    <row r="38743" spans="2:8">
      <c r="B38743" s="2" t="s">
        <v>39190</v>
      </c>
      <c r="C38743" s="2">
        <v>27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39191</v>
      </c>
      <c r="C38744" s="2">
        <v>27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39192</v>
      </c>
      <c r="C38745" s="2">
        <v>27</v>
      </c>
      <c r="D38745" s="2" t="s">
        <v>455</v>
      </c>
      <c r="E38745" s="2"/>
      <c r="F38745" s="2"/>
      <c r="G38745" s="2"/>
      <c r="H38745" s="2"/>
    </row>
    <row r="38746" spans="2:8">
      <c r="B38746" s="2" t="s">
        <v>39193</v>
      </c>
      <c r="C38746" s="2">
        <v>26</v>
      </c>
      <c r="D38746" s="2" t="s">
        <v>455</v>
      </c>
      <c r="E38746" s="2"/>
      <c r="F38746" s="2"/>
      <c r="G38746" s="2"/>
      <c r="H38746" s="2"/>
    </row>
    <row r="38747" spans="2:8">
      <c r="B38747" s="2" t="s">
        <v>39194</v>
      </c>
      <c r="C38747" s="2">
        <v>24</v>
      </c>
      <c r="D38747" s="2" t="s">
        <v>455</v>
      </c>
      <c r="E38747" s="2"/>
      <c r="F38747" s="2"/>
      <c r="G38747" s="2"/>
      <c r="H38747" s="2"/>
    </row>
    <row r="38748" spans="2:8">
      <c r="B38748" s="2" t="s">
        <v>39195</v>
      </c>
      <c r="C38748" s="2">
        <v>32</v>
      </c>
      <c r="D38748" s="2" t="s">
        <v>455</v>
      </c>
      <c r="E38748" s="2"/>
      <c r="F38748" s="2"/>
      <c r="G38748" s="2"/>
      <c r="H38748" s="2"/>
    </row>
    <row r="38749" spans="2:8">
      <c r="B38749" s="2" t="s">
        <v>39196</v>
      </c>
      <c r="C38749" s="2">
        <v>34</v>
      </c>
      <c r="D38749" s="2" t="s">
        <v>455</v>
      </c>
      <c r="E38749" s="2"/>
      <c r="F38749" s="2"/>
      <c r="G38749" s="2"/>
      <c r="H38749" s="2"/>
    </row>
    <row r="38750" spans="2:8">
      <c r="B38750" s="2" t="s">
        <v>39197</v>
      </c>
      <c r="C38750" s="2">
        <v>34</v>
      </c>
      <c r="D38750" s="2" t="s">
        <v>455</v>
      </c>
      <c r="E38750" s="2"/>
      <c r="F38750" s="2"/>
      <c r="G38750" s="2"/>
      <c r="H38750" s="2"/>
    </row>
    <row r="38751" spans="2:8">
      <c r="B38751" s="2" t="s">
        <v>39198</v>
      </c>
      <c r="C38751" s="2">
        <v>34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39199</v>
      </c>
      <c r="C38752" s="2">
        <v>31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39200</v>
      </c>
      <c r="C38753" s="2">
        <v>32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39201</v>
      </c>
      <c r="C38754" s="2">
        <v>20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39202</v>
      </c>
      <c r="C38755" s="2">
        <v>21</v>
      </c>
      <c r="D38755" s="2" t="s">
        <v>455</v>
      </c>
      <c r="E38755" s="2"/>
      <c r="F38755" s="2"/>
      <c r="G38755" s="2"/>
      <c r="H38755" s="2"/>
    </row>
    <row r="38756" spans="2:8">
      <c r="B38756" s="2" t="s">
        <v>39203</v>
      </c>
      <c r="C38756" s="2">
        <v>22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39204</v>
      </c>
      <c r="C38757" s="2">
        <v>24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39205</v>
      </c>
      <c r="C38758" s="2">
        <v>25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39206</v>
      </c>
      <c r="C38759" s="2">
        <v>19</v>
      </c>
      <c r="D38759" s="2" t="s">
        <v>455</v>
      </c>
      <c r="E38759" s="2"/>
      <c r="F38759" s="2"/>
      <c r="G38759" s="2"/>
      <c r="H38759" s="2"/>
    </row>
    <row r="38760" spans="2:8">
      <c r="B38760" s="2" t="s">
        <v>39207</v>
      </c>
      <c r="C38760" s="2">
        <v>34</v>
      </c>
      <c r="D38760" s="2" t="s">
        <v>455</v>
      </c>
      <c r="E38760" s="2"/>
      <c r="F38760" s="2"/>
      <c r="G38760" s="2"/>
      <c r="H38760" s="2"/>
    </row>
    <row r="38761" spans="2:8">
      <c r="B38761" s="2" t="s">
        <v>39208</v>
      </c>
      <c r="C38761" s="2">
        <v>38</v>
      </c>
      <c r="D38761" s="2" t="s">
        <v>455</v>
      </c>
      <c r="E38761" s="2"/>
      <c r="F38761" s="2"/>
      <c r="G38761" s="2"/>
      <c r="H38761" s="2"/>
    </row>
    <row r="38762" spans="2:8">
      <c r="B38762" s="2" t="s">
        <v>39209</v>
      </c>
      <c r="C38762" s="2">
        <v>38</v>
      </c>
      <c r="D38762" s="2" t="s">
        <v>455</v>
      </c>
      <c r="E38762" s="2"/>
      <c r="F38762" s="2"/>
      <c r="G38762" s="2"/>
      <c r="H38762" s="2"/>
    </row>
    <row r="38763" spans="2:8">
      <c r="B38763" s="2" t="s">
        <v>39210</v>
      </c>
      <c r="C38763" s="2">
        <v>37</v>
      </c>
      <c r="D38763" s="2" t="s">
        <v>455</v>
      </c>
      <c r="E38763" s="2"/>
      <c r="F38763" s="2"/>
      <c r="G38763" s="2"/>
      <c r="H38763" s="2"/>
    </row>
    <row r="38764" spans="2:8">
      <c r="B38764" s="2" t="s">
        <v>39211</v>
      </c>
      <c r="C38764" s="2">
        <v>35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39212</v>
      </c>
      <c r="C38765" s="2">
        <v>25</v>
      </c>
      <c r="D38765" s="2" t="s">
        <v>455</v>
      </c>
      <c r="E38765" s="2"/>
      <c r="F38765" s="2"/>
      <c r="G38765" s="2"/>
      <c r="H38765" s="2"/>
    </row>
    <row r="38766" spans="2:8">
      <c r="B38766" s="2" t="s">
        <v>39213</v>
      </c>
      <c r="C38766" s="2">
        <v>25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39214</v>
      </c>
      <c r="C38767" s="2">
        <v>26</v>
      </c>
      <c r="D38767" s="2" t="s">
        <v>455</v>
      </c>
      <c r="E38767" s="2"/>
      <c r="F38767" s="2"/>
      <c r="G38767" s="2"/>
      <c r="H38767" s="2"/>
    </row>
    <row r="38768" spans="2:8">
      <c r="B38768" s="2" t="s">
        <v>39215</v>
      </c>
      <c r="C38768" s="2">
        <v>25</v>
      </c>
      <c r="D38768" s="2" t="s">
        <v>455</v>
      </c>
      <c r="E38768" s="2"/>
      <c r="F38768" s="2"/>
      <c r="G38768" s="2"/>
      <c r="H38768" s="2"/>
    </row>
    <row r="38769" spans="2:8">
      <c r="B38769" s="2" t="s">
        <v>39216</v>
      </c>
      <c r="C38769" s="2">
        <v>26</v>
      </c>
      <c r="D38769" s="2" t="s">
        <v>455</v>
      </c>
      <c r="E38769" s="2"/>
      <c r="F38769" s="2"/>
      <c r="G38769" s="2"/>
      <c r="H38769" s="2"/>
    </row>
    <row r="38770" spans="2:8">
      <c r="B38770" s="2" t="s">
        <v>39217</v>
      </c>
      <c r="C38770" s="2">
        <v>25</v>
      </c>
      <c r="D38770" s="2" t="s">
        <v>455</v>
      </c>
      <c r="E38770" s="2"/>
      <c r="F38770" s="2"/>
      <c r="G38770" s="2"/>
      <c r="H38770" s="2"/>
    </row>
    <row r="38771" spans="2:8">
      <c r="B38771" s="2" t="s">
        <v>39218</v>
      </c>
      <c r="C38771" s="2">
        <v>26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39219</v>
      </c>
      <c r="C38772" s="2">
        <v>23</v>
      </c>
      <c r="D38772" s="2" t="s">
        <v>455</v>
      </c>
      <c r="E38772" s="2"/>
      <c r="F38772" s="2"/>
      <c r="G38772" s="2"/>
      <c r="H38772" s="2"/>
    </row>
    <row r="38773" spans="2:8">
      <c r="B38773" s="2" t="s">
        <v>39220</v>
      </c>
      <c r="C38773" s="2">
        <v>22</v>
      </c>
      <c r="D38773" s="2" t="s">
        <v>455</v>
      </c>
      <c r="E38773" s="2"/>
      <c r="F38773" s="2"/>
      <c r="G38773" s="2"/>
      <c r="H38773" s="2"/>
    </row>
    <row r="38774" spans="2:8">
      <c r="B38774" s="2" t="s">
        <v>39221</v>
      </c>
      <c r="C38774" s="2">
        <v>20</v>
      </c>
      <c r="D38774" s="2" t="s">
        <v>455</v>
      </c>
      <c r="E38774" s="2"/>
      <c r="F38774" s="2"/>
      <c r="G38774" s="2"/>
      <c r="H38774" s="2"/>
    </row>
    <row r="38775" spans="2:8">
      <c r="B38775" s="2" t="s">
        <v>39222</v>
      </c>
      <c r="C38775" s="2">
        <v>17</v>
      </c>
      <c r="D38775" s="2" t="s">
        <v>455</v>
      </c>
      <c r="E38775" s="2"/>
      <c r="F38775" s="2"/>
      <c r="G38775" s="2"/>
      <c r="H38775" s="2"/>
    </row>
    <row r="38776" spans="2:8">
      <c r="B38776" s="2" t="s">
        <v>39223</v>
      </c>
      <c r="C38776" s="2">
        <v>23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24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39233</v>
      </c>
      <c r="C38786" s="2">
        <v>26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39234</v>
      </c>
      <c r="C38787" s="2">
        <v>27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39235</v>
      </c>
      <c r="C38788" s="2">
        <v>27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39236</v>
      </c>
      <c r="C38789" s="2">
        <v>26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39237</v>
      </c>
      <c r="C38790" s="2">
        <v>26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39238</v>
      </c>
      <c r="C38791" s="2">
        <v>25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39239</v>
      </c>
      <c r="C38792" s="2">
        <v>25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39240</v>
      </c>
      <c r="C38793" s="2">
        <v>25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39241</v>
      </c>
      <c r="C38794" s="2">
        <v>24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39242</v>
      </c>
      <c r="C38795" s="2">
        <v>27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17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33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33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35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35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32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25</v>
      </c>
      <c r="D38825" s="2" t="s">
        <v>455</v>
      </c>
      <c r="E38825" s="2"/>
      <c r="F38825" s="2"/>
      <c r="G38825" s="2"/>
      <c r="H38825" s="2"/>
    </row>
    <row r="38826" spans="2:8">
      <c r="B38826" s="2" t="s">
        <v>39273</v>
      </c>
      <c r="C38826" s="2">
        <v>26</v>
      </c>
      <c r="D38826" s="2" t="s">
        <v>455</v>
      </c>
      <c r="E38826" s="2"/>
      <c r="F38826" s="2"/>
      <c r="G38826" s="2"/>
      <c r="H38826" s="2"/>
    </row>
    <row r="38827" spans="2:8">
      <c r="B38827" s="2" t="s">
        <v>39274</v>
      </c>
      <c r="C38827" s="2">
        <v>27</v>
      </c>
      <c r="D38827" s="2" t="s">
        <v>455</v>
      </c>
      <c r="E38827" s="2"/>
      <c r="F38827" s="2"/>
      <c r="G38827" s="2"/>
      <c r="H38827" s="2"/>
    </row>
    <row r="38828" spans="2:8">
      <c r="B38828" s="2" t="s">
        <v>39275</v>
      </c>
      <c r="C38828" s="2">
        <v>28</v>
      </c>
      <c r="D38828" s="2" t="s">
        <v>455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455</v>
      </c>
      <c r="E38829" s="2"/>
      <c r="F38829" s="2"/>
      <c r="G38829" s="2"/>
      <c r="H38829" s="2"/>
    </row>
    <row r="38830" spans="2:8">
      <c r="B38830" s="2" t="s">
        <v>39277</v>
      </c>
      <c r="C38830" s="2">
        <v>28</v>
      </c>
      <c r="D38830" s="2" t="s">
        <v>455</v>
      </c>
      <c r="E38830" s="2"/>
      <c r="F38830" s="2"/>
      <c r="G38830" s="2"/>
      <c r="H38830" s="2"/>
    </row>
    <row r="38831" spans="2:8">
      <c r="B38831" s="2" t="s">
        <v>39278</v>
      </c>
      <c r="C38831" s="2">
        <v>27</v>
      </c>
      <c r="D38831" s="2" t="s">
        <v>455</v>
      </c>
      <c r="E38831" s="2"/>
      <c r="F38831" s="2"/>
      <c r="G38831" s="2"/>
      <c r="H38831" s="2"/>
    </row>
    <row r="38832" spans="2:8">
      <c r="B38832" s="2" t="s">
        <v>39279</v>
      </c>
      <c r="C38832" s="2">
        <v>25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31</v>
      </c>
      <c r="D38833" s="2" t="s">
        <v>455</v>
      </c>
      <c r="E38833" s="2"/>
      <c r="F38833" s="2"/>
      <c r="G38833" s="2"/>
      <c r="H38833" s="2"/>
    </row>
    <row r="38834" spans="2:8">
      <c r="B38834" s="2" t="s">
        <v>39281</v>
      </c>
      <c r="C38834" s="2">
        <v>33</v>
      </c>
      <c r="D38834" s="2" t="s">
        <v>455</v>
      </c>
      <c r="E38834" s="2"/>
      <c r="F38834" s="2"/>
      <c r="G38834" s="2"/>
      <c r="H38834" s="2"/>
    </row>
    <row r="38835" spans="2:8">
      <c r="B38835" s="2" t="s">
        <v>39282</v>
      </c>
      <c r="C38835" s="2">
        <v>32</v>
      </c>
      <c r="D38835" s="2" t="s">
        <v>455</v>
      </c>
      <c r="E38835" s="2"/>
      <c r="F38835" s="2"/>
      <c r="G38835" s="2"/>
      <c r="H38835" s="2"/>
    </row>
    <row r="38836" spans="2:8">
      <c r="B38836" s="2" t="s">
        <v>39283</v>
      </c>
      <c r="C38836" s="2">
        <v>33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39284</v>
      </c>
      <c r="C38837" s="2">
        <v>32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39285</v>
      </c>
      <c r="C38838" s="2">
        <v>30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39286</v>
      </c>
      <c r="C38839" s="2">
        <v>30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39287</v>
      </c>
      <c r="C38840" s="2">
        <v>29</v>
      </c>
      <c r="D38840" s="2" t="s">
        <v>455</v>
      </c>
      <c r="E38840" s="2"/>
      <c r="F38840" s="2"/>
      <c r="G38840" s="2"/>
      <c r="H38840" s="2"/>
    </row>
    <row r="38841" spans="2:8">
      <c r="B38841" s="2" t="s">
        <v>39288</v>
      </c>
      <c r="C38841" s="2">
        <v>29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39289</v>
      </c>
      <c r="C38842" s="2">
        <v>29</v>
      </c>
      <c r="D38842" s="2" t="s">
        <v>455</v>
      </c>
      <c r="E38842" s="2"/>
      <c r="F38842" s="2"/>
      <c r="G38842" s="2"/>
      <c r="H38842" s="2"/>
    </row>
    <row r="38843" spans="2:8">
      <c r="B38843" s="2" t="s">
        <v>39290</v>
      </c>
      <c r="C38843" s="2">
        <v>27</v>
      </c>
      <c r="D38843" s="2" t="s">
        <v>455</v>
      </c>
      <c r="E38843" s="2"/>
      <c r="F38843" s="2"/>
      <c r="G38843" s="2"/>
      <c r="H38843" s="2"/>
    </row>
    <row r="38844" spans="2:8">
      <c r="B38844" s="2" t="s">
        <v>39291</v>
      </c>
      <c r="C38844" s="2">
        <v>26</v>
      </c>
      <c r="D38844" s="2" t="s">
        <v>455</v>
      </c>
      <c r="E38844" s="2"/>
      <c r="F38844" s="2"/>
      <c r="G38844" s="2"/>
      <c r="H38844" s="2"/>
    </row>
    <row r="38845" spans="2:8">
      <c r="B38845" s="2" t="s">
        <v>39292</v>
      </c>
      <c r="C38845" s="2">
        <v>27</v>
      </c>
      <c r="D38845" s="2" t="s">
        <v>455</v>
      </c>
      <c r="E38845" s="2"/>
      <c r="F38845" s="2"/>
      <c r="G38845" s="2"/>
      <c r="H38845" s="2"/>
    </row>
    <row r="38846" spans="2:8">
      <c r="B38846" s="2" t="s">
        <v>39293</v>
      </c>
      <c r="C38846" s="2">
        <v>28</v>
      </c>
      <c r="D38846" s="2" t="s">
        <v>455</v>
      </c>
      <c r="E38846" s="2"/>
      <c r="F38846" s="2"/>
      <c r="G38846" s="2"/>
      <c r="H38846" s="2"/>
    </row>
    <row r="38847" spans="2:8">
      <c r="B38847" s="2" t="s">
        <v>39294</v>
      </c>
      <c r="C38847" s="2">
        <v>28</v>
      </c>
      <c r="D38847" s="2" t="s">
        <v>455</v>
      </c>
      <c r="E38847" s="2"/>
      <c r="F38847" s="2"/>
      <c r="G38847" s="2"/>
      <c r="H38847" s="2"/>
    </row>
    <row r="38848" spans="2:8">
      <c r="B38848" s="2" t="s">
        <v>39295</v>
      </c>
      <c r="C38848" s="2">
        <v>27</v>
      </c>
      <c r="D38848" s="2" t="s">
        <v>455</v>
      </c>
      <c r="E38848" s="2"/>
      <c r="F38848" s="2"/>
      <c r="G38848" s="2"/>
      <c r="H38848" s="2"/>
    </row>
    <row r="38849" spans="2:8">
      <c r="B38849" s="2" t="s">
        <v>39296</v>
      </c>
      <c r="C38849" s="2">
        <v>29</v>
      </c>
      <c r="D38849" s="2" t="s">
        <v>455</v>
      </c>
      <c r="E38849" s="2"/>
      <c r="F38849" s="2"/>
      <c r="G38849" s="2"/>
      <c r="H38849" s="2"/>
    </row>
    <row r="38850" spans="2:8">
      <c r="B38850" s="2" t="s">
        <v>39297</v>
      </c>
      <c r="C38850" s="2">
        <v>28</v>
      </c>
      <c r="D38850" s="2" t="s">
        <v>455</v>
      </c>
      <c r="E38850" s="2"/>
      <c r="F38850" s="2"/>
      <c r="G38850" s="2"/>
      <c r="H38850" s="2"/>
    </row>
    <row r="38851" spans="2:8">
      <c r="B38851" s="2" t="s">
        <v>39298</v>
      </c>
      <c r="C38851" s="2">
        <v>26</v>
      </c>
      <c r="D38851" s="2" t="s">
        <v>455</v>
      </c>
      <c r="E38851" s="2"/>
      <c r="F38851" s="2"/>
      <c r="G38851" s="2"/>
      <c r="H38851" s="2"/>
    </row>
    <row r="38852" spans="2:8">
      <c r="B38852" s="2" t="s">
        <v>39299</v>
      </c>
      <c r="C38852" s="2">
        <v>19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39300</v>
      </c>
      <c r="C38853" s="2">
        <v>18</v>
      </c>
      <c r="D38853" s="2" t="s">
        <v>455</v>
      </c>
      <c r="E38853" s="2"/>
      <c r="F38853" s="2"/>
      <c r="G38853" s="2"/>
      <c r="H38853" s="2"/>
    </row>
    <row r="38854" spans="2:8">
      <c r="B38854" s="2" t="s">
        <v>39301</v>
      </c>
      <c r="C38854" s="2">
        <v>34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39302</v>
      </c>
      <c r="C38855" s="2">
        <v>34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39303</v>
      </c>
      <c r="C38856" s="2">
        <v>33</v>
      </c>
      <c r="D38856" s="2" t="s">
        <v>455</v>
      </c>
      <c r="E38856" s="2"/>
      <c r="F38856" s="2"/>
      <c r="G38856" s="2"/>
      <c r="H38856" s="2"/>
    </row>
    <row r="38857" spans="2:8">
      <c r="B38857" s="2" t="s">
        <v>39304</v>
      </c>
      <c r="C38857" s="2">
        <v>31</v>
      </c>
      <c r="D38857" s="2" t="s">
        <v>455</v>
      </c>
      <c r="E38857" s="2"/>
      <c r="F38857" s="2"/>
      <c r="G38857" s="2"/>
      <c r="H38857" s="2"/>
    </row>
    <row r="38858" spans="2:8">
      <c r="B38858" s="2" t="s">
        <v>39305</v>
      </c>
      <c r="C38858" s="2">
        <v>31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39306</v>
      </c>
      <c r="C38859" s="2">
        <v>32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32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31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30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19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19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18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12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19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11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14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18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19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19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19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17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18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14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32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39336</v>
      </c>
      <c r="C38889" s="2">
        <v>33</v>
      </c>
      <c r="D38889" s="2" t="s">
        <v>455</v>
      </c>
      <c r="E38889" s="2"/>
      <c r="F38889" s="2"/>
      <c r="G38889" s="2"/>
      <c r="H38889" s="2"/>
    </row>
    <row r="38890" spans="2:8">
      <c r="B38890" s="2" t="s">
        <v>39337</v>
      </c>
      <c r="C38890" s="2">
        <v>32</v>
      </c>
      <c r="D38890" s="2" t="s">
        <v>455</v>
      </c>
      <c r="E38890" s="2"/>
      <c r="F38890" s="2"/>
      <c r="G38890" s="2"/>
      <c r="H38890" s="2"/>
    </row>
    <row r="38891" spans="2:8">
      <c r="B38891" s="2" t="s">
        <v>39338</v>
      </c>
      <c r="C38891" s="2">
        <v>31</v>
      </c>
      <c r="D38891" s="2" t="s">
        <v>455</v>
      </c>
      <c r="E38891" s="2"/>
      <c r="F38891" s="2"/>
      <c r="G38891" s="2"/>
      <c r="H38891" s="2"/>
    </row>
    <row r="38892" spans="2:8">
      <c r="B38892" s="2" t="s">
        <v>39339</v>
      </c>
      <c r="C38892" s="2">
        <v>30</v>
      </c>
      <c r="D38892" s="2" t="s">
        <v>455</v>
      </c>
      <c r="E38892" s="2"/>
      <c r="F38892" s="2"/>
      <c r="G38892" s="2"/>
      <c r="H38892" s="2"/>
    </row>
    <row r="38893" spans="2:8">
      <c r="B38893" s="2" t="s">
        <v>39340</v>
      </c>
      <c r="C38893" s="2">
        <v>28</v>
      </c>
      <c r="D38893" s="2" t="s">
        <v>455</v>
      </c>
      <c r="E38893" s="2"/>
      <c r="F38893" s="2"/>
      <c r="G38893" s="2"/>
      <c r="H38893" s="2"/>
    </row>
    <row r="38894" spans="2:8">
      <c r="B38894" s="2" t="s">
        <v>39341</v>
      </c>
      <c r="C38894" s="2">
        <v>25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20</v>
      </c>
      <c r="D38900" s="2" t="s">
        <v>455</v>
      </c>
      <c r="E38900" s="2"/>
      <c r="F38900" s="2"/>
      <c r="G38900" s="2"/>
      <c r="H38900" s="2"/>
    </row>
    <row r="38901" spans="2:8">
      <c r="B38901" s="2" t="s">
        <v>39348</v>
      </c>
      <c r="C38901" s="2">
        <v>16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18</v>
      </c>
      <c r="D38902" s="2" t="s">
        <v>455</v>
      </c>
      <c r="E38902" s="2"/>
      <c r="F38902" s="2"/>
      <c r="G38902" s="2"/>
      <c r="H38902" s="2"/>
    </row>
    <row r="38903" spans="2:8">
      <c r="B38903" s="2" t="s">
        <v>39350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30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30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12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20</v>
      </c>
      <c r="D38924" s="2" t="s">
        <v>455</v>
      </c>
      <c r="E38924" s="2"/>
      <c r="F38924" s="2"/>
      <c r="G38924" s="2"/>
      <c r="H38924" s="2"/>
    </row>
    <row r="38925" spans="2:8">
      <c r="B38925" s="2" t="s">
        <v>39372</v>
      </c>
      <c r="C38925" s="2">
        <v>19</v>
      </c>
      <c r="D38925" s="2" t="s">
        <v>455</v>
      </c>
      <c r="E38925" s="2"/>
      <c r="F38925" s="2"/>
      <c r="G38925" s="2"/>
      <c r="H38925" s="2"/>
    </row>
    <row r="38926" spans="2:8">
      <c r="B38926" s="2" t="s">
        <v>39373</v>
      </c>
      <c r="C38926" s="2">
        <v>16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39374</v>
      </c>
      <c r="C38927" s="2">
        <v>16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17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18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5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39393</v>
      </c>
      <c r="C38946" s="2">
        <v>18</v>
      </c>
      <c r="D38946" s="2" t="s">
        <v>455</v>
      </c>
      <c r="E38946" s="2"/>
      <c r="F38946" s="2"/>
      <c r="G38946" s="2"/>
      <c r="H38946" s="2"/>
    </row>
    <row r="38947" spans="2:8">
      <c r="B38947" s="2" t="s">
        <v>39394</v>
      </c>
      <c r="C38947" s="2">
        <v>19</v>
      </c>
      <c r="D38947" s="2" t="s">
        <v>455</v>
      </c>
      <c r="E38947" s="2"/>
      <c r="F38947" s="2"/>
      <c r="G38947" s="2"/>
      <c r="H38947" s="2"/>
    </row>
    <row r="38948" spans="2:8">
      <c r="B38948" s="2" t="s">
        <v>39395</v>
      </c>
      <c r="C38948" s="2">
        <v>19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39396</v>
      </c>
      <c r="C38949" s="2">
        <v>28</v>
      </c>
      <c r="D38949" s="2" t="s">
        <v>455</v>
      </c>
      <c r="E38949" s="2"/>
      <c r="F38949" s="2"/>
      <c r="G38949" s="2"/>
      <c r="H38949" s="2"/>
    </row>
    <row r="38950" spans="2:8">
      <c r="B38950" s="2" t="s">
        <v>39397</v>
      </c>
      <c r="C38950" s="2">
        <v>27</v>
      </c>
      <c r="D38950" s="2" t="s">
        <v>455</v>
      </c>
      <c r="E38950" s="2"/>
      <c r="F38950" s="2"/>
      <c r="G38950" s="2"/>
      <c r="H38950" s="2"/>
    </row>
    <row r="38951" spans="2:8">
      <c r="B38951" s="2" t="s">
        <v>39398</v>
      </c>
      <c r="C38951" s="2">
        <v>26</v>
      </c>
      <c r="D38951" s="2" t="s">
        <v>455</v>
      </c>
      <c r="E38951" s="2"/>
      <c r="F38951" s="2"/>
      <c r="G38951" s="2"/>
      <c r="H38951" s="2"/>
    </row>
    <row r="38952" spans="2:8">
      <c r="B38952" s="2" t="s">
        <v>39399</v>
      </c>
      <c r="C38952" s="2">
        <v>25</v>
      </c>
      <c r="D38952" s="2" t="s">
        <v>455</v>
      </c>
      <c r="E38952" s="2"/>
      <c r="F38952" s="2"/>
      <c r="G38952" s="2"/>
      <c r="H38952" s="2"/>
    </row>
    <row r="38953" spans="2:8">
      <c r="B38953" s="2" t="s">
        <v>39400</v>
      </c>
      <c r="C38953" s="2">
        <v>24</v>
      </c>
      <c r="D38953" s="2" t="s">
        <v>455</v>
      </c>
      <c r="E38953" s="2"/>
      <c r="F38953" s="2"/>
      <c r="G38953" s="2"/>
      <c r="H38953" s="2"/>
    </row>
    <row r="38954" spans="2:8">
      <c r="B38954" s="2" t="s">
        <v>39401</v>
      </c>
      <c r="C38954" s="2">
        <v>23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39402</v>
      </c>
      <c r="C38955" s="2">
        <v>17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39403</v>
      </c>
      <c r="C38956" s="2">
        <v>36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30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26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39410</v>
      </c>
      <c r="C38963" s="2">
        <v>26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39411</v>
      </c>
      <c r="C38964" s="2">
        <v>26</v>
      </c>
      <c r="D38964" s="2" t="s">
        <v>455</v>
      </c>
      <c r="E38964" s="2"/>
      <c r="F38964" s="2"/>
      <c r="G38964" s="2"/>
      <c r="H38964" s="2"/>
    </row>
    <row r="38965" spans="2:8">
      <c r="B38965" s="2" t="s">
        <v>39412</v>
      </c>
      <c r="C38965" s="2">
        <v>26</v>
      </c>
      <c r="D38965" s="2" t="s">
        <v>455</v>
      </c>
      <c r="E38965" s="2"/>
      <c r="F38965" s="2"/>
      <c r="G38965" s="2"/>
      <c r="H38965" s="2"/>
    </row>
    <row r="38966" spans="2:8">
      <c r="B38966" s="2" t="s">
        <v>39413</v>
      </c>
      <c r="C38966" s="2">
        <v>25</v>
      </c>
      <c r="D38966" s="2" t="s">
        <v>455</v>
      </c>
      <c r="E38966" s="2"/>
      <c r="F38966" s="2"/>
      <c r="G38966" s="2"/>
      <c r="H38966" s="2"/>
    </row>
    <row r="38967" spans="2:8">
      <c r="B38967" s="2" t="s">
        <v>39414</v>
      </c>
      <c r="C38967" s="2">
        <v>25</v>
      </c>
      <c r="D38967" s="2" t="s">
        <v>455</v>
      </c>
      <c r="E38967" s="2"/>
      <c r="F38967" s="2"/>
      <c r="G38967" s="2"/>
      <c r="H38967" s="2"/>
    </row>
    <row r="38968" spans="2:8">
      <c r="B38968" s="2" t="s">
        <v>39415</v>
      </c>
      <c r="C38968" s="2">
        <v>25</v>
      </c>
      <c r="D38968" s="2" t="s">
        <v>455</v>
      </c>
      <c r="E38968" s="2"/>
      <c r="F38968" s="2"/>
      <c r="G38968" s="2"/>
      <c r="H38968" s="2"/>
    </row>
    <row r="38969" spans="2:8">
      <c r="B38969" s="2" t="s">
        <v>39416</v>
      </c>
      <c r="C38969" s="2">
        <v>26</v>
      </c>
      <c r="D38969" s="2" t="s">
        <v>455</v>
      </c>
      <c r="E38969" s="2"/>
      <c r="F38969" s="2"/>
      <c r="G38969" s="2"/>
      <c r="H38969" s="2"/>
    </row>
    <row r="38970" spans="2:8">
      <c r="B38970" s="2" t="s">
        <v>39417</v>
      </c>
      <c r="C38970" s="2">
        <v>21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14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31</v>
      </c>
      <c r="D38977" s="2" t="s">
        <v>455</v>
      </c>
      <c r="E38977" s="2"/>
      <c r="F38977" s="2"/>
      <c r="G38977" s="2"/>
      <c r="H38977" s="2"/>
    </row>
    <row r="38978" spans="2:8">
      <c r="B38978" s="2" t="s">
        <v>39425</v>
      </c>
      <c r="C38978" s="2">
        <v>32</v>
      </c>
      <c r="D38978" s="2" t="s">
        <v>455</v>
      </c>
      <c r="E38978" s="2"/>
      <c r="F38978" s="2"/>
      <c r="G38978" s="2"/>
      <c r="H38978" s="2"/>
    </row>
    <row r="38979" spans="2:8">
      <c r="B38979" s="2" t="s">
        <v>39426</v>
      </c>
      <c r="C38979" s="2">
        <v>33</v>
      </c>
      <c r="D38979" s="2" t="s">
        <v>455</v>
      </c>
      <c r="E38979" s="2"/>
      <c r="F38979" s="2"/>
      <c r="G38979" s="2"/>
      <c r="H38979" s="2"/>
    </row>
    <row r="38980" spans="2:8">
      <c r="B38980" s="2" t="s">
        <v>39427</v>
      </c>
      <c r="C38980" s="2">
        <v>33</v>
      </c>
      <c r="D38980" s="2" t="s">
        <v>455</v>
      </c>
      <c r="E38980" s="2"/>
      <c r="F38980" s="2"/>
      <c r="G38980" s="2"/>
      <c r="H38980" s="2"/>
    </row>
    <row r="38981" spans="2:8">
      <c r="B38981" s="2" t="s">
        <v>39428</v>
      </c>
      <c r="C38981" s="2">
        <v>33</v>
      </c>
      <c r="D38981" s="2" t="s">
        <v>455</v>
      </c>
      <c r="E38981" s="2"/>
      <c r="F38981" s="2"/>
      <c r="G38981" s="2"/>
      <c r="H38981" s="2"/>
    </row>
    <row r="38982" spans="2:8">
      <c r="B38982" s="2" t="s">
        <v>39429</v>
      </c>
      <c r="C38982" s="2">
        <v>32</v>
      </c>
      <c r="D38982" s="2" t="s">
        <v>455</v>
      </c>
      <c r="E38982" s="2"/>
      <c r="F38982" s="2"/>
      <c r="G38982" s="2"/>
      <c r="H38982" s="2"/>
    </row>
    <row r="38983" spans="2:8">
      <c r="B38983" s="2" t="s">
        <v>39430</v>
      </c>
      <c r="C38983" s="2">
        <v>31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32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31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24</v>
      </c>
      <c r="D38989" s="2" t="s">
        <v>455</v>
      </c>
      <c r="E38989" s="2"/>
      <c r="F38989" s="2"/>
      <c r="G38989" s="2"/>
      <c r="H38989" s="2"/>
    </row>
    <row r="38990" spans="2:8">
      <c r="B38990" s="2" t="s">
        <v>39437</v>
      </c>
      <c r="C38990" s="2">
        <v>25</v>
      </c>
      <c r="D38990" s="2" t="s">
        <v>455</v>
      </c>
      <c r="E38990" s="2"/>
      <c r="F38990" s="2"/>
      <c r="G38990" s="2"/>
      <c r="H38990" s="2"/>
    </row>
    <row r="38991" spans="2:8">
      <c r="B38991" s="2" t="s">
        <v>39438</v>
      </c>
      <c r="C38991" s="2">
        <v>25</v>
      </c>
      <c r="D38991" s="2" t="s">
        <v>455</v>
      </c>
      <c r="E38991" s="2"/>
      <c r="F38991" s="2"/>
      <c r="G38991" s="2"/>
      <c r="H38991" s="2"/>
    </row>
    <row r="38992" spans="2:8">
      <c r="B38992" s="2" t="s">
        <v>39439</v>
      </c>
      <c r="C38992" s="2">
        <v>25</v>
      </c>
      <c r="D38992" s="2" t="s">
        <v>455</v>
      </c>
      <c r="E38992" s="2"/>
      <c r="F38992" s="2"/>
      <c r="G38992" s="2"/>
      <c r="H38992" s="2"/>
    </row>
    <row r="38993" spans="2:8">
      <c r="B38993" s="2" t="s">
        <v>39440</v>
      </c>
      <c r="C38993" s="2">
        <v>25</v>
      </c>
      <c r="D38993" s="2" t="s">
        <v>455</v>
      </c>
      <c r="E38993" s="2"/>
      <c r="F38993" s="2"/>
      <c r="G38993" s="2"/>
      <c r="H38993" s="2"/>
    </row>
    <row r="38994" spans="2:8">
      <c r="B38994" s="2" t="s">
        <v>39441</v>
      </c>
      <c r="C38994" s="2">
        <v>25</v>
      </c>
      <c r="D38994" s="2" t="s">
        <v>455</v>
      </c>
      <c r="E38994" s="2"/>
      <c r="F38994" s="2"/>
      <c r="G38994" s="2"/>
      <c r="H38994" s="2"/>
    </row>
    <row r="38995" spans="2:8">
      <c r="B38995" s="2" t="s">
        <v>39442</v>
      </c>
      <c r="C38995" s="2">
        <v>33</v>
      </c>
      <c r="D38995" s="2" t="s">
        <v>455</v>
      </c>
      <c r="E38995" s="2"/>
      <c r="F38995" s="2"/>
      <c r="G38995" s="2"/>
      <c r="H38995" s="2"/>
    </row>
    <row r="38996" spans="2:8">
      <c r="B38996" s="2" t="s">
        <v>39443</v>
      </c>
      <c r="C38996" s="2">
        <v>33</v>
      </c>
      <c r="D38996" s="2" t="s">
        <v>455</v>
      </c>
      <c r="E38996" s="2"/>
      <c r="F38996" s="2"/>
      <c r="G38996" s="2"/>
      <c r="H38996" s="2"/>
    </row>
    <row r="38997" spans="2:8">
      <c r="B38997" s="2" t="s">
        <v>39444</v>
      </c>
      <c r="C38997" s="2">
        <v>33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39445</v>
      </c>
      <c r="C38998" s="2">
        <v>31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39446</v>
      </c>
      <c r="C38999" s="2">
        <v>26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39447</v>
      </c>
      <c r="C39000" s="2">
        <v>23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39448</v>
      </c>
      <c r="C39001" s="2">
        <v>24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39449</v>
      </c>
      <c r="C39002" s="2">
        <v>15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16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15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14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14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14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14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14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14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14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14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13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11</v>
      </c>
      <c r="D39022" s="2" t="s">
        <v>455</v>
      </c>
      <c r="E39022" s="2"/>
      <c r="F39022" s="2"/>
      <c r="G39022" s="2"/>
      <c r="H39022" s="2"/>
    </row>
    <row r="39023" spans="2:8">
      <c r="B39023" s="2" t="s">
        <v>39470</v>
      </c>
      <c r="C39023" s="2">
        <v>17</v>
      </c>
      <c r="D39023" s="2" t="s">
        <v>455</v>
      </c>
      <c r="E39023" s="2"/>
      <c r="F39023" s="2"/>
      <c r="G39023" s="2"/>
      <c r="H39023" s="2"/>
    </row>
    <row r="39024" spans="2:8">
      <c r="B39024" s="2" t="s">
        <v>39471</v>
      </c>
      <c r="C39024" s="2">
        <v>22</v>
      </c>
      <c r="D39024" s="2" t="s">
        <v>455</v>
      </c>
      <c r="E39024" s="2"/>
      <c r="F39024" s="2"/>
      <c r="G39024" s="2"/>
      <c r="H39024" s="2"/>
    </row>
    <row r="39025" spans="2:8">
      <c r="B39025" s="2" t="s">
        <v>39472</v>
      </c>
      <c r="C39025" s="2">
        <v>24</v>
      </c>
      <c r="D39025" s="2" t="s">
        <v>455</v>
      </c>
      <c r="E39025" s="2"/>
      <c r="F39025" s="2"/>
      <c r="G39025" s="2"/>
      <c r="H39025" s="2"/>
    </row>
    <row r="39026" spans="2:8">
      <c r="B39026" s="2" t="s">
        <v>39473</v>
      </c>
      <c r="C39026" s="2">
        <v>26</v>
      </c>
      <c r="D39026" s="2" t="s">
        <v>455</v>
      </c>
      <c r="E39026" s="2"/>
      <c r="F39026" s="2"/>
      <c r="G39026" s="2"/>
      <c r="H39026" s="2"/>
    </row>
    <row r="39027" spans="2:8">
      <c r="B39027" s="2" t="s">
        <v>39474</v>
      </c>
      <c r="C39027" s="2">
        <v>29</v>
      </c>
      <c r="D39027" s="2" t="s">
        <v>455</v>
      </c>
      <c r="E39027" s="2"/>
      <c r="F39027" s="2"/>
      <c r="G39027" s="2"/>
      <c r="H39027" s="2"/>
    </row>
    <row r="39028" spans="2:8">
      <c r="B39028" s="2" t="s">
        <v>39475</v>
      </c>
      <c r="C39028" s="2">
        <v>29</v>
      </c>
      <c r="D39028" s="2" t="s">
        <v>455</v>
      </c>
      <c r="E39028" s="2"/>
      <c r="F39028" s="2"/>
      <c r="G39028" s="2"/>
      <c r="H39028" s="2"/>
    </row>
    <row r="39029" spans="2:8">
      <c r="B39029" s="2" t="s">
        <v>39476</v>
      </c>
      <c r="C39029" s="2">
        <v>28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39477</v>
      </c>
      <c r="C39030" s="2">
        <v>26</v>
      </c>
      <c r="D39030" s="2" t="s">
        <v>455</v>
      </c>
      <c r="E39030" s="2"/>
      <c r="F39030" s="2"/>
      <c r="G39030" s="2"/>
      <c r="H39030" s="2"/>
    </row>
    <row r="39031" spans="2:8">
      <c r="B39031" s="2" t="s">
        <v>39478</v>
      </c>
      <c r="C39031" s="2">
        <v>24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37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17</v>
      </c>
      <c r="D39049" s="2" t="s">
        <v>455</v>
      </c>
      <c r="E39049" s="2"/>
      <c r="F39049" s="2"/>
      <c r="G39049" s="2"/>
      <c r="H39049" s="2"/>
    </row>
    <row r="39050" spans="2:8">
      <c r="B39050" s="2" t="s">
        <v>39497</v>
      </c>
      <c r="C39050" s="2">
        <v>18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39498</v>
      </c>
      <c r="C39051" s="2">
        <v>17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39499</v>
      </c>
      <c r="C39052" s="2">
        <v>17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39500</v>
      </c>
      <c r="C39053" s="2">
        <v>17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39501</v>
      </c>
      <c r="C39054" s="2">
        <v>17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39502</v>
      </c>
      <c r="C39055" s="2">
        <v>17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39503</v>
      </c>
      <c r="C39056" s="2">
        <v>17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39504</v>
      </c>
      <c r="C39057" s="2">
        <v>17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39505</v>
      </c>
      <c r="C39058" s="2">
        <v>17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39506</v>
      </c>
      <c r="C39059" s="2">
        <v>18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39507</v>
      </c>
      <c r="C39060" s="2">
        <v>22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18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14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13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13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13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11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10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11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12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11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17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37</v>
      </c>
      <c r="D39077" s="2" t="s">
        <v>455</v>
      </c>
      <c r="E39077" s="2"/>
      <c r="F39077" s="2"/>
      <c r="G39077" s="2"/>
      <c r="H39077" s="2"/>
    </row>
    <row r="39078" spans="2:8">
      <c r="B39078" s="2" t="s">
        <v>39525</v>
      </c>
      <c r="C39078" s="2">
        <v>39</v>
      </c>
      <c r="D39078" s="2" t="s">
        <v>455</v>
      </c>
      <c r="E39078" s="2"/>
      <c r="F39078" s="2"/>
      <c r="G39078" s="2"/>
      <c r="H39078" s="2"/>
    </row>
    <row r="39079" spans="2:8">
      <c r="B39079" s="2" t="s">
        <v>39526</v>
      </c>
      <c r="C39079" s="2">
        <v>40</v>
      </c>
      <c r="D39079" s="2" t="s">
        <v>455</v>
      </c>
      <c r="E39079" s="2"/>
      <c r="F39079" s="2"/>
      <c r="G39079" s="2"/>
      <c r="H39079" s="2"/>
    </row>
    <row r="39080" spans="2:8">
      <c r="B39080" s="2" t="s">
        <v>39527</v>
      </c>
      <c r="C39080" s="2">
        <v>39</v>
      </c>
      <c r="D39080" s="2" t="s">
        <v>455</v>
      </c>
      <c r="E39080" s="2"/>
      <c r="F39080" s="2"/>
      <c r="G39080" s="2"/>
      <c r="H39080" s="2"/>
    </row>
    <row r="39081" spans="2:8">
      <c r="B39081" s="2" t="s">
        <v>39528</v>
      </c>
      <c r="C39081" s="2">
        <v>30</v>
      </c>
      <c r="D39081" s="2" t="s">
        <v>455</v>
      </c>
      <c r="E39081" s="2"/>
      <c r="F39081" s="2"/>
      <c r="G39081" s="2"/>
      <c r="H39081" s="2"/>
    </row>
    <row r="39082" spans="2:8">
      <c r="B39082" s="2" t="s">
        <v>39529</v>
      </c>
      <c r="C39082" s="2">
        <v>33</v>
      </c>
      <c r="D39082" s="2" t="s">
        <v>455</v>
      </c>
      <c r="E39082" s="2"/>
      <c r="F39082" s="2"/>
      <c r="G39082" s="2"/>
      <c r="H39082" s="2"/>
    </row>
    <row r="39083" spans="2:8">
      <c r="B39083" s="2" t="s">
        <v>39530</v>
      </c>
      <c r="C39083" s="2">
        <v>33</v>
      </c>
      <c r="D39083" s="2" t="s">
        <v>455</v>
      </c>
      <c r="E39083" s="2"/>
      <c r="F39083" s="2"/>
      <c r="G39083" s="2"/>
      <c r="H39083" s="2"/>
    </row>
    <row r="39084" spans="2:8">
      <c r="B39084" s="2" t="s">
        <v>39531</v>
      </c>
      <c r="C39084" s="2">
        <v>31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39532</v>
      </c>
      <c r="C39085" s="2">
        <v>31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39533</v>
      </c>
      <c r="C39086" s="2">
        <v>31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39534</v>
      </c>
      <c r="C39087" s="2">
        <v>32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39535</v>
      </c>
      <c r="C39088" s="2">
        <v>33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39536</v>
      </c>
      <c r="C39089" s="2">
        <v>32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39537</v>
      </c>
      <c r="C39090" s="2">
        <v>30</v>
      </c>
      <c r="D39090" s="2" t="s">
        <v>455</v>
      </c>
      <c r="E39090" s="2"/>
      <c r="F39090" s="2"/>
      <c r="G39090" s="2"/>
      <c r="H39090" s="2"/>
    </row>
    <row r="39091" spans="2:8">
      <c r="B39091" s="2" t="s">
        <v>39538</v>
      </c>
      <c r="C39091" s="2">
        <v>29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39539</v>
      </c>
      <c r="C39092" s="2">
        <v>20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39540</v>
      </c>
      <c r="C39093" s="2">
        <v>20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39541</v>
      </c>
      <c r="C39094" s="2">
        <v>20</v>
      </c>
      <c r="D39094" s="2" t="s">
        <v>455</v>
      </c>
      <c r="E39094" s="2"/>
      <c r="F39094" s="2"/>
      <c r="G39094" s="2"/>
      <c r="H39094" s="2"/>
    </row>
    <row r="39095" spans="2:8">
      <c r="B39095" s="2" t="s">
        <v>39542</v>
      </c>
      <c r="C39095" s="2">
        <v>20</v>
      </c>
      <c r="D39095" s="2" t="s">
        <v>455</v>
      </c>
      <c r="E39095" s="2"/>
      <c r="F39095" s="2"/>
      <c r="G39095" s="2"/>
      <c r="H39095" s="2"/>
    </row>
    <row r="39096" spans="2:8">
      <c r="B39096" s="2" t="s">
        <v>39543</v>
      </c>
      <c r="C39096" s="2">
        <v>18</v>
      </c>
      <c r="D39096" s="2" t="s">
        <v>455</v>
      </c>
      <c r="E39096" s="2"/>
      <c r="F39096" s="2"/>
      <c r="G39096" s="2"/>
      <c r="H39096" s="2"/>
    </row>
    <row r="39097" spans="2:8">
      <c r="B39097" s="2" t="s">
        <v>39544</v>
      </c>
      <c r="C39097" s="2">
        <v>17</v>
      </c>
      <c r="D39097" s="2" t="s">
        <v>455</v>
      </c>
      <c r="E39097" s="2"/>
      <c r="F39097" s="2"/>
      <c r="G39097" s="2"/>
      <c r="H39097" s="2"/>
    </row>
    <row r="39098" spans="2:8">
      <c r="B39098" s="2" t="s">
        <v>39545</v>
      </c>
      <c r="C39098" s="2">
        <v>16</v>
      </c>
      <c r="D39098" s="2" t="s">
        <v>455</v>
      </c>
      <c r="E39098" s="2"/>
      <c r="F39098" s="2"/>
      <c r="G39098" s="2"/>
      <c r="H39098" s="2"/>
    </row>
    <row r="39099" spans="2:8">
      <c r="B39099" s="2" t="s">
        <v>39546</v>
      </c>
      <c r="C39099" s="2">
        <v>15</v>
      </c>
      <c r="D39099" s="2" t="s">
        <v>455</v>
      </c>
      <c r="E39099" s="2"/>
      <c r="F39099" s="2"/>
      <c r="G39099" s="2"/>
      <c r="H39099" s="2"/>
    </row>
    <row r="39100" spans="2:8">
      <c r="B39100" s="2" t="s">
        <v>39547</v>
      </c>
      <c r="C39100" s="2">
        <v>15</v>
      </c>
      <c r="D39100" s="2" t="s">
        <v>455</v>
      </c>
      <c r="E39100" s="2"/>
      <c r="F39100" s="2"/>
      <c r="G39100" s="2"/>
      <c r="H39100" s="2"/>
    </row>
    <row r="39101" spans="2:8">
      <c r="B39101" s="2" t="s">
        <v>39548</v>
      </c>
      <c r="C39101" s="2">
        <v>19</v>
      </c>
      <c r="D39101" s="2" t="s">
        <v>455</v>
      </c>
      <c r="E39101" s="2"/>
      <c r="F39101" s="2"/>
      <c r="G39101" s="2"/>
      <c r="H39101" s="2"/>
    </row>
    <row r="39102" spans="2:8">
      <c r="B39102" s="2" t="s">
        <v>39549</v>
      </c>
      <c r="C39102" s="2">
        <v>20</v>
      </c>
      <c r="D39102" s="2" t="s">
        <v>455</v>
      </c>
      <c r="E39102" s="2"/>
      <c r="F39102" s="2"/>
      <c r="G39102" s="2"/>
      <c r="H39102" s="2"/>
    </row>
    <row r="39103" spans="2:8">
      <c r="B39103" s="2" t="s">
        <v>39550</v>
      </c>
      <c r="C39103" s="2">
        <v>21</v>
      </c>
      <c r="D39103" s="2" t="s">
        <v>455</v>
      </c>
      <c r="E39103" s="2"/>
      <c r="F39103" s="2"/>
      <c r="G39103" s="2"/>
      <c r="H39103" s="2"/>
    </row>
    <row r="39104" spans="2:8">
      <c r="B39104" s="2" t="s">
        <v>39551</v>
      </c>
      <c r="C39104" s="2">
        <v>21</v>
      </c>
      <c r="D39104" s="2" t="s">
        <v>455</v>
      </c>
      <c r="E39104" s="2"/>
      <c r="F39104" s="2"/>
      <c r="G39104" s="2"/>
      <c r="H39104" s="2"/>
    </row>
    <row r="39105" spans="2:8">
      <c r="B39105" s="2" t="s">
        <v>39552</v>
      </c>
      <c r="C39105" s="2">
        <v>21</v>
      </c>
      <c r="D39105" s="2" t="s">
        <v>455</v>
      </c>
      <c r="E39105" s="2"/>
      <c r="F39105" s="2"/>
      <c r="G39105" s="2"/>
      <c r="H39105" s="2"/>
    </row>
    <row r="39106" spans="2:8">
      <c r="B39106" s="2" t="s">
        <v>39553</v>
      </c>
      <c r="C39106" s="2">
        <v>21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39554</v>
      </c>
      <c r="C39107" s="2">
        <v>20</v>
      </c>
      <c r="D39107" s="2" t="s">
        <v>455</v>
      </c>
      <c r="E39107" s="2"/>
      <c r="F39107" s="2"/>
      <c r="G39107" s="2"/>
      <c r="H39107" s="2"/>
    </row>
    <row r="39108" spans="2:8">
      <c r="B39108" s="2" t="s">
        <v>39555</v>
      </c>
      <c r="C39108" s="2">
        <v>20</v>
      </c>
      <c r="D39108" s="2" t="s">
        <v>455</v>
      </c>
      <c r="E39108" s="2"/>
      <c r="F39108" s="2"/>
      <c r="G39108" s="2"/>
      <c r="H39108" s="2"/>
    </row>
    <row r="39109" spans="2:8">
      <c r="B39109" s="2" t="s">
        <v>39556</v>
      </c>
      <c r="C39109" s="2">
        <v>21</v>
      </c>
      <c r="D39109" s="2" t="s">
        <v>455</v>
      </c>
      <c r="E39109" s="2"/>
      <c r="F39109" s="2"/>
      <c r="G39109" s="2"/>
      <c r="H39109" s="2"/>
    </row>
    <row r="39110" spans="2:8">
      <c r="B39110" s="2" t="s">
        <v>39557</v>
      </c>
      <c r="C39110" s="2">
        <v>25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30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30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39565</v>
      </c>
      <c r="C39118" s="2">
        <v>31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39566</v>
      </c>
      <c r="C39119" s="2">
        <v>32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39567</v>
      </c>
      <c r="C39120" s="2">
        <v>31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39568</v>
      </c>
      <c r="C39121" s="2">
        <v>31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39569</v>
      </c>
      <c r="C39122" s="2">
        <v>30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39570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32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31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30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31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30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33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39583</v>
      </c>
      <c r="C39136" s="2">
        <v>33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39584</v>
      </c>
      <c r="C39137" s="2">
        <v>32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39585</v>
      </c>
      <c r="C39138" s="2">
        <v>29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39586</v>
      </c>
      <c r="C39139" s="2">
        <v>34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39587</v>
      </c>
      <c r="C39140" s="2">
        <v>37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39588</v>
      </c>
      <c r="C39141" s="2">
        <v>31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39589</v>
      </c>
      <c r="C39142" s="2">
        <v>22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39590</v>
      </c>
      <c r="C39143" s="2">
        <v>21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39591</v>
      </c>
      <c r="C39144" s="2">
        <v>22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32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32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30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23</v>
      </c>
      <c r="D39159" s="2" t="s">
        <v>455</v>
      </c>
      <c r="E39159" s="2"/>
      <c r="F39159" s="2"/>
      <c r="G39159" s="2"/>
      <c r="H39159" s="2"/>
    </row>
    <row r="39160" spans="2:8">
      <c r="B39160" s="2" t="s">
        <v>39607</v>
      </c>
      <c r="C39160" s="2">
        <v>23</v>
      </c>
      <c r="D39160" s="2" t="s">
        <v>455</v>
      </c>
      <c r="E39160" s="2"/>
      <c r="F39160" s="2"/>
      <c r="G39160" s="2"/>
      <c r="H39160" s="2"/>
    </row>
    <row r="39161" spans="2:8">
      <c r="B39161" s="2" t="s">
        <v>39608</v>
      </c>
      <c r="C39161" s="2">
        <v>24</v>
      </c>
      <c r="D39161" s="2" t="s">
        <v>455</v>
      </c>
      <c r="E39161" s="2"/>
      <c r="F39161" s="2"/>
      <c r="G39161" s="2"/>
      <c r="H39161" s="2"/>
    </row>
    <row r="39162" spans="2:8">
      <c r="B39162" s="2" t="s">
        <v>39609</v>
      </c>
      <c r="C39162" s="2">
        <v>24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39610</v>
      </c>
      <c r="C39163" s="2">
        <v>24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39611</v>
      </c>
      <c r="C39164" s="2">
        <v>25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39612</v>
      </c>
      <c r="C39165" s="2">
        <v>26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39613</v>
      </c>
      <c r="C39166" s="2">
        <v>25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39614</v>
      </c>
      <c r="C39167" s="2">
        <v>33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39615</v>
      </c>
      <c r="C39168" s="2">
        <v>34</v>
      </c>
      <c r="D39168" s="2" t="s">
        <v>455</v>
      </c>
      <c r="E39168" s="2"/>
      <c r="F39168" s="2"/>
      <c r="G39168" s="2"/>
      <c r="H39168" s="2"/>
    </row>
    <row r="39169" spans="2:8">
      <c r="B39169" s="2" t="s">
        <v>39616</v>
      </c>
      <c r="C39169" s="2">
        <v>33</v>
      </c>
      <c r="D39169" s="2" t="s">
        <v>455</v>
      </c>
      <c r="E39169" s="2"/>
      <c r="F39169" s="2"/>
      <c r="G39169" s="2"/>
      <c r="H39169" s="2"/>
    </row>
    <row r="39170" spans="2:8">
      <c r="B39170" s="2" t="s">
        <v>39617</v>
      </c>
      <c r="C39170" s="2">
        <v>33</v>
      </c>
      <c r="D39170" s="2" t="s">
        <v>455</v>
      </c>
      <c r="E39170" s="2"/>
      <c r="F39170" s="2"/>
      <c r="G39170" s="2"/>
      <c r="H39170" s="2"/>
    </row>
    <row r="39171" spans="2:8">
      <c r="B39171" s="2" t="s">
        <v>39618</v>
      </c>
      <c r="C39171" s="2">
        <v>30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39619</v>
      </c>
      <c r="C39172" s="2">
        <v>26</v>
      </c>
      <c r="D39172" s="2" t="s">
        <v>455</v>
      </c>
      <c r="E39172" s="2"/>
      <c r="F39172" s="2"/>
      <c r="G39172" s="2"/>
      <c r="H39172" s="2"/>
    </row>
    <row r="39173" spans="2:8">
      <c r="B39173" s="2" t="s">
        <v>39620</v>
      </c>
      <c r="C39173" s="2">
        <v>22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39621</v>
      </c>
      <c r="C39174" s="2">
        <v>22</v>
      </c>
      <c r="D39174" s="2" t="s">
        <v>455</v>
      </c>
      <c r="E39174" s="2"/>
      <c r="F39174" s="2"/>
      <c r="G39174" s="2"/>
      <c r="H39174" s="2"/>
    </row>
    <row r="39175" spans="2:8">
      <c r="B39175" s="2" t="s">
        <v>39622</v>
      </c>
      <c r="C39175" s="2">
        <v>23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23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19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16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12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14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16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26</v>
      </c>
      <c r="D39192" s="2" t="s">
        <v>455</v>
      </c>
      <c r="E39192" s="2"/>
      <c r="F39192" s="2"/>
      <c r="G39192" s="2"/>
      <c r="H39192" s="2"/>
    </row>
    <row r="39193" spans="2:8">
      <c r="B39193" s="2" t="s">
        <v>39640</v>
      </c>
      <c r="C39193" s="2">
        <v>28</v>
      </c>
      <c r="D39193" s="2" t="s">
        <v>455</v>
      </c>
      <c r="E39193" s="2"/>
      <c r="F39193" s="2"/>
      <c r="G39193" s="2"/>
      <c r="H39193" s="2"/>
    </row>
    <row r="39194" spans="2:8">
      <c r="B39194" s="2" t="s">
        <v>39641</v>
      </c>
      <c r="C39194" s="2">
        <v>28</v>
      </c>
      <c r="D39194" s="2" t="s">
        <v>455</v>
      </c>
      <c r="E39194" s="2"/>
      <c r="F39194" s="2"/>
      <c r="G39194" s="2"/>
      <c r="H39194" s="2"/>
    </row>
    <row r="39195" spans="2:8">
      <c r="B39195" s="2" t="s">
        <v>39642</v>
      </c>
      <c r="C39195" s="2">
        <v>28</v>
      </c>
      <c r="D39195" s="2" t="s">
        <v>455</v>
      </c>
      <c r="E39195" s="2"/>
      <c r="F39195" s="2"/>
      <c r="G39195" s="2"/>
      <c r="H39195" s="2"/>
    </row>
    <row r="39196" spans="2:8">
      <c r="B39196" s="2" t="s">
        <v>39643</v>
      </c>
      <c r="C39196" s="2">
        <v>27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39644</v>
      </c>
      <c r="C39197" s="2">
        <v>27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39645</v>
      </c>
      <c r="C39198" s="2">
        <v>27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39646</v>
      </c>
      <c r="C39199" s="2">
        <v>27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39647</v>
      </c>
      <c r="C39200" s="2">
        <v>26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39648</v>
      </c>
      <c r="C39201" s="2">
        <v>17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39649</v>
      </c>
      <c r="C39202" s="2">
        <v>18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39650</v>
      </c>
      <c r="C39203" s="2">
        <v>22</v>
      </c>
      <c r="D39203" s="2" t="s">
        <v>455</v>
      </c>
      <c r="E39203" s="2"/>
      <c r="F39203" s="2"/>
      <c r="G39203" s="2"/>
      <c r="H39203" s="2"/>
    </row>
    <row r="39204" spans="2:8">
      <c r="B39204" s="2" t="s">
        <v>39651</v>
      </c>
      <c r="C39204" s="2">
        <v>22</v>
      </c>
      <c r="D39204" s="2" t="s">
        <v>455</v>
      </c>
      <c r="E39204" s="2"/>
      <c r="F39204" s="2"/>
      <c r="G39204" s="2"/>
      <c r="H39204" s="2"/>
    </row>
    <row r="39205" spans="2:8">
      <c r="B39205" s="2" t="s">
        <v>39652</v>
      </c>
      <c r="C39205" s="2">
        <v>22</v>
      </c>
      <c r="D39205" s="2" t="s">
        <v>455</v>
      </c>
      <c r="E39205" s="2"/>
      <c r="F39205" s="2"/>
      <c r="G39205" s="2"/>
      <c r="H39205" s="2"/>
    </row>
    <row r="39206" spans="2:8">
      <c r="B39206" s="2" t="s">
        <v>39653</v>
      </c>
      <c r="C39206" s="2">
        <v>23</v>
      </c>
      <c r="D39206" s="2" t="s">
        <v>455</v>
      </c>
      <c r="E39206" s="2"/>
      <c r="F39206" s="2"/>
      <c r="G39206" s="2"/>
      <c r="H39206" s="2"/>
    </row>
    <row r="39207" spans="2:8">
      <c r="B39207" s="2" t="s">
        <v>39654</v>
      </c>
      <c r="C39207" s="2">
        <v>23</v>
      </c>
      <c r="D39207" s="2" t="s">
        <v>455</v>
      </c>
      <c r="E39207" s="2"/>
      <c r="F39207" s="2"/>
      <c r="G39207" s="2"/>
      <c r="H39207" s="2"/>
    </row>
    <row r="39208" spans="2:8">
      <c r="B39208" s="2" t="s">
        <v>39655</v>
      </c>
      <c r="C39208" s="2">
        <v>23</v>
      </c>
      <c r="D39208" s="2" t="s">
        <v>455</v>
      </c>
      <c r="E39208" s="2"/>
      <c r="F39208" s="2"/>
      <c r="G39208" s="2"/>
      <c r="H39208" s="2"/>
    </row>
    <row r="39209" spans="2:8">
      <c r="B39209" s="2" t="s">
        <v>39656</v>
      </c>
      <c r="C39209" s="2">
        <v>22</v>
      </c>
      <c r="D39209" s="2" t="s">
        <v>455</v>
      </c>
      <c r="E39209" s="2"/>
      <c r="F39209" s="2"/>
      <c r="G39209" s="2"/>
      <c r="H39209" s="2"/>
    </row>
    <row r="39210" spans="2:8">
      <c r="B39210" s="2" t="s">
        <v>39657</v>
      </c>
      <c r="C39210" s="2">
        <v>22</v>
      </c>
      <c r="D39210" s="2" t="s">
        <v>455</v>
      </c>
      <c r="E39210" s="2"/>
      <c r="F39210" s="2"/>
      <c r="G39210" s="2"/>
      <c r="H39210" s="2"/>
    </row>
    <row r="39211" spans="2:8">
      <c r="B39211" s="2" t="s">
        <v>39658</v>
      </c>
      <c r="C39211" s="2">
        <v>22</v>
      </c>
      <c r="D39211" s="2" t="s">
        <v>455</v>
      </c>
      <c r="E39211" s="2"/>
      <c r="F39211" s="2"/>
      <c r="G39211" s="2"/>
      <c r="H39211" s="2"/>
    </row>
    <row r="39212" spans="2:8">
      <c r="B39212" s="2" t="s">
        <v>39659</v>
      </c>
      <c r="C39212" s="2">
        <v>21</v>
      </c>
      <c r="D39212" s="2" t="s">
        <v>455</v>
      </c>
      <c r="E39212" s="2"/>
      <c r="F39212" s="2"/>
      <c r="G39212" s="2"/>
      <c r="H39212" s="2"/>
    </row>
    <row r="39213" spans="2:8">
      <c r="B39213" s="2" t="s">
        <v>39660</v>
      </c>
      <c r="C39213" s="2">
        <v>28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30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35</v>
      </c>
      <c r="D39219" s="2" t="s">
        <v>455</v>
      </c>
      <c r="E39219" s="2"/>
      <c r="F39219" s="2"/>
      <c r="G39219" s="2"/>
      <c r="H39219" s="2"/>
    </row>
    <row r="39220" spans="2:8">
      <c r="B39220" s="2" t="s">
        <v>39667</v>
      </c>
      <c r="C39220" s="2">
        <v>35</v>
      </c>
      <c r="D39220" s="2" t="s">
        <v>455</v>
      </c>
      <c r="E39220" s="2"/>
      <c r="F39220" s="2"/>
      <c r="G39220" s="2"/>
      <c r="H39220" s="2"/>
    </row>
    <row r="39221" spans="2:8">
      <c r="B39221" s="2" t="s">
        <v>39668</v>
      </c>
      <c r="C39221" s="2">
        <v>35</v>
      </c>
      <c r="D39221" s="2" t="s">
        <v>455</v>
      </c>
      <c r="E39221" s="2"/>
      <c r="F39221" s="2"/>
      <c r="G39221" s="2"/>
      <c r="H39221" s="2"/>
    </row>
    <row r="39222" spans="2:8">
      <c r="B39222" s="2" t="s">
        <v>39669</v>
      </c>
      <c r="C39222" s="2">
        <v>34</v>
      </c>
      <c r="D39222" s="2" t="s">
        <v>455</v>
      </c>
      <c r="E39222" s="2"/>
      <c r="F39222" s="2"/>
      <c r="G39222" s="2"/>
      <c r="H39222" s="2"/>
    </row>
    <row r="39223" spans="2:8">
      <c r="B39223" s="2" t="s">
        <v>39670</v>
      </c>
      <c r="C39223" s="2">
        <v>32</v>
      </c>
      <c r="D39223" s="2" t="s">
        <v>455</v>
      </c>
      <c r="E39223" s="2"/>
      <c r="F39223" s="2"/>
      <c r="G39223" s="2"/>
      <c r="H39223" s="2"/>
    </row>
    <row r="39224" spans="2:8">
      <c r="B39224" s="2" t="s">
        <v>39671</v>
      </c>
      <c r="C39224" s="2">
        <v>35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34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31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19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19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18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19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16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18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17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16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17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16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13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11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13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12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10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12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11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10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19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19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19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18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21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19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19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18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16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17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26</v>
      </c>
      <c r="D39267" s="2" t="s">
        <v>455</v>
      </c>
      <c r="E39267" s="2"/>
      <c r="F39267" s="2"/>
      <c r="G39267" s="2"/>
      <c r="H39267" s="2"/>
    </row>
    <row r="39268" spans="2:8">
      <c r="B39268" s="2" t="s">
        <v>39715</v>
      </c>
      <c r="C39268" s="2">
        <v>29</v>
      </c>
      <c r="D39268" s="2" t="s">
        <v>455</v>
      </c>
      <c r="E39268" s="2"/>
      <c r="F39268" s="2"/>
      <c r="G39268" s="2"/>
      <c r="H39268" s="2"/>
    </row>
    <row r="39269" spans="2:8">
      <c r="B39269" s="2" t="s">
        <v>39716</v>
      </c>
      <c r="C39269" s="2">
        <v>32</v>
      </c>
      <c r="D39269" s="2" t="s">
        <v>455</v>
      </c>
      <c r="E39269" s="2"/>
      <c r="F39269" s="2"/>
      <c r="G39269" s="2"/>
      <c r="H39269" s="2"/>
    </row>
    <row r="39270" spans="2:8">
      <c r="B39270" s="2" t="s">
        <v>39717</v>
      </c>
      <c r="C39270" s="2">
        <v>34</v>
      </c>
      <c r="D39270" s="2" t="s">
        <v>455</v>
      </c>
      <c r="E39270" s="2"/>
      <c r="F39270" s="2"/>
      <c r="G39270" s="2"/>
      <c r="H39270" s="2"/>
    </row>
    <row r="39271" spans="2:8">
      <c r="B39271" s="2" t="s">
        <v>39718</v>
      </c>
      <c r="C39271" s="2">
        <v>36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39719</v>
      </c>
      <c r="C39272" s="2">
        <v>35</v>
      </c>
      <c r="D39272" s="2" t="s">
        <v>455</v>
      </c>
      <c r="E39272" s="2"/>
      <c r="F39272" s="2"/>
      <c r="G39272" s="2"/>
      <c r="H39272" s="2"/>
    </row>
    <row r="39273" spans="2:8">
      <c r="B39273" s="2" t="s">
        <v>39720</v>
      </c>
      <c r="C39273" s="2">
        <v>33</v>
      </c>
      <c r="D39273" s="2" t="s">
        <v>455</v>
      </c>
      <c r="E39273" s="2"/>
      <c r="F39273" s="2"/>
      <c r="G39273" s="2"/>
      <c r="H39273" s="2"/>
    </row>
    <row r="39274" spans="2:8">
      <c r="B39274" s="2" t="s">
        <v>39721</v>
      </c>
      <c r="C39274" s="2">
        <v>11</v>
      </c>
      <c r="D39274" s="2" t="s">
        <v>455</v>
      </c>
      <c r="E39274" s="2"/>
      <c r="F39274" s="2"/>
      <c r="G39274" s="2"/>
      <c r="H39274" s="2"/>
    </row>
    <row r="39275" spans="2:8">
      <c r="B39275" s="2" t="s">
        <v>39722</v>
      </c>
      <c r="C39275" s="2">
        <v>9</v>
      </c>
      <c r="D39275" s="2" t="s">
        <v>455</v>
      </c>
      <c r="E39275" s="2"/>
      <c r="F39275" s="2"/>
      <c r="G39275" s="2"/>
      <c r="H39275" s="2"/>
    </row>
    <row r="39276" spans="2:8">
      <c r="B39276" s="2" t="s">
        <v>39723</v>
      </c>
      <c r="C39276" s="2">
        <v>23</v>
      </c>
      <c r="D39276" s="2" t="s">
        <v>455</v>
      </c>
      <c r="E39276" s="2"/>
      <c r="F39276" s="2"/>
      <c r="G39276" s="2"/>
      <c r="H39276" s="2"/>
    </row>
    <row r="39277" spans="2:8">
      <c r="B39277" s="2" t="s">
        <v>39724</v>
      </c>
      <c r="C39277" s="2">
        <v>23</v>
      </c>
      <c r="D39277" s="2" t="s">
        <v>455</v>
      </c>
      <c r="E39277" s="2"/>
      <c r="F39277" s="2"/>
      <c r="G39277" s="2"/>
      <c r="H39277" s="2"/>
    </row>
    <row r="39278" spans="2:8">
      <c r="B39278" s="2" t="s">
        <v>39725</v>
      </c>
      <c r="C39278" s="2">
        <v>23</v>
      </c>
      <c r="D39278" s="2" t="s">
        <v>455</v>
      </c>
      <c r="E39278" s="2"/>
      <c r="F39278" s="2"/>
      <c r="G39278" s="2"/>
      <c r="H39278" s="2"/>
    </row>
    <row r="39279" spans="2:8">
      <c r="B39279" s="2" t="s">
        <v>39726</v>
      </c>
      <c r="C39279" s="2">
        <v>22</v>
      </c>
      <c r="D39279" s="2" t="s">
        <v>455</v>
      </c>
      <c r="E39279" s="2"/>
      <c r="F39279" s="2"/>
      <c r="G39279" s="2"/>
      <c r="H39279" s="2"/>
    </row>
    <row r="39280" spans="2:8">
      <c r="B39280" s="2" t="s">
        <v>39727</v>
      </c>
      <c r="C39280" s="2">
        <v>22</v>
      </c>
      <c r="D39280" s="2" t="s">
        <v>455</v>
      </c>
      <c r="E39280" s="2"/>
      <c r="F39280" s="2"/>
      <c r="G39280" s="2"/>
      <c r="H39280" s="2"/>
    </row>
    <row r="39281" spans="2:8">
      <c r="B39281" s="2" t="s">
        <v>39728</v>
      </c>
      <c r="C39281" s="2">
        <v>10</v>
      </c>
      <c r="D39281" s="2" t="s">
        <v>455</v>
      </c>
      <c r="E39281" s="2"/>
      <c r="F39281" s="2"/>
      <c r="G39281" s="2"/>
      <c r="H39281" s="2"/>
    </row>
    <row r="39282" spans="2:8">
      <c r="B39282" s="2" t="s">
        <v>39729</v>
      </c>
      <c r="C39282" s="2">
        <v>25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21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27</v>
      </c>
      <c r="D39289" s="2" t="s">
        <v>455</v>
      </c>
      <c r="E39289" s="2"/>
      <c r="F39289" s="2"/>
      <c r="G39289" s="2"/>
      <c r="H39289" s="2"/>
    </row>
    <row r="39290" spans="2:8">
      <c r="B39290" s="2" t="s">
        <v>39737</v>
      </c>
      <c r="C39290" s="2">
        <v>30</v>
      </c>
      <c r="D39290" s="2" t="s">
        <v>455</v>
      </c>
      <c r="E39290" s="2"/>
      <c r="F39290" s="2"/>
      <c r="G39290" s="2"/>
      <c r="H39290" s="2"/>
    </row>
    <row r="39291" spans="2:8">
      <c r="B39291" s="2" t="s">
        <v>39738</v>
      </c>
      <c r="C39291" s="2">
        <v>31</v>
      </c>
      <c r="D39291" s="2" t="s">
        <v>455</v>
      </c>
      <c r="E39291" s="2"/>
      <c r="F39291" s="2"/>
      <c r="G39291" s="2"/>
      <c r="H39291" s="2"/>
    </row>
    <row r="39292" spans="2:8">
      <c r="B39292" s="2" t="s">
        <v>39739</v>
      </c>
      <c r="C39292" s="2">
        <v>32</v>
      </c>
      <c r="D39292" s="2" t="s">
        <v>455</v>
      </c>
      <c r="E39292" s="2"/>
      <c r="F39292" s="2"/>
      <c r="G39292" s="2"/>
      <c r="H39292" s="2"/>
    </row>
    <row r="39293" spans="2:8">
      <c r="B39293" s="2" t="s">
        <v>39740</v>
      </c>
      <c r="C39293" s="2">
        <v>31</v>
      </c>
      <c r="D39293" s="2" t="s">
        <v>455</v>
      </c>
      <c r="E39293" s="2"/>
      <c r="F39293" s="2"/>
      <c r="G39293" s="2"/>
      <c r="H39293" s="2"/>
    </row>
    <row r="39294" spans="2:8">
      <c r="B39294" s="2" t="s">
        <v>39741</v>
      </c>
      <c r="C39294" s="2">
        <v>31</v>
      </c>
      <c r="D39294" s="2" t="s">
        <v>455</v>
      </c>
      <c r="E39294" s="2"/>
      <c r="F39294" s="2"/>
      <c r="G39294" s="2"/>
      <c r="H39294" s="2"/>
    </row>
    <row r="39295" spans="2:8">
      <c r="B39295" s="2" t="s">
        <v>39742</v>
      </c>
      <c r="C39295" s="2">
        <v>36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16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12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15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30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39756</v>
      </c>
      <c r="C39309" s="2">
        <v>28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39757</v>
      </c>
      <c r="C39310" s="2">
        <v>27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39758</v>
      </c>
      <c r="C39311" s="2">
        <v>26</v>
      </c>
      <c r="D39311" s="2" t="s">
        <v>455</v>
      </c>
      <c r="E39311" s="2"/>
      <c r="F39311" s="2"/>
      <c r="G39311" s="2"/>
      <c r="H39311" s="2"/>
    </row>
    <row r="39312" spans="2:8">
      <c r="B39312" s="2" t="s">
        <v>39759</v>
      </c>
      <c r="C39312" s="2">
        <v>25</v>
      </c>
      <c r="D39312" s="2" t="s">
        <v>455</v>
      </c>
      <c r="E39312" s="2"/>
      <c r="F39312" s="2"/>
      <c r="G39312" s="2"/>
      <c r="H39312" s="2"/>
    </row>
    <row r="39313" spans="2:8">
      <c r="B39313" s="2" t="s">
        <v>39760</v>
      </c>
      <c r="C39313" s="2">
        <v>23</v>
      </c>
      <c r="D39313" s="2" t="s">
        <v>455</v>
      </c>
      <c r="E39313" s="2"/>
      <c r="F39313" s="2"/>
      <c r="G39313" s="2"/>
      <c r="H39313" s="2"/>
    </row>
    <row r="39314" spans="2:8">
      <c r="B39314" s="2" t="s">
        <v>39761</v>
      </c>
      <c r="C39314" s="2">
        <v>24</v>
      </c>
      <c r="D39314" s="2" t="s">
        <v>455</v>
      </c>
      <c r="E39314" s="2"/>
      <c r="F39314" s="2"/>
      <c r="G39314" s="2"/>
      <c r="H39314" s="2"/>
    </row>
    <row r="39315" spans="2:8">
      <c r="B39315" s="2" t="s">
        <v>39762</v>
      </c>
      <c r="C39315" s="2">
        <v>24</v>
      </c>
      <c r="D39315" s="2" t="s">
        <v>455</v>
      </c>
      <c r="E39315" s="2"/>
      <c r="F39315" s="2"/>
      <c r="G39315" s="2"/>
      <c r="H39315" s="2"/>
    </row>
    <row r="39316" spans="2:8">
      <c r="B39316" s="2" t="s">
        <v>39763</v>
      </c>
      <c r="C39316" s="2">
        <v>29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34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32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32</v>
      </c>
      <c r="D39327" s="2" t="s">
        <v>455</v>
      </c>
      <c r="E39327" s="2"/>
      <c r="F39327" s="2"/>
      <c r="G39327" s="2"/>
      <c r="H39327" s="2"/>
    </row>
    <row r="39328" spans="2:8">
      <c r="B39328" s="2" t="s">
        <v>39775</v>
      </c>
      <c r="C39328" s="2">
        <v>35</v>
      </c>
      <c r="D39328" s="2" t="s">
        <v>455</v>
      </c>
      <c r="E39328" s="2"/>
      <c r="F39328" s="2"/>
      <c r="G39328" s="2"/>
      <c r="H39328" s="2"/>
    </row>
    <row r="39329" spans="2:8">
      <c r="B39329" s="2" t="s">
        <v>39776</v>
      </c>
      <c r="C39329" s="2">
        <v>36</v>
      </c>
      <c r="D39329" s="2" t="s">
        <v>455</v>
      </c>
      <c r="E39329" s="2"/>
      <c r="F39329" s="2"/>
      <c r="G39329" s="2"/>
      <c r="H39329" s="2"/>
    </row>
    <row r="39330" spans="2:8">
      <c r="B39330" s="2" t="s">
        <v>39777</v>
      </c>
      <c r="C39330" s="2">
        <v>35</v>
      </c>
      <c r="D39330" s="2" t="s">
        <v>455</v>
      </c>
      <c r="E39330" s="2"/>
      <c r="F39330" s="2"/>
      <c r="G39330" s="2"/>
      <c r="H39330" s="2"/>
    </row>
    <row r="39331" spans="2:8">
      <c r="B39331" s="2" t="s">
        <v>39778</v>
      </c>
      <c r="C39331" s="2">
        <v>24</v>
      </c>
      <c r="D39331" s="2" t="s">
        <v>455</v>
      </c>
      <c r="E39331" s="2"/>
      <c r="F39331" s="2"/>
      <c r="G39331" s="2"/>
      <c r="H39331" s="2"/>
    </row>
    <row r="39332" spans="2:8">
      <c r="B39332" s="2" t="s">
        <v>39779</v>
      </c>
      <c r="C39332" s="2">
        <v>25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39780</v>
      </c>
      <c r="C39333" s="2">
        <v>25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39781</v>
      </c>
      <c r="C39334" s="2">
        <v>26</v>
      </c>
      <c r="D39334" s="2" t="s">
        <v>455</v>
      </c>
      <c r="E39334" s="2"/>
      <c r="F39334" s="2"/>
      <c r="G39334" s="2"/>
      <c r="H39334" s="2"/>
    </row>
    <row r="39335" spans="2:8">
      <c r="B39335" s="2" t="s">
        <v>39782</v>
      </c>
      <c r="C39335" s="2">
        <v>25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39783</v>
      </c>
      <c r="C39336" s="2">
        <v>24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39784</v>
      </c>
      <c r="C39337" s="2">
        <v>33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33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31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28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39796</v>
      </c>
      <c r="C39349" s="2">
        <v>29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39797</v>
      </c>
      <c r="C39350" s="2">
        <v>28</v>
      </c>
      <c r="D39350" s="2" t="s">
        <v>455</v>
      </c>
      <c r="E39350" s="2"/>
      <c r="F39350" s="2"/>
      <c r="G39350" s="2"/>
      <c r="H39350" s="2"/>
    </row>
    <row r="39351" spans="2:8">
      <c r="B39351" s="2" t="s">
        <v>39798</v>
      </c>
      <c r="C39351" s="2">
        <v>27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39799</v>
      </c>
      <c r="C39352" s="2">
        <v>26</v>
      </c>
      <c r="D39352" s="2" t="s">
        <v>455</v>
      </c>
      <c r="E39352" s="2"/>
      <c r="F39352" s="2"/>
      <c r="G39352" s="2"/>
      <c r="H39352" s="2"/>
    </row>
    <row r="39353" spans="2:8">
      <c r="B39353" s="2" t="s">
        <v>39800</v>
      </c>
      <c r="C39353" s="2">
        <v>27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39801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31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31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27</v>
      </c>
      <c r="D39370" s="2" t="s">
        <v>455</v>
      </c>
      <c r="E39370" s="2"/>
      <c r="F39370" s="2"/>
      <c r="G39370" s="2"/>
      <c r="H39370" s="2"/>
    </row>
    <row r="39371" spans="2:8">
      <c r="B39371" s="2" t="s">
        <v>39818</v>
      </c>
      <c r="C39371" s="2">
        <v>28</v>
      </c>
      <c r="D39371" s="2" t="s">
        <v>455</v>
      </c>
      <c r="E39371" s="2"/>
      <c r="F39371" s="2"/>
      <c r="G39371" s="2"/>
      <c r="H39371" s="2"/>
    </row>
    <row r="39372" spans="2:8">
      <c r="B39372" s="2" t="s">
        <v>39819</v>
      </c>
      <c r="C39372" s="2">
        <v>29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39820</v>
      </c>
      <c r="C39373" s="2">
        <v>29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39821</v>
      </c>
      <c r="C39374" s="2">
        <v>28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39822</v>
      </c>
      <c r="C39375" s="2">
        <v>34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35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33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34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31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26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30</v>
      </c>
      <c r="D39401" s="2" t="s">
        <v>455</v>
      </c>
      <c r="E39401" s="2"/>
      <c r="F39401" s="2"/>
      <c r="G39401" s="2"/>
      <c r="H39401" s="2"/>
    </row>
    <row r="39402" spans="2:8">
      <c r="B39402" s="2" t="s">
        <v>39849</v>
      </c>
      <c r="C39402" s="2">
        <v>31</v>
      </c>
      <c r="D39402" s="2" t="s">
        <v>455</v>
      </c>
      <c r="E39402" s="2"/>
      <c r="F39402" s="2"/>
      <c r="G39402" s="2"/>
      <c r="H39402" s="2"/>
    </row>
    <row r="39403" spans="2:8">
      <c r="B39403" s="2" t="s">
        <v>39850</v>
      </c>
      <c r="C39403" s="2">
        <v>29</v>
      </c>
      <c r="D39403" s="2" t="s">
        <v>455</v>
      </c>
      <c r="E39403" s="2"/>
      <c r="F39403" s="2"/>
      <c r="G39403" s="2"/>
      <c r="H39403" s="2"/>
    </row>
    <row r="39404" spans="2:8">
      <c r="B39404" s="2" t="s">
        <v>39851</v>
      </c>
      <c r="C39404" s="2">
        <v>27</v>
      </c>
      <c r="D39404" s="2" t="s">
        <v>455</v>
      </c>
      <c r="E39404" s="2"/>
      <c r="F39404" s="2"/>
      <c r="G39404" s="2"/>
      <c r="H39404" s="2"/>
    </row>
    <row r="39405" spans="2:8">
      <c r="B39405" s="2" t="s">
        <v>39852</v>
      </c>
      <c r="C39405" s="2">
        <v>26</v>
      </c>
      <c r="D39405" s="2" t="s">
        <v>455</v>
      </c>
      <c r="E39405" s="2"/>
      <c r="F39405" s="2"/>
      <c r="G39405" s="2"/>
      <c r="H39405" s="2"/>
    </row>
    <row r="39406" spans="2:8">
      <c r="B39406" s="2" t="s">
        <v>39853</v>
      </c>
      <c r="C39406" s="2">
        <v>24</v>
      </c>
      <c r="D39406" s="2" t="s">
        <v>455</v>
      </c>
      <c r="E39406" s="2"/>
      <c r="F39406" s="2"/>
      <c r="G39406" s="2"/>
      <c r="H39406" s="2"/>
    </row>
    <row r="39407" spans="2:8">
      <c r="B39407" s="2" t="s">
        <v>39854</v>
      </c>
      <c r="C39407" s="2">
        <v>24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39855</v>
      </c>
      <c r="C39408" s="2">
        <v>38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39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35</v>
      </c>
      <c r="D39415" s="2" t="s">
        <v>455</v>
      </c>
      <c r="E39415" s="2"/>
      <c r="F39415" s="2"/>
      <c r="G39415" s="2"/>
      <c r="H39415" s="2"/>
    </row>
    <row r="39416" spans="2:8">
      <c r="B39416" s="2" t="s">
        <v>39863</v>
      </c>
      <c r="C39416" s="2">
        <v>37</v>
      </c>
      <c r="D39416" s="2" t="s">
        <v>455</v>
      </c>
      <c r="E39416" s="2"/>
      <c r="F39416" s="2"/>
      <c r="G39416" s="2"/>
      <c r="H39416" s="2"/>
    </row>
    <row r="39417" spans="2:8">
      <c r="B39417" s="2" t="s">
        <v>39864</v>
      </c>
      <c r="C39417" s="2">
        <v>36</v>
      </c>
      <c r="D39417" s="2" t="s">
        <v>455</v>
      </c>
      <c r="E39417" s="2"/>
      <c r="F39417" s="2"/>
      <c r="G39417" s="2"/>
      <c r="H39417" s="2"/>
    </row>
    <row r="39418" spans="2:8">
      <c r="B39418" s="2" t="s">
        <v>39865</v>
      </c>
      <c r="C39418" s="2">
        <v>36</v>
      </c>
      <c r="D39418" s="2" t="s">
        <v>455</v>
      </c>
      <c r="E39418" s="2"/>
      <c r="F39418" s="2"/>
      <c r="G39418" s="2"/>
      <c r="H39418" s="2"/>
    </row>
    <row r="39419" spans="2:8">
      <c r="B39419" s="2" t="s">
        <v>39866</v>
      </c>
      <c r="C39419" s="2">
        <v>35</v>
      </c>
      <c r="D39419" s="2" t="s">
        <v>455</v>
      </c>
      <c r="E39419" s="2"/>
      <c r="F39419" s="2"/>
      <c r="G39419" s="2"/>
      <c r="H39419" s="2"/>
    </row>
    <row r="39420" spans="2:8">
      <c r="B39420" s="2" t="s">
        <v>39867</v>
      </c>
      <c r="C39420" s="2">
        <v>28</v>
      </c>
      <c r="D39420" s="2" t="s">
        <v>455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455</v>
      </c>
      <c r="E39421" s="2"/>
      <c r="F39421" s="2"/>
      <c r="G39421" s="2"/>
      <c r="H39421" s="2"/>
    </row>
    <row r="39422" spans="2:8">
      <c r="B39422" s="2" t="s">
        <v>39869</v>
      </c>
      <c r="C39422" s="2">
        <v>27</v>
      </c>
      <c r="D39422" s="2" t="s">
        <v>455</v>
      </c>
      <c r="E39422" s="2"/>
      <c r="F39422" s="2"/>
      <c r="G39422" s="2"/>
      <c r="H39422" s="2"/>
    </row>
    <row r="39423" spans="2:8">
      <c r="B39423" s="2" t="s">
        <v>39870</v>
      </c>
      <c r="C39423" s="2">
        <v>27</v>
      </c>
      <c r="D39423" s="2" t="s">
        <v>455</v>
      </c>
      <c r="E39423" s="2"/>
      <c r="F39423" s="2"/>
      <c r="G39423" s="2"/>
      <c r="H39423" s="2"/>
    </row>
    <row r="39424" spans="2:8">
      <c r="B39424" s="2" t="s">
        <v>39871</v>
      </c>
      <c r="C39424" s="2">
        <v>26</v>
      </c>
      <c r="D39424" s="2" t="s">
        <v>455</v>
      </c>
      <c r="E39424" s="2"/>
      <c r="F39424" s="2"/>
      <c r="G39424" s="2"/>
      <c r="H39424" s="2"/>
    </row>
    <row r="39425" spans="2:8">
      <c r="B39425" s="2" t="s">
        <v>39872</v>
      </c>
      <c r="C39425" s="2">
        <v>26</v>
      </c>
      <c r="D39425" s="2" t="s">
        <v>455</v>
      </c>
      <c r="E39425" s="2"/>
      <c r="F39425" s="2"/>
      <c r="G39425" s="2"/>
      <c r="H39425" s="2"/>
    </row>
    <row r="39426" spans="2:8">
      <c r="B39426" s="2" t="s">
        <v>39873</v>
      </c>
      <c r="C39426" s="2">
        <v>25</v>
      </c>
      <c r="D39426" s="2" t="s">
        <v>455</v>
      </c>
      <c r="E39426" s="2"/>
      <c r="F39426" s="2"/>
      <c r="G39426" s="2"/>
      <c r="H39426" s="2"/>
    </row>
    <row r="39427" spans="2:8">
      <c r="B39427" s="2" t="s">
        <v>39874</v>
      </c>
      <c r="C39427" s="2">
        <v>26</v>
      </c>
      <c r="D39427" s="2" t="s">
        <v>455</v>
      </c>
      <c r="E39427" s="2"/>
      <c r="F39427" s="2"/>
      <c r="G39427" s="2"/>
      <c r="H39427" s="2"/>
    </row>
    <row r="39428" spans="2:8">
      <c r="B39428" s="2" t="s">
        <v>39875</v>
      </c>
      <c r="C39428" s="2">
        <v>33</v>
      </c>
      <c r="D39428" s="2" t="s">
        <v>455</v>
      </c>
      <c r="E39428" s="2"/>
      <c r="F39428" s="2"/>
      <c r="G39428" s="2"/>
      <c r="H39428" s="2"/>
    </row>
    <row r="39429" spans="2:8">
      <c r="B39429" s="2" t="s">
        <v>39876</v>
      </c>
      <c r="C39429" s="2">
        <v>34</v>
      </c>
      <c r="D39429" s="2" t="s">
        <v>455</v>
      </c>
      <c r="E39429" s="2"/>
      <c r="F39429" s="2"/>
      <c r="G39429" s="2"/>
      <c r="H39429" s="2"/>
    </row>
    <row r="39430" spans="2:8">
      <c r="B39430" s="2" t="s">
        <v>39877</v>
      </c>
      <c r="C39430" s="2">
        <v>34</v>
      </c>
      <c r="D39430" s="2" t="s">
        <v>455</v>
      </c>
      <c r="E39430" s="2"/>
      <c r="F39430" s="2"/>
      <c r="G39430" s="2"/>
      <c r="H39430" s="2"/>
    </row>
    <row r="39431" spans="2:8">
      <c r="B39431" s="2" t="s">
        <v>39878</v>
      </c>
      <c r="C39431" s="2">
        <v>32</v>
      </c>
      <c r="D39431" s="2" t="s">
        <v>455</v>
      </c>
      <c r="E39431" s="2"/>
      <c r="F39431" s="2"/>
      <c r="G39431" s="2"/>
      <c r="H39431" s="2"/>
    </row>
    <row r="39432" spans="2:8">
      <c r="B39432" s="2" t="s">
        <v>39879</v>
      </c>
      <c r="C39432" s="2">
        <v>29</v>
      </c>
      <c r="D39432" s="2" t="s">
        <v>455</v>
      </c>
      <c r="E39432" s="2"/>
      <c r="F39432" s="2"/>
      <c r="G39432" s="2"/>
      <c r="H39432" s="2"/>
    </row>
    <row r="39433" spans="2:8">
      <c r="B39433" s="2" t="s">
        <v>39880</v>
      </c>
      <c r="C39433" s="2">
        <v>27</v>
      </c>
      <c r="D39433" s="2" t="s">
        <v>455</v>
      </c>
      <c r="E39433" s="2"/>
      <c r="F39433" s="2"/>
      <c r="G39433" s="2"/>
      <c r="H39433" s="2"/>
    </row>
    <row r="39434" spans="2:8">
      <c r="B39434" s="2" t="s">
        <v>39881</v>
      </c>
      <c r="C39434" s="2">
        <v>29</v>
      </c>
      <c r="D39434" s="2" t="s">
        <v>455</v>
      </c>
      <c r="E39434" s="2"/>
      <c r="F39434" s="2"/>
      <c r="G39434" s="2"/>
      <c r="H39434" s="2"/>
    </row>
    <row r="39435" spans="2:8">
      <c r="B39435" s="2" t="s">
        <v>39882</v>
      </c>
      <c r="C39435" s="2">
        <v>29</v>
      </c>
      <c r="D39435" s="2" t="s">
        <v>455</v>
      </c>
      <c r="E39435" s="2"/>
      <c r="F39435" s="2"/>
      <c r="G39435" s="2"/>
      <c r="H39435" s="2"/>
    </row>
    <row r="39436" spans="2:8">
      <c r="B39436" s="2" t="s">
        <v>39883</v>
      </c>
      <c r="C39436" s="2">
        <v>30</v>
      </c>
      <c r="D39436" s="2" t="s">
        <v>455</v>
      </c>
      <c r="E39436" s="2"/>
      <c r="F39436" s="2"/>
      <c r="G39436" s="2"/>
      <c r="H39436" s="2"/>
    </row>
    <row r="39437" spans="2:8">
      <c r="B39437" s="2" t="s">
        <v>39884</v>
      </c>
      <c r="C39437" s="2">
        <v>30</v>
      </c>
      <c r="D39437" s="2" t="s">
        <v>455</v>
      </c>
      <c r="E39437" s="2"/>
      <c r="F39437" s="2"/>
      <c r="G39437" s="2"/>
      <c r="H39437" s="2"/>
    </row>
    <row r="39438" spans="2:8">
      <c r="B39438" s="2" t="s">
        <v>39885</v>
      </c>
      <c r="C39438" s="2">
        <v>29</v>
      </c>
      <c r="D39438" s="2" t="s">
        <v>455</v>
      </c>
      <c r="E39438" s="2"/>
      <c r="F39438" s="2"/>
      <c r="G39438" s="2"/>
      <c r="H39438" s="2"/>
    </row>
    <row r="39439" spans="2:8">
      <c r="B39439" s="2" t="s">
        <v>39886</v>
      </c>
      <c r="C39439" s="2">
        <v>29</v>
      </c>
      <c r="D39439" s="2" t="s">
        <v>455</v>
      </c>
      <c r="E39439" s="2"/>
      <c r="F39439" s="2"/>
      <c r="G39439" s="2"/>
      <c r="H39439" s="2"/>
    </row>
    <row r="39440" spans="2:8">
      <c r="B39440" s="2" t="s">
        <v>39887</v>
      </c>
      <c r="C39440" s="2">
        <v>31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32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33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32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30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26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39894</v>
      </c>
      <c r="C39447" s="2">
        <v>28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39895</v>
      </c>
      <c r="C39448" s="2">
        <v>28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39896</v>
      </c>
      <c r="C39449" s="2">
        <v>29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39897</v>
      </c>
      <c r="C39450" s="2">
        <v>29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39898</v>
      </c>
      <c r="C39451" s="2">
        <v>29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39899</v>
      </c>
      <c r="C39452" s="2">
        <v>26</v>
      </c>
      <c r="D39452" s="2" t="s">
        <v>455</v>
      </c>
      <c r="E39452" s="2"/>
      <c r="F39452" s="2"/>
      <c r="G39452" s="2"/>
      <c r="H39452" s="2"/>
    </row>
    <row r="39453" spans="2:8">
      <c r="B39453" s="2" t="s">
        <v>39900</v>
      </c>
      <c r="C39453" s="2">
        <v>25</v>
      </c>
      <c r="D39453" s="2" t="s">
        <v>455</v>
      </c>
      <c r="E39453" s="2"/>
      <c r="F39453" s="2"/>
      <c r="G39453" s="2"/>
      <c r="H39453" s="2"/>
    </row>
    <row r="39454" spans="2:8">
      <c r="B39454" s="2" t="s">
        <v>39901</v>
      </c>
      <c r="C39454" s="2">
        <v>26</v>
      </c>
      <c r="D39454" s="2" t="s">
        <v>455</v>
      </c>
      <c r="E39454" s="2"/>
      <c r="F39454" s="2"/>
      <c r="G39454" s="2"/>
      <c r="H39454" s="2"/>
    </row>
    <row r="39455" spans="2:8">
      <c r="B39455" s="2" t="s">
        <v>39902</v>
      </c>
      <c r="C39455" s="2">
        <v>27</v>
      </c>
      <c r="D39455" s="2" t="s">
        <v>455</v>
      </c>
      <c r="E39455" s="2"/>
      <c r="F39455" s="2"/>
      <c r="G39455" s="2"/>
      <c r="H39455" s="2"/>
    </row>
    <row r="39456" spans="2:8">
      <c r="B39456" s="2" t="s">
        <v>39903</v>
      </c>
      <c r="C39456" s="2">
        <v>19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28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25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28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27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39925</v>
      </c>
      <c r="C39478" s="2">
        <v>28</v>
      </c>
      <c r="D39478" s="2" t="s">
        <v>455</v>
      </c>
      <c r="E39478" s="2"/>
      <c r="F39478" s="2"/>
      <c r="G39478" s="2"/>
      <c r="H39478" s="2"/>
    </row>
    <row r="39479" spans="2:8">
      <c r="B39479" s="2" t="s">
        <v>39926</v>
      </c>
      <c r="C39479" s="2">
        <v>28</v>
      </c>
      <c r="D39479" s="2" t="s">
        <v>455</v>
      </c>
      <c r="E39479" s="2"/>
      <c r="F39479" s="2"/>
      <c r="G39479" s="2"/>
      <c r="H39479" s="2"/>
    </row>
    <row r="39480" spans="2:8">
      <c r="B39480" s="2" t="s">
        <v>39927</v>
      </c>
      <c r="C39480" s="2">
        <v>28</v>
      </c>
      <c r="D39480" s="2" t="s">
        <v>455</v>
      </c>
      <c r="E39480" s="2"/>
      <c r="F39480" s="2"/>
      <c r="G39480" s="2"/>
      <c r="H39480" s="2"/>
    </row>
    <row r="39481" spans="2:8">
      <c r="B39481" s="2" t="s">
        <v>39928</v>
      </c>
      <c r="C39481" s="2">
        <v>27</v>
      </c>
      <c r="D39481" s="2" t="s">
        <v>455</v>
      </c>
      <c r="E39481" s="2"/>
      <c r="F39481" s="2"/>
      <c r="G39481" s="2"/>
      <c r="H39481" s="2"/>
    </row>
    <row r="39482" spans="2:8">
      <c r="B39482" s="2" t="s">
        <v>39929</v>
      </c>
      <c r="C39482" s="2">
        <v>25</v>
      </c>
      <c r="D39482" s="2" t="s">
        <v>455</v>
      </c>
      <c r="E39482" s="2"/>
      <c r="F39482" s="2"/>
      <c r="G39482" s="2"/>
      <c r="H39482" s="2"/>
    </row>
    <row r="39483" spans="2:8">
      <c r="B39483" s="2" t="s">
        <v>39930</v>
      </c>
      <c r="C39483" s="2">
        <v>24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39931</v>
      </c>
      <c r="C39484" s="2">
        <v>54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57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50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32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32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35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36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35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33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31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7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30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20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5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17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17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15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12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32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32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32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32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24</v>
      </c>
      <c r="D39519" s="2" t="s">
        <v>455</v>
      </c>
      <c r="E39519" s="2"/>
      <c r="F39519" s="2"/>
      <c r="G39519" s="2"/>
      <c r="H39519" s="2"/>
    </row>
    <row r="39520" spans="2:8">
      <c r="B39520" s="2" t="s">
        <v>39967</v>
      </c>
      <c r="C39520" s="2">
        <v>25</v>
      </c>
      <c r="D39520" s="2" t="s">
        <v>455</v>
      </c>
      <c r="E39520" s="2"/>
      <c r="F39520" s="2"/>
      <c r="G39520" s="2"/>
      <c r="H39520" s="2"/>
    </row>
    <row r="39521" spans="2:8">
      <c r="B39521" s="2" t="s">
        <v>39968</v>
      </c>
      <c r="C39521" s="2">
        <v>24</v>
      </c>
      <c r="D39521" s="2" t="s">
        <v>455</v>
      </c>
      <c r="E39521" s="2"/>
      <c r="F39521" s="2"/>
      <c r="G39521" s="2"/>
      <c r="H39521" s="2"/>
    </row>
    <row r="39522" spans="2:8">
      <c r="B39522" s="2" t="s">
        <v>39969</v>
      </c>
      <c r="C39522" s="2">
        <v>10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34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35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36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34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32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30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26</v>
      </c>
      <c r="D39529" s="2" t="s">
        <v>455</v>
      </c>
      <c r="E39529" s="2"/>
      <c r="F39529" s="2"/>
      <c r="G39529" s="2"/>
      <c r="H39529" s="2"/>
    </row>
    <row r="39530" spans="2:8">
      <c r="B39530" s="2" t="s">
        <v>39977</v>
      </c>
      <c r="C39530" s="2">
        <v>25</v>
      </c>
      <c r="D39530" s="2" t="s">
        <v>455</v>
      </c>
      <c r="E39530" s="2"/>
      <c r="F39530" s="2"/>
      <c r="G39530" s="2"/>
      <c r="H39530" s="2"/>
    </row>
    <row r="39531" spans="2:8">
      <c r="B39531" s="2" t="s">
        <v>39978</v>
      </c>
      <c r="C39531" s="2">
        <v>19</v>
      </c>
      <c r="D39531" s="2" t="s">
        <v>455</v>
      </c>
      <c r="E39531" s="2"/>
      <c r="F39531" s="2"/>
      <c r="G39531" s="2"/>
      <c r="H39531" s="2"/>
    </row>
    <row r="39532" spans="2:8">
      <c r="B39532" s="2" t="s">
        <v>39979</v>
      </c>
      <c r="C39532" s="2">
        <v>18</v>
      </c>
      <c r="D39532" s="2" t="s">
        <v>455</v>
      </c>
      <c r="E39532" s="2"/>
      <c r="F39532" s="2"/>
      <c r="G39532" s="2"/>
      <c r="H39532" s="2"/>
    </row>
    <row r="39533" spans="2:8">
      <c r="B39533" s="2" t="s">
        <v>39980</v>
      </c>
      <c r="C39533" s="2">
        <v>20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39981</v>
      </c>
      <c r="C39534" s="2">
        <v>21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7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39993</v>
      </c>
      <c r="C39546" s="2">
        <v>25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39994</v>
      </c>
      <c r="C39547" s="2">
        <v>25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39995</v>
      </c>
      <c r="C39548" s="2">
        <v>25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39996</v>
      </c>
      <c r="C39549" s="2">
        <v>25</v>
      </c>
      <c r="D39549" s="2" t="s">
        <v>455</v>
      </c>
      <c r="E39549" s="2"/>
      <c r="F39549" s="2"/>
      <c r="G39549" s="2"/>
      <c r="H39549" s="2"/>
    </row>
    <row r="39550" spans="2:8">
      <c r="B39550" s="2" t="s">
        <v>39997</v>
      </c>
      <c r="C39550" s="2">
        <v>25</v>
      </c>
      <c r="D39550" s="2" t="s">
        <v>455</v>
      </c>
      <c r="E39550" s="2"/>
      <c r="F39550" s="2"/>
      <c r="G39550" s="2"/>
      <c r="H39550" s="2"/>
    </row>
    <row r="39551" spans="2:8">
      <c r="B39551" s="2" t="s">
        <v>39998</v>
      </c>
      <c r="C39551" s="2">
        <v>24</v>
      </c>
      <c r="D39551" s="2" t="s">
        <v>455</v>
      </c>
      <c r="E39551" s="2"/>
      <c r="F39551" s="2"/>
      <c r="G39551" s="2"/>
      <c r="H39551" s="2"/>
    </row>
    <row r="39552" spans="2:8">
      <c r="B39552" s="2" t="s">
        <v>39999</v>
      </c>
      <c r="C39552" s="2">
        <v>19</v>
      </c>
      <c r="D39552" s="2" t="s">
        <v>455</v>
      </c>
      <c r="E39552" s="2"/>
      <c r="F39552" s="2"/>
      <c r="G39552" s="2"/>
      <c r="H39552" s="2"/>
    </row>
    <row r="39553" spans="2:8">
      <c r="B39553" s="2" t="s">
        <v>40000</v>
      </c>
      <c r="C39553" s="2">
        <v>24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38</v>
      </c>
      <c r="D39560" s="2" t="s">
        <v>455</v>
      </c>
      <c r="E39560" s="2"/>
      <c r="F39560" s="2"/>
      <c r="G39560" s="2"/>
      <c r="H39560" s="2"/>
    </row>
    <row r="39561" spans="2:8">
      <c r="B39561" s="2" t="s">
        <v>40008</v>
      </c>
      <c r="C39561" s="2">
        <v>42</v>
      </c>
      <c r="D39561" s="2" t="s">
        <v>455</v>
      </c>
      <c r="E39561" s="2"/>
      <c r="F39561" s="2"/>
      <c r="G39561" s="2"/>
      <c r="H39561" s="2"/>
    </row>
    <row r="39562" spans="2:8">
      <c r="B39562" s="2" t="s">
        <v>40009</v>
      </c>
      <c r="C39562" s="2">
        <v>43</v>
      </c>
      <c r="D39562" s="2" t="s">
        <v>455</v>
      </c>
      <c r="E39562" s="2"/>
      <c r="F39562" s="2"/>
      <c r="G39562" s="2"/>
      <c r="H39562" s="2"/>
    </row>
    <row r="39563" spans="2:8">
      <c r="B39563" s="2" t="s">
        <v>40010</v>
      </c>
      <c r="C39563" s="2">
        <v>43</v>
      </c>
      <c r="D39563" s="2" t="s">
        <v>455</v>
      </c>
      <c r="E39563" s="2"/>
      <c r="F39563" s="2"/>
      <c r="G39563" s="2"/>
      <c r="H39563" s="2"/>
    </row>
    <row r="39564" spans="2:8">
      <c r="B39564" s="2" t="s">
        <v>40011</v>
      </c>
      <c r="C39564" s="2">
        <v>34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37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19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30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33</v>
      </c>
      <c r="D39582" s="2" t="s">
        <v>455</v>
      </c>
      <c r="E39582" s="2"/>
      <c r="F39582" s="2"/>
      <c r="G39582" s="2"/>
      <c r="H39582" s="2"/>
    </row>
    <row r="39583" spans="2:8">
      <c r="B39583" s="2" t="s">
        <v>40030</v>
      </c>
      <c r="C39583" s="2">
        <v>35</v>
      </c>
      <c r="D39583" s="2" t="s">
        <v>455</v>
      </c>
      <c r="E39583" s="2"/>
      <c r="F39583" s="2"/>
      <c r="G39583" s="2"/>
      <c r="H39583" s="2"/>
    </row>
    <row r="39584" spans="2:8">
      <c r="B39584" s="2" t="s">
        <v>40031</v>
      </c>
      <c r="C39584" s="2">
        <v>34</v>
      </c>
      <c r="D39584" s="2" t="s">
        <v>455</v>
      </c>
      <c r="E39584" s="2"/>
      <c r="F39584" s="2"/>
      <c r="G39584" s="2"/>
      <c r="H39584" s="2"/>
    </row>
    <row r="39585" spans="2:8">
      <c r="B39585" s="2" t="s">
        <v>40032</v>
      </c>
      <c r="C39585" s="2">
        <v>30</v>
      </c>
      <c r="D39585" s="2" t="s">
        <v>455</v>
      </c>
      <c r="E39585" s="2"/>
      <c r="F39585" s="2"/>
      <c r="G39585" s="2"/>
      <c r="H39585" s="2"/>
    </row>
    <row r="39586" spans="2:8">
      <c r="B39586" s="2" t="s">
        <v>40033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30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31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32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32</v>
      </c>
      <c r="D39598" s="2" t="s">
        <v>455</v>
      </c>
      <c r="E39598" s="2"/>
      <c r="F39598" s="2"/>
      <c r="G39598" s="2"/>
      <c r="H39598" s="2"/>
    </row>
    <row r="39599" spans="2:8">
      <c r="B39599" s="2" t="s">
        <v>40046</v>
      </c>
      <c r="C39599" s="2">
        <v>33</v>
      </c>
      <c r="D39599" s="2" t="s">
        <v>455</v>
      </c>
      <c r="E39599" s="2"/>
      <c r="F39599" s="2"/>
      <c r="G39599" s="2"/>
      <c r="H39599" s="2"/>
    </row>
    <row r="39600" spans="2:8">
      <c r="B39600" s="2" t="s">
        <v>40047</v>
      </c>
      <c r="C39600" s="2">
        <v>34</v>
      </c>
      <c r="D39600" s="2" t="s">
        <v>455</v>
      </c>
      <c r="E39600" s="2"/>
      <c r="F39600" s="2"/>
      <c r="G39600" s="2"/>
      <c r="H39600" s="2"/>
    </row>
    <row r="39601" spans="2:8">
      <c r="B39601" s="2" t="s">
        <v>40048</v>
      </c>
      <c r="C39601" s="2">
        <v>34</v>
      </c>
      <c r="D39601" s="2" t="s">
        <v>455</v>
      </c>
      <c r="E39601" s="2"/>
      <c r="F39601" s="2"/>
      <c r="G39601" s="2"/>
      <c r="H39601" s="2"/>
    </row>
    <row r="39602" spans="2:8">
      <c r="B39602" s="2" t="s">
        <v>40049</v>
      </c>
      <c r="C39602" s="2">
        <v>33</v>
      </c>
      <c r="D39602" s="2" t="s">
        <v>455</v>
      </c>
      <c r="E39602" s="2"/>
      <c r="F39602" s="2"/>
      <c r="G39602" s="2"/>
      <c r="H39602" s="2"/>
    </row>
    <row r="39603" spans="2:8">
      <c r="B39603" s="2" t="s">
        <v>40050</v>
      </c>
      <c r="C39603" s="2">
        <v>31</v>
      </c>
      <c r="D39603" s="2" t="s">
        <v>455</v>
      </c>
      <c r="E39603" s="2"/>
      <c r="F39603" s="2"/>
      <c r="G39603" s="2"/>
      <c r="H39603" s="2"/>
    </row>
    <row r="39604" spans="2:8">
      <c r="B39604" s="2" t="s">
        <v>40051</v>
      </c>
      <c r="C39604" s="2">
        <v>30</v>
      </c>
      <c r="D39604" s="2" t="s">
        <v>455</v>
      </c>
      <c r="E39604" s="2"/>
      <c r="F39604" s="2"/>
      <c r="G39604" s="2"/>
      <c r="H39604" s="2"/>
    </row>
    <row r="39605" spans="2:8">
      <c r="B39605" s="2" t="s">
        <v>40052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19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27</v>
      </c>
      <c r="D39616" s="2" t="s">
        <v>455</v>
      </c>
      <c r="E39616" s="2"/>
      <c r="F39616" s="2"/>
      <c r="G39616" s="2"/>
      <c r="H39616" s="2"/>
    </row>
    <row r="39617" spans="2:8">
      <c r="B39617" s="2" t="s">
        <v>40064</v>
      </c>
      <c r="C39617" s="2">
        <v>27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40065</v>
      </c>
      <c r="C39618" s="2">
        <v>28</v>
      </c>
      <c r="D39618" s="2" t="s">
        <v>455</v>
      </c>
      <c r="E39618" s="2"/>
      <c r="F39618" s="2"/>
      <c r="G39618" s="2"/>
      <c r="H39618" s="2"/>
    </row>
    <row r="39619" spans="2:8">
      <c r="B39619" s="2" t="s">
        <v>40066</v>
      </c>
      <c r="C39619" s="2">
        <v>29</v>
      </c>
      <c r="D39619" s="2" t="s">
        <v>455</v>
      </c>
      <c r="E39619" s="2"/>
      <c r="F39619" s="2"/>
      <c r="G39619" s="2"/>
      <c r="H39619" s="2"/>
    </row>
    <row r="39620" spans="2:8">
      <c r="B39620" s="2" t="s">
        <v>40067</v>
      </c>
      <c r="C39620" s="2">
        <v>26</v>
      </c>
      <c r="D39620" s="2" t="s">
        <v>455</v>
      </c>
      <c r="E39620" s="2"/>
      <c r="F39620" s="2"/>
      <c r="G39620" s="2"/>
      <c r="H39620" s="2"/>
    </row>
    <row r="39621" spans="2:8">
      <c r="B39621" s="2" t="s">
        <v>40068</v>
      </c>
      <c r="C39621" s="2">
        <v>26</v>
      </c>
      <c r="D39621" s="2" t="s">
        <v>455</v>
      </c>
      <c r="E39621" s="2"/>
      <c r="F39621" s="2"/>
      <c r="G39621" s="2"/>
      <c r="H39621" s="2"/>
    </row>
    <row r="39622" spans="2:8">
      <c r="B39622" s="2" t="s">
        <v>40069</v>
      </c>
      <c r="C39622" s="2">
        <v>26</v>
      </c>
      <c r="D39622" s="2" t="s">
        <v>455</v>
      </c>
      <c r="E39622" s="2"/>
      <c r="F39622" s="2"/>
      <c r="G39622" s="2"/>
      <c r="H39622" s="2"/>
    </row>
    <row r="39623" spans="2:8">
      <c r="B39623" s="2" t="s">
        <v>40070</v>
      </c>
      <c r="C39623" s="2">
        <v>25</v>
      </c>
      <c r="D39623" s="2" t="s">
        <v>455</v>
      </c>
      <c r="E39623" s="2"/>
      <c r="F39623" s="2"/>
      <c r="G39623" s="2"/>
      <c r="H39623" s="2"/>
    </row>
    <row r="39624" spans="2:8">
      <c r="B39624" s="2" t="s">
        <v>40071</v>
      </c>
      <c r="C39624" s="2">
        <v>26</v>
      </c>
      <c r="D39624" s="2" t="s">
        <v>455</v>
      </c>
      <c r="E39624" s="2"/>
      <c r="F39624" s="2"/>
      <c r="G39624" s="2"/>
      <c r="H39624" s="2"/>
    </row>
    <row r="39625" spans="2:8">
      <c r="B39625" s="2" t="s">
        <v>40072</v>
      </c>
      <c r="C39625" s="2">
        <v>27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40073</v>
      </c>
      <c r="C39626" s="2">
        <v>29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40074</v>
      </c>
      <c r="C39627" s="2">
        <v>30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40075</v>
      </c>
      <c r="C39628" s="2">
        <v>28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40076</v>
      </c>
      <c r="C39629" s="2">
        <v>27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40077</v>
      </c>
      <c r="C39630" s="2">
        <v>25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40078</v>
      </c>
      <c r="C39631" s="2">
        <v>25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40079</v>
      </c>
      <c r="C39632" s="2">
        <v>24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40080</v>
      </c>
      <c r="C39633" s="2">
        <v>22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40081</v>
      </c>
      <c r="C39634" s="2">
        <v>31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40082</v>
      </c>
      <c r="C39635" s="2">
        <v>32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40083</v>
      </c>
      <c r="C39636" s="2">
        <v>32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40084</v>
      </c>
      <c r="C39637" s="2">
        <v>31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40085</v>
      </c>
      <c r="C39638" s="2">
        <v>31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40086</v>
      </c>
      <c r="C39639" s="2">
        <v>29</v>
      </c>
      <c r="D39639" s="2" t="s">
        <v>455</v>
      </c>
      <c r="E39639" s="2"/>
      <c r="F39639" s="2"/>
      <c r="G39639" s="2"/>
      <c r="H39639" s="2"/>
    </row>
    <row r="39640" spans="2:8">
      <c r="B39640" s="2" t="s">
        <v>40087</v>
      </c>
      <c r="C39640" s="2">
        <v>29</v>
      </c>
      <c r="D39640" s="2" t="s">
        <v>455</v>
      </c>
      <c r="E39640" s="2"/>
      <c r="F39640" s="2"/>
      <c r="G39640" s="2"/>
      <c r="H39640" s="2"/>
    </row>
    <row r="39641" spans="2:8">
      <c r="B39641" s="2" t="s">
        <v>40088</v>
      </c>
      <c r="C39641" s="2">
        <v>27</v>
      </c>
      <c r="D39641" s="2" t="s">
        <v>455</v>
      </c>
      <c r="E39641" s="2"/>
      <c r="F39641" s="2"/>
      <c r="G39641" s="2"/>
      <c r="H39641" s="2"/>
    </row>
    <row r="39642" spans="2:8">
      <c r="B39642" s="2" t="s">
        <v>40089</v>
      </c>
      <c r="C39642" s="2">
        <v>15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19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15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13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16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26</v>
      </c>
      <c r="D39648" s="2" t="s">
        <v>455</v>
      </c>
      <c r="E39648" s="2"/>
      <c r="F39648" s="2"/>
      <c r="G39648" s="2"/>
      <c r="H39648" s="2"/>
    </row>
    <row r="39649" spans="2:8">
      <c r="B39649" s="2" t="s">
        <v>40096</v>
      </c>
      <c r="C39649" s="2">
        <v>27</v>
      </c>
      <c r="D39649" s="2" t="s">
        <v>455</v>
      </c>
      <c r="E39649" s="2"/>
      <c r="F39649" s="2"/>
      <c r="G39649" s="2"/>
      <c r="H39649" s="2"/>
    </row>
    <row r="39650" spans="2:8">
      <c r="B39650" s="2" t="s">
        <v>40097</v>
      </c>
      <c r="C39650" s="2">
        <v>27</v>
      </c>
      <c r="D39650" s="2" t="s">
        <v>455</v>
      </c>
      <c r="E39650" s="2"/>
      <c r="F39650" s="2"/>
      <c r="G39650" s="2"/>
      <c r="H39650" s="2"/>
    </row>
    <row r="39651" spans="2:8">
      <c r="B39651" s="2" t="s">
        <v>40098</v>
      </c>
      <c r="C39651" s="2">
        <v>27</v>
      </c>
      <c r="D39651" s="2" t="s">
        <v>455</v>
      </c>
      <c r="E39651" s="2"/>
      <c r="F39651" s="2"/>
      <c r="G39651" s="2"/>
      <c r="H39651" s="2"/>
    </row>
    <row r="39652" spans="2:8">
      <c r="B39652" s="2" t="s">
        <v>40099</v>
      </c>
      <c r="C39652" s="2">
        <v>27</v>
      </c>
      <c r="D39652" s="2" t="s">
        <v>455</v>
      </c>
      <c r="E39652" s="2"/>
      <c r="F39652" s="2"/>
      <c r="G39652" s="2"/>
      <c r="H39652" s="2"/>
    </row>
    <row r="39653" spans="2:8">
      <c r="B39653" s="2" t="s">
        <v>40100</v>
      </c>
      <c r="C39653" s="2">
        <v>27</v>
      </c>
      <c r="D39653" s="2" t="s">
        <v>455</v>
      </c>
      <c r="E39653" s="2"/>
      <c r="F39653" s="2"/>
      <c r="G39653" s="2"/>
      <c r="H39653" s="2"/>
    </row>
    <row r="39654" spans="2:8">
      <c r="B39654" s="2" t="s">
        <v>40101</v>
      </c>
      <c r="C39654" s="2">
        <v>26</v>
      </c>
      <c r="D39654" s="2" t="s">
        <v>455</v>
      </c>
      <c r="E39654" s="2"/>
      <c r="F39654" s="2"/>
      <c r="G39654" s="2"/>
      <c r="H39654" s="2"/>
    </row>
    <row r="39655" spans="2:8">
      <c r="B39655" s="2" t="s">
        <v>40102</v>
      </c>
      <c r="C39655" s="2">
        <v>29</v>
      </c>
      <c r="D39655" s="2" t="s">
        <v>455</v>
      </c>
      <c r="E39655" s="2"/>
      <c r="F39655" s="2"/>
      <c r="G39655" s="2"/>
      <c r="H39655" s="2"/>
    </row>
    <row r="39656" spans="2:8">
      <c r="B39656" s="2" t="s">
        <v>40103</v>
      </c>
      <c r="C39656" s="2">
        <v>29</v>
      </c>
      <c r="D39656" s="2" t="s">
        <v>455</v>
      </c>
      <c r="E39656" s="2"/>
      <c r="F39656" s="2"/>
      <c r="G39656" s="2"/>
      <c r="H39656" s="2"/>
    </row>
    <row r="39657" spans="2:8">
      <c r="B39657" s="2" t="s">
        <v>40104</v>
      </c>
      <c r="C39657" s="2">
        <v>30</v>
      </c>
      <c r="D39657" s="2" t="s">
        <v>455</v>
      </c>
      <c r="E39657" s="2"/>
      <c r="F39657" s="2"/>
      <c r="G39657" s="2"/>
      <c r="H39657" s="2"/>
    </row>
    <row r="39658" spans="2:8">
      <c r="B39658" s="2" t="s">
        <v>40105</v>
      </c>
      <c r="C39658" s="2">
        <v>28</v>
      </c>
      <c r="D39658" s="2" t="s">
        <v>455</v>
      </c>
      <c r="E39658" s="2"/>
      <c r="F39658" s="2"/>
      <c r="G39658" s="2"/>
      <c r="H39658" s="2"/>
    </row>
    <row r="39659" spans="2:8">
      <c r="B39659" s="2" t="s">
        <v>40106</v>
      </c>
      <c r="C39659" s="2">
        <v>28</v>
      </c>
      <c r="D39659" s="2" t="s">
        <v>455</v>
      </c>
      <c r="E39659" s="2"/>
      <c r="F39659" s="2"/>
      <c r="G39659" s="2"/>
      <c r="H39659" s="2"/>
    </row>
    <row r="39660" spans="2:8">
      <c r="B39660" s="2" t="s">
        <v>40107</v>
      </c>
      <c r="C39660" s="2">
        <v>27</v>
      </c>
      <c r="D39660" s="2" t="s">
        <v>455</v>
      </c>
      <c r="E39660" s="2"/>
      <c r="F39660" s="2"/>
      <c r="G39660" s="2"/>
      <c r="H39660" s="2"/>
    </row>
    <row r="39661" spans="2:8">
      <c r="B39661" s="2" t="s">
        <v>40108</v>
      </c>
      <c r="C39661" s="2">
        <v>26</v>
      </c>
      <c r="D39661" s="2" t="s">
        <v>455</v>
      </c>
      <c r="E39661" s="2"/>
      <c r="F39661" s="2"/>
      <c r="G39661" s="2"/>
      <c r="H39661" s="2"/>
    </row>
    <row r="39662" spans="2:8">
      <c r="B39662" s="2" t="s">
        <v>40109</v>
      </c>
      <c r="C39662" s="2">
        <v>37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37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37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35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26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40114</v>
      </c>
      <c r="C39667" s="2">
        <v>28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40115</v>
      </c>
      <c r="C39668" s="2">
        <v>29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40116</v>
      </c>
      <c r="C39669" s="2">
        <v>28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40117</v>
      </c>
      <c r="C39670" s="2">
        <v>28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40118</v>
      </c>
      <c r="C39671" s="2">
        <v>27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40119</v>
      </c>
      <c r="C39672" s="2">
        <v>26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40120</v>
      </c>
      <c r="C39673" s="2">
        <v>26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40121</v>
      </c>
      <c r="C39674" s="2">
        <v>21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24</v>
      </c>
      <c r="D39678" s="2" t="s">
        <v>455</v>
      </c>
      <c r="E39678" s="2"/>
      <c r="F39678" s="2"/>
      <c r="G39678" s="2"/>
      <c r="H39678" s="2"/>
    </row>
    <row r="39679" spans="2:8">
      <c r="B39679" s="2" t="s">
        <v>40126</v>
      </c>
      <c r="C39679" s="2">
        <v>25</v>
      </c>
      <c r="D39679" s="2" t="s">
        <v>455</v>
      </c>
      <c r="E39679" s="2"/>
      <c r="F39679" s="2"/>
      <c r="G39679" s="2"/>
      <c r="H39679" s="2"/>
    </row>
    <row r="39680" spans="2:8">
      <c r="B39680" s="2" t="s">
        <v>40127</v>
      </c>
      <c r="C39680" s="2">
        <v>25</v>
      </c>
      <c r="D39680" s="2" t="s">
        <v>455</v>
      </c>
      <c r="E39680" s="2"/>
      <c r="F39680" s="2"/>
      <c r="G39680" s="2"/>
      <c r="H39680" s="2"/>
    </row>
    <row r="39681" spans="2:8">
      <c r="B39681" s="2" t="s">
        <v>40128</v>
      </c>
      <c r="C39681" s="2">
        <v>25</v>
      </c>
      <c r="D39681" s="2" t="s">
        <v>455</v>
      </c>
      <c r="E39681" s="2"/>
      <c r="F39681" s="2"/>
      <c r="G39681" s="2"/>
      <c r="H39681" s="2"/>
    </row>
    <row r="39682" spans="2:8">
      <c r="B39682" s="2" t="s">
        <v>40129</v>
      </c>
      <c r="C39682" s="2">
        <v>25</v>
      </c>
      <c r="D39682" s="2" t="s">
        <v>455</v>
      </c>
      <c r="E39682" s="2"/>
      <c r="F39682" s="2"/>
      <c r="G39682" s="2"/>
      <c r="H39682" s="2"/>
    </row>
    <row r="39683" spans="2:8">
      <c r="B39683" s="2" t="s">
        <v>40130</v>
      </c>
      <c r="C39683" s="2">
        <v>25</v>
      </c>
      <c r="D39683" s="2" t="s">
        <v>455</v>
      </c>
      <c r="E39683" s="2"/>
      <c r="F39683" s="2"/>
      <c r="G39683" s="2"/>
      <c r="H39683" s="2"/>
    </row>
    <row r="39684" spans="2:8">
      <c r="B39684" s="2" t="s">
        <v>40131</v>
      </c>
      <c r="C39684" s="2">
        <v>29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40132</v>
      </c>
      <c r="C39685" s="2">
        <v>31</v>
      </c>
      <c r="D39685" s="2" t="s">
        <v>455</v>
      </c>
      <c r="E39685" s="2"/>
      <c r="F39685" s="2"/>
      <c r="G39685" s="2"/>
      <c r="H39685" s="2"/>
    </row>
    <row r="39686" spans="2:8">
      <c r="B39686" s="2" t="s">
        <v>40133</v>
      </c>
      <c r="C39686" s="2">
        <v>33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40134</v>
      </c>
      <c r="C39687" s="2">
        <v>34</v>
      </c>
      <c r="D39687" s="2" t="s">
        <v>455</v>
      </c>
      <c r="E39687" s="2"/>
      <c r="F39687" s="2"/>
      <c r="G39687" s="2"/>
      <c r="H39687" s="2"/>
    </row>
    <row r="39688" spans="2:8">
      <c r="B39688" s="2" t="s">
        <v>40135</v>
      </c>
      <c r="C39688" s="2">
        <v>32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40136</v>
      </c>
      <c r="C39689" s="2">
        <v>32</v>
      </c>
      <c r="D39689" s="2" t="s">
        <v>455</v>
      </c>
      <c r="E39689" s="2"/>
      <c r="F39689" s="2"/>
      <c r="G39689" s="2"/>
      <c r="H39689" s="2"/>
    </row>
    <row r="39690" spans="2:8">
      <c r="B39690" s="2" t="s">
        <v>40137</v>
      </c>
      <c r="C39690" s="2">
        <v>33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40138</v>
      </c>
      <c r="C39691" s="2">
        <v>33</v>
      </c>
      <c r="D39691" s="2" t="s">
        <v>455</v>
      </c>
      <c r="E39691" s="2"/>
      <c r="F39691" s="2"/>
      <c r="G39691" s="2"/>
      <c r="H39691" s="2"/>
    </row>
    <row r="39692" spans="2:8">
      <c r="B39692" s="2" t="s">
        <v>40139</v>
      </c>
      <c r="C39692" s="2">
        <v>34</v>
      </c>
      <c r="D39692" s="2" t="s">
        <v>455</v>
      </c>
      <c r="E39692" s="2"/>
      <c r="F39692" s="2"/>
      <c r="G39692" s="2"/>
      <c r="H39692" s="2"/>
    </row>
    <row r="39693" spans="2:8">
      <c r="B39693" s="2" t="s">
        <v>40140</v>
      </c>
      <c r="C39693" s="2">
        <v>34</v>
      </c>
      <c r="D39693" s="2" t="s">
        <v>455</v>
      </c>
      <c r="E39693" s="2"/>
      <c r="F39693" s="2"/>
      <c r="G39693" s="2"/>
      <c r="H39693" s="2"/>
    </row>
    <row r="39694" spans="2:8">
      <c r="B39694" s="2" t="s">
        <v>40141</v>
      </c>
      <c r="C39694" s="2">
        <v>34</v>
      </c>
      <c r="D39694" s="2" t="s">
        <v>455</v>
      </c>
      <c r="E39694" s="2"/>
      <c r="F39694" s="2"/>
      <c r="G39694" s="2"/>
      <c r="H39694" s="2"/>
    </row>
    <row r="39695" spans="2:8">
      <c r="B39695" s="2" t="s">
        <v>40142</v>
      </c>
      <c r="C39695" s="2">
        <v>33</v>
      </c>
      <c r="D39695" s="2" t="s">
        <v>455</v>
      </c>
      <c r="E39695" s="2"/>
      <c r="F39695" s="2"/>
      <c r="G39695" s="2"/>
      <c r="H39695" s="2"/>
    </row>
    <row r="39696" spans="2:8">
      <c r="B39696" s="2" t="s">
        <v>40143</v>
      </c>
      <c r="C39696" s="2">
        <v>33</v>
      </c>
      <c r="D39696" s="2" t="s">
        <v>455</v>
      </c>
      <c r="E39696" s="2"/>
      <c r="F39696" s="2"/>
      <c r="G39696" s="2"/>
      <c r="H39696" s="2"/>
    </row>
    <row r="39697" spans="2:8">
      <c r="B39697" s="2" t="s">
        <v>40144</v>
      </c>
      <c r="C39697" s="2">
        <v>14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12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11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12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13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14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17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11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12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33</v>
      </c>
      <c r="D39718" s="2" t="s">
        <v>455</v>
      </c>
      <c r="E39718" s="2"/>
      <c r="F39718" s="2"/>
      <c r="G39718" s="2"/>
      <c r="H39718" s="2"/>
    </row>
    <row r="39719" spans="2:8">
      <c r="B39719" s="2" t="s">
        <v>40166</v>
      </c>
      <c r="C39719" s="2">
        <v>34</v>
      </c>
      <c r="D39719" s="2" t="s">
        <v>455</v>
      </c>
      <c r="E39719" s="2"/>
      <c r="F39719" s="2"/>
      <c r="G39719" s="2"/>
      <c r="H39719" s="2"/>
    </row>
    <row r="39720" spans="2:8">
      <c r="B39720" s="2" t="s">
        <v>40167</v>
      </c>
      <c r="C39720" s="2">
        <v>34</v>
      </c>
      <c r="D39720" s="2" t="s">
        <v>455</v>
      </c>
      <c r="E39720" s="2"/>
      <c r="F39720" s="2"/>
      <c r="G39720" s="2"/>
      <c r="H39720" s="2"/>
    </row>
    <row r="39721" spans="2:8">
      <c r="B39721" s="2" t="s">
        <v>40168</v>
      </c>
      <c r="C39721" s="2">
        <v>33</v>
      </c>
      <c r="D39721" s="2" t="s">
        <v>455</v>
      </c>
      <c r="E39721" s="2"/>
      <c r="F39721" s="2"/>
      <c r="G39721" s="2"/>
      <c r="H39721" s="2"/>
    </row>
    <row r="39722" spans="2:8">
      <c r="B39722" s="2" t="s">
        <v>40169</v>
      </c>
      <c r="C39722" s="2">
        <v>33</v>
      </c>
      <c r="D39722" s="2" t="s">
        <v>455</v>
      </c>
      <c r="E39722" s="2"/>
      <c r="F39722" s="2"/>
      <c r="G39722" s="2"/>
      <c r="H39722" s="2"/>
    </row>
    <row r="39723" spans="2:8">
      <c r="B39723" s="2" t="s">
        <v>40170</v>
      </c>
      <c r="C39723" s="2">
        <v>33</v>
      </c>
      <c r="D39723" s="2" t="s">
        <v>455</v>
      </c>
      <c r="E39723" s="2"/>
      <c r="F39723" s="2"/>
      <c r="G39723" s="2"/>
      <c r="H39723" s="2"/>
    </row>
    <row r="39724" spans="2:8">
      <c r="B39724" s="2" t="s">
        <v>40171</v>
      </c>
      <c r="C39724" s="2">
        <v>30</v>
      </c>
      <c r="D39724" s="2" t="s">
        <v>455</v>
      </c>
      <c r="E39724" s="2"/>
      <c r="F39724" s="2"/>
      <c r="G39724" s="2"/>
      <c r="H39724" s="2"/>
    </row>
    <row r="39725" spans="2:8">
      <c r="B39725" s="2" t="s">
        <v>40172</v>
      </c>
      <c r="C39725" s="2">
        <v>31</v>
      </c>
      <c r="D39725" s="2" t="s">
        <v>455</v>
      </c>
      <c r="E39725" s="2"/>
      <c r="F39725" s="2"/>
      <c r="G39725" s="2"/>
      <c r="H39725" s="2"/>
    </row>
    <row r="39726" spans="2:8">
      <c r="B39726" s="2" t="s">
        <v>40173</v>
      </c>
      <c r="C39726" s="2">
        <v>30</v>
      </c>
      <c r="D39726" s="2" t="s">
        <v>455</v>
      </c>
      <c r="E39726" s="2"/>
      <c r="F39726" s="2"/>
      <c r="G39726" s="2"/>
      <c r="H39726" s="2"/>
    </row>
    <row r="39727" spans="2:8">
      <c r="B39727" s="2" t="s">
        <v>40174</v>
      </c>
      <c r="C39727" s="2">
        <v>29</v>
      </c>
      <c r="D39727" s="2" t="s">
        <v>455</v>
      </c>
      <c r="E39727" s="2"/>
      <c r="F39727" s="2"/>
      <c r="G39727" s="2"/>
      <c r="H39727" s="2"/>
    </row>
    <row r="39728" spans="2:8">
      <c r="B39728" s="2" t="s">
        <v>40175</v>
      </c>
      <c r="C39728" s="2">
        <v>30</v>
      </c>
      <c r="D39728" s="2" t="s">
        <v>455</v>
      </c>
      <c r="E39728" s="2"/>
      <c r="F39728" s="2"/>
      <c r="G39728" s="2"/>
      <c r="H39728" s="2"/>
    </row>
    <row r="39729" spans="2:8">
      <c r="B39729" s="2" t="s">
        <v>40176</v>
      </c>
      <c r="C39729" s="2">
        <v>28</v>
      </c>
      <c r="D39729" s="2" t="s">
        <v>455</v>
      </c>
      <c r="E39729" s="2"/>
      <c r="F39729" s="2"/>
      <c r="G39729" s="2"/>
      <c r="H39729" s="2"/>
    </row>
    <row r="39730" spans="2:8">
      <c r="B39730" s="2" t="s">
        <v>40177</v>
      </c>
      <c r="C39730" s="2">
        <v>31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31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26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19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16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18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34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38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37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12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27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40197</v>
      </c>
      <c r="C39750" s="2">
        <v>28</v>
      </c>
      <c r="D39750" s="2" t="s">
        <v>455</v>
      </c>
      <c r="E39750" s="2"/>
      <c r="F39750" s="2"/>
      <c r="G39750" s="2"/>
      <c r="H39750" s="2"/>
    </row>
    <row r="39751" spans="2:8">
      <c r="B39751" s="2" t="s">
        <v>40198</v>
      </c>
      <c r="C39751" s="2">
        <v>27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40199</v>
      </c>
      <c r="C39752" s="2">
        <v>26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40200</v>
      </c>
      <c r="C39753" s="2">
        <v>26</v>
      </c>
      <c r="D39753" s="2" t="s">
        <v>455</v>
      </c>
      <c r="E39753" s="2"/>
      <c r="F39753" s="2"/>
      <c r="G39753" s="2"/>
      <c r="H39753" s="2"/>
    </row>
    <row r="39754" spans="2:8">
      <c r="B39754" s="2" t="s">
        <v>40201</v>
      </c>
      <c r="C39754" s="2">
        <v>26</v>
      </c>
      <c r="D39754" s="2" t="s">
        <v>455</v>
      </c>
      <c r="E39754" s="2"/>
      <c r="F39754" s="2"/>
      <c r="G39754" s="2"/>
      <c r="H39754" s="2"/>
    </row>
    <row r="39755" spans="2:8">
      <c r="B39755" s="2" t="s">
        <v>40202</v>
      </c>
      <c r="C39755" s="2">
        <v>17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16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17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17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19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19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19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14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22</v>
      </c>
      <c r="D39764" s="2" t="s">
        <v>455</v>
      </c>
      <c r="E39764" s="2"/>
      <c r="F39764" s="2"/>
      <c r="G39764" s="2"/>
      <c r="H39764" s="2"/>
    </row>
    <row r="39765" spans="2:8">
      <c r="B39765" s="2" t="s">
        <v>40212</v>
      </c>
      <c r="C39765" s="2">
        <v>24</v>
      </c>
      <c r="D39765" s="2" t="s">
        <v>455</v>
      </c>
      <c r="E39765" s="2"/>
      <c r="F39765" s="2"/>
      <c r="G39765" s="2"/>
      <c r="H39765" s="2"/>
    </row>
    <row r="39766" spans="2:8">
      <c r="B39766" s="2" t="s">
        <v>40213</v>
      </c>
      <c r="C39766" s="2">
        <v>25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40214</v>
      </c>
      <c r="C39767" s="2">
        <v>24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40215</v>
      </c>
      <c r="C39768" s="2">
        <v>24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40216</v>
      </c>
      <c r="C39769" s="2">
        <v>23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40217</v>
      </c>
      <c r="C39770" s="2">
        <v>23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40218</v>
      </c>
      <c r="C39771" s="2">
        <v>30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40219</v>
      </c>
      <c r="C39772" s="2">
        <v>31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40220</v>
      </c>
      <c r="C39773" s="2">
        <v>31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40221</v>
      </c>
      <c r="C39774" s="2">
        <v>31</v>
      </c>
      <c r="D39774" s="2" t="s">
        <v>455</v>
      </c>
      <c r="E39774" s="2"/>
      <c r="F39774" s="2"/>
      <c r="G39774" s="2"/>
      <c r="H39774" s="2"/>
    </row>
    <row r="39775" spans="2:8">
      <c r="B39775" s="2" t="s">
        <v>40222</v>
      </c>
      <c r="C39775" s="2">
        <v>31</v>
      </c>
      <c r="D39775" s="2" t="s">
        <v>455</v>
      </c>
      <c r="E39775" s="2"/>
      <c r="F39775" s="2"/>
      <c r="G39775" s="2"/>
      <c r="H39775" s="2"/>
    </row>
    <row r="39776" spans="2:8">
      <c r="B39776" s="2" t="s">
        <v>40223</v>
      </c>
      <c r="C39776" s="2">
        <v>30</v>
      </c>
      <c r="D39776" s="2" t="s">
        <v>455</v>
      </c>
      <c r="E39776" s="2"/>
      <c r="F39776" s="2"/>
      <c r="G39776" s="2"/>
      <c r="H39776" s="2"/>
    </row>
    <row r="39777" spans="2:8">
      <c r="B39777" s="2" t="s">
        <v>40224</v>
      </c>
      <c r="C39777" s="2">
        <v>30</v>
      </c>
      <c r="D39777" s="2" t="s">
        <v>455</v>
      </c>
      <c r="E39777" s="2"/>
      <c r="F39777" s="2"/>
      <c r="G39777" s="2"/>
      <c r="H39777" s="2"/>
    </row>
    <row r="39778" spans="2:8">
      <c r="B39778" s="2" t="s">
        <v>40225</v>
      </c>
      <c r="C39778" s="2">
        <v>23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18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40233</v>
      </c>
      <c r="C39786" s="2">
        <v>19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40234</v>
      </c>
      <c r="C39787" s="2">
        <v>21</v>
      </c>
      <c r="D39787" s="2" t="s">
        <v>455</v>
      </c>
      <c r="E39787" s="2"/>
      <c r="F39787" s="2"/>
      <c r="G39787" s="2"/>
      <c r="H39787" s="2"/>
    </row>
    <row r="39788" spans="2:8">
      <c r="B39788" s="2" t="s">
        <v>40235</v>
      </c>
      <c r="C39788" s="2">
        <v>21</v>
      </c>
      <c r="D39788" s="2" t="s">
        <v>455</v>
      </c>
      <c r="E39788" s="2"/>
      <c r="F39788" s="2"/>
      <c r="G39788" s="2"/>
      <c r="H39788" s="2"/>
    </row>
    <row r="39789" spans="2:8">
      <c r="B39789" s="2" t="s">
        <v>40236</v>
      </c>
      <c r="C39789" s="2">
        <v>21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40237</v>
      </c>
      <c r="C39790" s="2">
        <v>20</v>
      </c>
      <c r="D39790" s="2" t="s">
        <v>455</v>
      </c>
      <c r="E39790" s="2"/>
      <c r="F39790" s="2"/>
      <c r="G39790" s="2"/>
      <c r="H39790" s="2"/>
    </row>
    <row r="39791" spans="2:8">
      <c r="B39791" s="2" t="s">
        <v>40238</v>
      </c>
      <c r="C39791" s="2">
        <v>19</v>
      </c>
      <c r="D39791" s="2" t="s">
        <v>455</v>
      </c>
      <c r="E39791" s="2"/>
      <c r="F39791" s="2"/>
      <c r="G39791" s="2"/>
      <c r="H39791" s="2"/>
    </row>
    <row r="39792" spans="2:8">
      <c r="B39792" s="2" t="s">
        <v>40239</v>
      </c>
      <c r="C39792" s="2">
        <v>18</v>
      </c>
      <c r="D39792" s="2" t="s">
        <v>455</v>
      </c>
      <c r="E39792" s="2"/>
      <c r="F39792" s="2"/>
      <c r="G39792" s="2"/>
      <c r="H39792" s="2"/>
    </row>
    <row r="39793" spans="2:8">
      <c r="B39793" s="2" t="s">
        <v>40240</v>
      </c>
      <c r="C39793" s="2">
        <v>18</v>
      </c>
      <c r="D39793" s="2" t="s">
        <v>455</v>
      </c>
      <c r="E39793" s="2"/>
      <c r="F39793" s="2"/>
      <c r="G39793" s="2"/>
      <c r="H39793" s="2"/>
    </row>
    <row r="39794" spans="2:8">
      <c r="B39794" s="2" t="s">
        <v>40241</v>
      </c>
      <c r="C39794" s="2">
        <v>37</v>
      </c>
      <c r="D39794" s="2" t="s">
        <v>455</v>
      </c>
      <c r="E39794" s="2"/>
      <c r="F39794" s="2"/>
      <c r="G39794" s="2"/>
      <c r="H39794" s="2"/>
    </row>
    <row r="39795" spans="2:8">
      <c r="B39795" s="2" t="s">
        <v>40242</v>
      </c>
      <c r="C39795" s="2">
        <v>36</v>
      </c>
      <c r="D39795" s="2" t="s">
        <v>455</v>
      </c>
      <c r="E39795" s="2"/>
      <c r="F39795" s="2"/>
      <c r="G39795" s="2"/>
      <c r="H39795" s="2"/>
    </row>
    <row r="39796" spans="2:8">
      <c r="B39796" s="2" t="s">
        <v>40243</v>
      </c>
      <c r="C39796" s="2">
        <v>35</v>
      </c>
      <c r="D39796" s="2" t="s">
        <v>455</v>
      </c>
      <c r="E39796" s="2"/>
      <c r="F39796" s="2"/>
      <c r="G39796" s="2"/>
      <c r="H39796" s="2"/>
    </row>
    <row r="39797" spans="2:8">
      <c r="B39797" s="2" t="s">
        <v>40244</v>
      </c>
      <c r="C39797" s="2">
        <v>35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40245</v>
      </c>
      <c r="C39798" s="2">
        <v>34</v>
      </c>
      <c r="D39798" s="2" t="s">
        <v>455</v>
      </c>
      <c r="E39798" s="2"/>
      <c r="F39798" s="2"/>
      <c r="G39798" s="2"/>
      <c r="H39798" s="2"/>
    </row>
    <row r="39799" spans="2:8">
      <c r="B39799" s="2" t="s">
        <v>40246</v>
      </c>
      <c r="C39799" s="2">
        <v>23</v>
      </c>
      <c r="D39799" s="2" t="s">
        <v>455</v>
      </c>
      <c r="E39799" s="2"/>
      <c r="F39799" s="2"/>
      <c r="G39799" s="2"/>
      <c r="H39799" s="2"/>
    </row>
    <row r="39800" spans="2:8">
      <c r="B39800" s="2" t="s">
        <v>40247</v>
      </c>
      <c r="C39800" s="2">
        <v>24</v>
      </c>
      <c r="D39800" s="2" t="s">
        <v>455</v>
      </c>
      <c r="E39800" s="2"/>
      <c r="F39800" s="2"/>
      <c r="G39800" s="2"/>
      <c r="H39800" s="2"/>
    </row>
    <row r="39801" spans="2:8">
      <c r="B39801" s="2" t="s">
        <v>40248</v>
      </c>
      <c r="C39801" s="2">
        <v>22</v>
      </c>
      <c r="D39801" s="2" t="s">
        <v>455</v>
      </c>
      <c r="E39801" s="2"/>
      <c r="F39801" s="2"/>
      <c r="G39801" s="2"/>
      <c r="H39801" s="2"/>
    </row>
    <row r="39802" spans="2:8">
      <c r="B39802" s="2" t="s">
        <v>40249</v>
      </c>
      <c r="C39802" s="2">
        <v>22</v>
      </c>
      <c r="D39802" s="2" t="s">
        <v>455</v>
      </c>
      <c r="E39802" s="2"/>
      <c r="F39802" s="2"/>
      <c r="G39802" s="2"/>
      <c r="H39802" s="2"/>
    </row>
    <row r="39803" spans="2:8">
      <c r="B39803" s="2" t="s">
        <v>40250</v>
      </c>
      <c r="C39803" s="2">
        <v>22</v>
      </c>
      <c r="D39803" s="2" t="s">
        <v>455</v>
      </c>
      <c r="E39803" s="2"/>
      <c r="F39803" s="2"/>
      <c r="G39803" s="2"/>
      <c r="H39803" s="2"/>
    </row>
    <row r="39804" spans="2:8">
      <c r="B39804" s="2" t="s">
        <v>40251</v>
      </c>
      <c r="C39804" s="2">
        <v>21</v>
      </c>
      <c r="D39804" s="2" t="s">
        <v>455</v>
      </c>
      <c r="E39804" s="2"/>
      <c r="F39804" s="2"/>
      <c r="G39804" s="2"/>
      <c r="H39804" s="2"/>
    </row>
    <row r="39805" spans="2:8">
      <c r="B39805" s="2" t="s">
        <v>40252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25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40270</v>
      </c>
      <c r="C39823" s="2">
        <v>27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40271</v>
      </c>
      <c r="C39824" s="2">
        <v>27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40272</v>
      </c>
      <c r="C39825" s="2">
        <v>27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40273</v>
      </c>
      <c r="C39826" s="2">
        <v>25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40274</v>
      </c>
      <c r="C39827" s="2">
        <v>24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40275</v>
      </c>
      <c r="C39828" s="2">
        <v>24</v>
      </c>
      <c r="D39828" s="2" t="s">
        <v>455</v>
      </c>
      <c r="E39828" s="2"/>
      <c r="F39828" s="2"/>
      <c r="G39828" s="2"/>
      <c r="H39828" s="2"/>
    </row>
    <row r="39829" spans="2:8">
      <c r="B39829" s="2" t="s">
        <v>40276</v>
      </c>
      <c r="C39829" s="2">
        <v>23</v>
      </c>
      <c r="D39829" s="2" t="s">
        <v>455</v>
      </c>
      <c r="E39829" s="2"/>
      <c r="F39829" s="2"/>
      <c r="G39829" s="2"/>
      <c r="H39829" s="2"/>
    </row>
    <row r="39830" spans="2:8">
      <c r="B39830" s="2" t="s">
        <v>40277</v>
      </c>
      <c r="C39830" s="2">
        <v>24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27</v>
      </c>
      <c r="D39835" s="2" t="s">
        <v>455</v>
      </c>
      <c r="E39835" s="2"/>
      <c r="F39835" s="2"/>
      <c r="G39835" s="2"/>
      <c r="H39835" s="2"/>
    </row>
    <row r="39836" spans="2:8">
      <c r="B39836" s="2" t="s">
        <v>40283</v>
      </c>
      <c r="C39836" s="2">
        <v>28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40284</v>
      </c>
      <c r="C39837" s="2">
        <v>27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40285</v>
      </c>
      <c r="C39838" s="2">
        <v>28</v>
      </c>
      <c r="D39838" s="2" t="s">
        <v>455</v>
      </c>
      <c r="E39838" s="2"/>
      <c r="F39838" s="2"/>
      <c r="G39838" s="2"/>
      <c r="H39838" s="2"/>
    </row>
    <row r="39839" spans="2:8">
      <c r="B39839" s="2" t="s">
        <v>40286</v>
      </c>
      <c r="C39839" s="2">
        <v>27</v>
      </c>
      <c r="D39839" s="2" t="s">
        <v>455</v>
      </c>
      <c r="E39839" s="2"/>
      <c r="F39839" s="2"/>
      <c r="G39839" s="2"/>
      <c r="H39839" s="2"/>
    </row>
    <row r="39840" spans="2:8">
      <c r="B39840" s="2" t="s">
        <v>40287</v>
      </c>
      <c r="C39840" s="2">
        <v>25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40288</v>
      </c>
      <c r="C39841" s="2">
        <v>25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40289</v>
      </c>
      <c r="C39842" s="2">
        <v>32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34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34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34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33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16</v>
      </c>
      <c r="D39847" s="2" t="s">
        <v>455</v>
      </c>
      <c r="E39847" s="2"/>
      <c r="F39847" s="2"/>
      <c r="G39847" s="2"/>
      <c r="H39847" s="2"/>
    </row>
    <row r="39848" spans="2:8">
      <c r="B39848" s="2" t="s">
        <v>40295</v>
      </c>
      <c r="C39848" s="2">
        <v>39</v>
      </c>
      <c r="D39848" s="2" t="s">
        <v>455</v>
      </c>
      <c r="E39848" s="2"/>
      <c r="F39848" s="2"/>
      <c r="G39848" s="2"/>
      <c r="H39848" s="2"/>
    </row>
    <row r="39849" spans="2:8">
      <c r="B39849" s="2" t="s">
        <v>40296</v>
      </c>
      <c r="C39849" s="2">
        <v>39</v>
      </c>
      <c r="D39849" s="2" t="s">
        <v>455</v>
      </c>
      <c r="E39849" s="2"/>
      <c r="F39849" s="2"/>
      <c r="G39849" s="2"/>
      <c r="H39849" s="2"/>
    </row>
    <row r="39850" spans="2:8">
      <c r="B39850" s="2" t="s">
        <v>40297</v>
      </c>
      <c r="C39850" s="2">
        <v>38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40298</v>
      </c>
      <c r="C39851" s="2">
        <v>34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40299</v>
      </c>
      <c r="C39852" s="2">
        <v>28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40300</v>
      </c>
      <c r="C39853" s="2">
        <v>27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40301</v>
      </c>
      <c r="C39854" s="2">
        <v>14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14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15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14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15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16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13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21</v>
      </c>
      <c r="D39861" s="2" t="s">
        <v>455</v>
      </c>
      <c r="E39861" s="2"/>
      <c r="F39861" s="2"/>
      <c r="G39861" s="2"/>
      <c r="H39861" s="2"/>
    </row>
    <row r="39862" spans="2:8">
      <c r="B39862" s="2" t="s">
        <v>40309</v>
      </c>
      <c r="C39862" s="2">
        <v>23</v>
      </c>
      <c r="D39862" s="2" t="s">
        <v>455</v>
      </c>
      <c r="E39862" s="2"/>
      <c r="F39862" s="2"/>
      <c r="G39862" s="2"/>
      <c r="H39862" s="2"/>
    </row>
    <row r="39863" spans="2:8">
      <c r="B39863" s="2" t="s">
        <v>40310</v>
      </c>
      <c r="C39863" s="2">
        <v>23</v>
      </c>
      <c r="D39863" s="2" t="s">
        <v>455</v>
      </c>
      <c r="E39863" s="2"/>
      <c r="F39863" s="2"/>
      <c r="G39863" s="2"/>
      <c r="H39863" s="2"/>
    </row>
    <row r="39864" spans="2:8">
      <c r="B39864" s="2" t="s">
        <v>40311</v>
      </c>
      <c r="C39864" s="2">
        <v>23</v>
      </c>
      <c r="D39864" s="2" t="s">
        <v>455</v>
      </c>
      <c r="E39864" s="2"/>
      <c r="F39864" s="2"/>
      <c r="G39864" s="2"/>
      <c r="H39864" s="2"/>
    </row>
    <row r="39865" spans="2:8">
      <c r="B39865" s="2" t="s">
        <v>40312</v>
      </c>
      <c r="C39865" s="2">
        <v>23</v>
      </c>
      <c r="D39865" s="2" t="s">
        <v>455</v>
      </c>
      <c r="E39865" s="2"/>
      <c r="F39865" s="2"/>
      <c r="G39865" s="2"/>
      <c r="H39865" s="2"/>
    </row>
    <row r="39866" spans="2:8">
      <c r="B39866" s="2" t="s">
        <v>40313</v>
      </c>
      <c r="C39866" s="2">
        <v>22</v>
      </c>
      <c r="D39866" s="2" t="s">
        <v>455</v>
      </c>
      <c r="E39866" s="2"/>
      <c r="F39866" s="2"/>
      <c r="G39866" s="2"/>
      <c r="H39866" s="2"/>
    </row>
    <row r="39867" spans="2:8">
      <c r="B39867" s="2" t="s">
        <v>40314</v>
      </c>
      <c r="C39867" s="2">
        <v>21</v>
      </c>
      <c r="D39867" s="2" t="s">
        <v>455</v>
      </c>
      <c r="E39867" s="2"/>
      <c r="F39867" s="2"/>
      <c r="G39867" s="2"/>
      <c r="H39867" s="2"/>
    </row>
    <row r="39868" spans="2:8">
      <c r="B39868" s="2" t="s">
        <v>40315</v>
      </c>
      <c r="C39868" s="2">
        <v>20</v>
      </c>
      <c r="D39868" s="2" t="s">
        <v>455</v>
      </c>
      <c r="E39868" s="2"/>
      <c r="F39868" s="2"/>
      <c r="G39868" s="2"/>
      <c r="H39868" s="2"/>
    </row>
    <row r="39869" spans="2:8">
      <c r="B39869" s="2" t="s">
        <v>40316</v>
      </c>
      <c r="C39869" s="2">
        <v>20</v>
      </c>
      <c r="D39869" s="2" t="s">
        <v>455</v>
      </c>
      <c r="E39869" s="2"/>
      <c r="F39869" s="2"/>
      <c r="G39869" s="2"/>
      <c r="H39869" s="2"/>
    </row>
    <row r="39870" spans="2:8">
      <c r="B39870" s="2" t="s">
        <v>40317</v>
      </c>
      <c r="C39870" s="2">
        <v>32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32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34</v>
      </c>
      <c r="D39875" s="2" t="s">
        <v>455</v>
      </c>
      <c r="E39875" s="2"/>
      <c r="F39875" s="2"/>
      <c r="G39875" s="2"/>
      <c r="H39875" s="2"/>
    </row>
    <row r="39876" spans="2:8">
      <c r="B39876" s="2" t="s">
        <v>40323</v>
      </c>
      <c r="C39876" s="2">
        <v>35</v>
      </c>
      <c r="D39876" s="2" t="s">
        <v>455</v>
      </c>
      <c r="E39876" s="2"/>
      <c r="F39876" s="2"/>
      <c r="G39876" s="2"/>
      <c r="H39876" s="2"/>
    </row>
    <row r="39877" spans="2:8">
      <c r="B39877" s="2" t="s">
        <v>40324</v>
      </c>
      <c r="C39877" s="2">
        <v>34</v>
      </c>
      <c r="D39877" s="2" t="s">
        <v>455</v>
      </c>
      <c r="E39877" s="2"/>
      <c r="F39877" s="2"/>
      <c r="G39877" s="2"/>
      <c r="H39877" s="2"/>
    </row>
    <row r="39878" spans="2:8">
      <c r="B39878" s="2" t="s">
        <v>40325</v>
      </c>
      <c r="C39878" s="2">
        <v>34</v>
      </c>
      <c r="D39878" s="2" t="s">
        <v>455</v>
      </c>
      <c r="E39878" s="2"/>
      <c r="F39878" s="2"/>
      <c r="G39878" s="2"/>
      <c r="H39878" s="2"/>
    </row>
    <row r="39879" spans="2:8">
      <c r="B39879" s="2" t="s">
        <v>40326</v>
      </c>
      <c r="C39879" s="2">
        <v>32</v>
      </c>
      <c r="D39879" s="2" t="s">
        <v>455</v>
      </c>
      <c r="E39879" s="2"/>
      <c r="F39879" s="2"/>
      <c r="G39879" s="2"/>
      <c r="H39879" s="2"/>
    </row>
    <row r="39880" spans="2:8">
      <c r="B39880" s="2" t="s">
        <v>40327</v>
      </c>
      <c r="C39880" s="2">
        <v>25</v>
      </c>
      <c r="D39880" s="2" t="s">
        <v>455</v>
      </c>
      <c r="E39880" s="2"/>
      <c r="F39880" s="2"/>
      <c r="G39880" s="2"/>
      <c r="H39880" s="2"/>
    </row>
    <row r="39881" spans="2:8">
      <c r="B39881" s="2" t="s">
        <v>40328</v>
      </c>
      <c r="C39881" s="2">
        <v>24</v>
      </c>
      <c r="D39881" s="2" t="s">
        <v>455</v>
      </c>
      <c r="E39881" s="2"/>
      <c r="F39881" s="2"/>
      <c r="G39881" s="2"/>
      <c r="H39881" s="2"/>
    </row>
    <row r="39882" spans="2:8">
      <c r="B39882" s="2" t="s">
        <v>40329</v>
      </c>
      <c r="C39882" s="2">
        <v>22</v>
      </c>
      <c r="D39882" s="2" t="s">
        <v>455</v>
      </c>
      <c r="E39882" s="2"/>
      <c r="F39882" s="2"/>
      <c r="G39882" s="2"/>
      <c r="H39882" s="2"/>
    </row>
    <row r="39883" spans="2:8">
      <c r="B39883" s="2" t="s">
        <v>40330</v>
      </c>
      <c r="C39883" s="2">
        <v>21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40331</v>
      </c>
      <c r="C39884" s="2">
        <v>19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40332</v>
      </c>
      <c r="C39885" s="2">
        <v>17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40333</v>
      </c>
      <c r="C39886" s="2">
        <v>16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40334</v>
      </c>
      <c r="C39887" s="2">
        <v>15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40335</v>
      </c>
      <c r="C39888" s="2">
        <v>18</v>
      </c>
      <c r="D39888" s="2" t="s">
        <v>455</v>
      </c>
      <c r="E39888" s="2"/>
      <c r="F39888" s="2"/>
      <c r="G39888" s="2"/>
      <c r="H39888" s="2"/>
    </row>
    <row r="39889" spans="2:8">
      <c r="B39889" s="2" t="s">
        <v>40336</v>
      </c>
      <c r="C39889" s="2">
        <v>20</v>
      </c>
      <c r="D39889" s="2" t="s">
        <v>455</v>
      </c>
      <c r="E39889" s="2"/>
      <c r="F39889" s="2"/>
      <c r="G39889" s="2"/>
      <c r="H39889" s="2"/>
    </row>
    <row r="39890" spans="2:8">
      <c r="B39890" s="2" t="s">
        <v>40337</v>
      </c>
      <c r="C39890" s="2">
        <v>21</v>
      </c>
      <c r="D39890" s="2" t="s">
        <v>455</v>
      </c>
      <c r="E39890" s="2"/>
      <c r="F39890" s="2"/>
      <c r="G39890" s="2"/>
      <c r="H39890" s="2"/>
    </row>
    <row r="39891" spans="2:8">
      <c r="B39891" s="2" t="s">
        <v>40338</v>
      </c>
      <c r="C39891" s="2">
        <v>21</v>
      </c>
      <c r="D39891" s="2" t="s">
        <v>455</v>
      </c>
      <c r="E39891" s="2"/>
      <c r="F39891" s="2"/>
      <c r="G39891" s="2"/>
      <c r="H39891" s="2"/>
    </row>
    <row r="39892" spans="2:8">
      <c r="B39892" s="2" t="s">
        <v>40339</v>
      </c>
      <c r="C39892" s="2">
        <v>15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15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15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16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14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14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13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11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20</v>
      </c>
      <c r="D39900" s="2" t="s">
        <v>455</v>
      </c>
      <c r="E39900" s="2"/>
      <c r="F39900" s="2"/>
      <c r="G39900" s="2"/>
      <c r="H39900" s="2"/>
    </row>
    <row r="39901" spans="2:8">
      <c r="B39901" s="2" t="s">
        <v>40348</v>
      </c>
      <c r="C39901" s="2">
        <v>21</v>
      </c>
      <c r="D39901" s="2" t="s">
        <v>455</v>
      </c>
      <c r="E39901" s="2"/>
      <c r="F39901" s="2"/>
      <c r="G39901" s="2"/>
      <c r="H39901" s="2"/>
    </row>
    <row r="39902" spans="2:8">
      <c r="B39902" s="2" t="s">
        <v>40349</v>
      </c>
      <c r="C39902" s="2">
        <v>21</v>
      </c>
      <c r="D39902" s="2" t="s">
        <v>455</v>
      </c>
      <c r="E39902" s="2"/>
      <c r="F39902" s="2"/>
      <c r="G39902" s="2"/>
      <c r="H39902" s="2"/>
    </row>
    <row r="39903" spans="2:8">
      <c r="B39903" s="2" t="s">
        <v>40350</v>
      </c>
      <c r="C39903" s="2">
        <v>12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12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12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12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11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10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10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11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33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33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32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17</v>
      </c>
      <c r="D39916" s="2" t="s">
        <v>455</v>
      </c>
      <c r="E39916" s="2"/>
      <c r="F39916" s="2"/>
      <c r="G39916" s="2"/>
      <c r="H39916" s="2"/>
    </row>
    <row r="39917" spans="2:8">
      <c r="B39917" s="2" t="s">
        <v>40364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32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32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33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31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25</v>
      </c>
      <c r="D39923" s="2" t="s">
        <v>455</v>
      </c>
      <c r="E39923" s="2"/>
      <c r="F39923" s="2"/>
      <c r="G39923" s="2"/>
      <c r="H39923" s="2"/>
    </row>
    <row r="39924" spans="2:8">
      <c r="B39924" s="2" t="s">
        <v>40371</v>
      </c>
      <c r="C39924" s="2">
        <v>26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40372</v>
      </c>
      <c r="C39925" s="2">
        <v>26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40373</v>
      </c>
      <c r="C39926" s="2">
        <v>23</v>
      </c>
      <c r="D39926" s="2" t="s">
        <v>455</v>
      </c>
      <c r="E39926" s="2"/>
      <c r="F39926" s="2"/>
      <c r="G39926" s="2"/>
      <c r="H39926" s="2"/>
    </row>
    <row r="39927" spans="2:8">
      <c r="B39927" s="2" t="s">
        <v>40374</v>
      </c>
      <c r="C39927" s="2">
        <v>21</v>
      </c>
      <c r="D39927" s="2" t="s">
        <v>455</v>
      </c>
      <c r="E39927" s="2"/>
      <c r="F39927" s="2"/>
      <c r="G39927" s="2"/>
      <c r="H39927" s="2"/>
    </row>
    <row r="39928" spans="2:8">
      <c r="B39928" s="2" t="s">
        <v>40375</v>
      </c>
      <c r="C39928" s="2">
        <v>22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40376</v>
      </c>
      <c r="C39929" s="2">
        <v>23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40377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17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40387</v>
      </c>
      <c r="C39940" s="2">
        <v>17</v>
      </c>
      <c r="D39940" s="2" t="s">
        <v>455</v>
      </c>
      <c r="E39940" s="2"/>
      <c r="F39940" s="2"/>
      <c r="G39940" s="2"/>
      <c r="H39940" s="2"/>
    </row>
    <row r="39941" spans="2:8">
      <c r="B39941" s="2" t="s">
        <v>40388</v>
      </c>
      <c r="C39941" s="2">
        <v>18</v>
      </c>
      <c r="D39941" s="2" t="s">
        <v>455</v>
      </c>
      <c r="E39941" s="2"/>
      <c r="F39941" s="2"/>
      <c r="G39941" s="2"/>
      <c r="H39941" s="2"/>
    </row>
    <row r="39942" spans="2:8">
      <c r="B39942" s="2" t="s">
        <v>40389</v>
      </c>
      <c r="C39942" s="2">
        <v>18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40390</v>
      </c>
      <c r="C39943" s="2">
        <v>17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40391</v>
      </c>
      <c r="C39944" s="2">
        <v>16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40392</v>
      </c>
      <c r="C39945" s="2">
        <v>15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40393</v>
      </c>
      <c r="C39946" s="2">
        <v>14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40394</v>
      </c>
      <c r="C39947" s="2">
        <v>13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40395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34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35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33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19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17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19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40</v>
      </c>
      <c r="D39973" s="2" t="s">
        <v>455</v>
      </c>
      <c r="E39973" s="2"/>
      <c r="F39973" s="2"/>
      <c r="G39973" s="2"/>
      <c r="H39973" s="2"/>
    </row>
    <row r="39974" spans="2:8">
      <c r="B39974" s="2" t="s">
        <v>40421</v>
      </c>
      <c r="C39974" s="2">
        <v>39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40422</v>
      </c>
      <c r="C39975" s="2">
        <v>34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40423</v>
      </c>
      <c r="C39976" s="2">
        <v>33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40424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33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34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33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35</v>
      </c>
      <c r="D39984" s="2" t="s">
        <v>455</v>
      </c>
      <c r="E39984" s="2"/>
      <c r="F39984" s="2"/>
      <c r="G39984" s="2"/>
      <c r="H39984" s="2"/>
    </row>
    <row r="39985" spans="2:8">
      <c r="B39985" s="2" t="s">
        <v>40432</v>
      </c>
      <c r="C39985" s="2">
        <v>35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40433</v>
      </c>
      <c r="C39986" s="2">
        <v>34</v>
      </c>
      <c r="D39986" s="2" t="s">
        <v>455</v>
      </c>
      <c r="E39986" s="2"/>
      <c r="F39986" s="2"/>
      <c r="G39986" s="2"/>
      <c r="H39986" s="2"/>
    </row>
    <row r="39987" spans="2:8">
      <c r="B39987" s="2" t="s">
        <v>40434</v>
      </c>
      <c r="C39987" s="2">
        <v>33</v>
      </c>
      <c r="D39987" s="2" t="s">
        <v>455</v>
      </c>
      <c r="E39987" s="2"/>
      <c r="F39987" s="2"/>
      <c r="G39987" s="2"/>
      <c r="H39987" s="2"/>
    </row>
    <row r="39988" spans="2:8">
      <c r="B39988" s="2" t="s">
        <v>40435</v>
      </c>
      <c r="C39988" s="2">
        <v>32</v>
      </c>
      <c r="D39988" s="2" t="s">
        <v>455</v>
      </c>
      <c r="E39988" s="2"/>
      <c r="F39988" s="2"/>
      <c r="G39988" s="2"/>
      <c r="H39988" s="2"/>
    </row>
    <row r="39989" spans="2:8">
      <c r="B39989" s="2" t="s">
        <v>40436</v>
      </c>
      <c r="C39989" s="2">
        <v>30</v>
      </c>
      <c r="D39989" s="2" t="s">
        <v>455</v>
      </c>
      <c r="E39989" s="2"/>
      <c r="F39989" s="2"/>
      <c r="G39989" s="2"/>
      <c r="H39989" s="2"/>
    </row>
    <row r="39990" spans="2:8">
      <c r="B39990" s="2" t="s">
        <v>40437</v>
      </c>
      <c r="C39990" s="2">
        <v>28</v>
      </c>
      <c r="D39990" s="2" t="s">
        <v>455</v>
      </c>
      <c r="E39990" s="2"/>
      <c r="F39990" s="2"/>
      <c r="G39990" s="2"/>
      <c r="H39990" s="2"/>
    </row>
    <row r="39991" spans="2:8">
      <c r="B39991" s="2" t="s">
        <v>40438</v>
      </c>
      <c r="C39991" s="2">
        <v>24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23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40447</v>
      </c>
      <c r="C40000" s="2">
        <v>23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40448</v>
      </c>
      <c r="C40001" s="2">
        <v>23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40449</v>
      </c>
      <c r="C40002" s="2">
        <v>22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40450</v>
      </c>
      <c r="C40003" s="2">
        <v>21</v>
      </c>
      <c r="D40003" s="2" t="s">
        <v>455</v>
      </c>
      <c r="E40003" s="2"/>
      <c r="F40003" s="2"/>
      <c r="G40003" s="2"/>
      <c r="H40003" s="2"/>
    </row>
    <row r="40004" spans="2:8">
      <c r="B40004" s="2" t="s">
        <v>40451</v>
      </c>
      <c r="C40004" s="2">
        <v>24</v>
      </c>
      <c r="D40004" s="2" t="s">
        <v>455</v>
      </c>
      <c r="E40004" s="2"/>
      <c r="F40004" s="2"/>
      <c r="G40004" s="2"/>
      <c r="H40004" s="2"/>
    </row>
    <row r="40005" spans="2:8">
      <c r="B40005" s="2" t="s">
        <v>40452</v>
      </c>
      <c r="C40005" s="2">
        <v>25</v>
      </c>
      <c r="D40005" s="2" t="s">
        <v>455</v>
      </c>
      <c r="E40005" s="2"/>
      <c r="F40005" s="2"/>
      <c r="G40005" s="2"/>
      <c r="H40005" s="2"/>
    </row>
    <row r="40006" spans="2:8">
      <c r="B40006" s="2" t="s">
        <v>40453</v>
      </c>
      <c r="C40006" s="2">
        <v>25</v>
      </c>
      <c r="D40006" s="2" t="s">
        <v>455</v>
      </c>
      <c r="E40006" s="2"/>
      <c r="F40006" s="2"/>
      <c r="G40006" s="2"/>
      <c r="H40006" s="2"/>
    </row>
    <row r="40007" spans="2:8">
      <c r="B40007" s="2" t="s">
        <v>40454</v>
      </c>
      <c r="C40007" s="2">
        <v>23</v>
      </c>
      <c r="D40007" s="2" t="s">
        <v>455</v>
      </c>
      <c r="E40007" s="2"/>
      <c r="F40007" s="2"/>
      <c r="G40007" s="2"/>
      <c r="H40007" s="2"/>
    </row>
    <row r="40008" spans="2:8">
      <c r="B40008" s="2" t="s">
        <v>40455</v>
      </c>
      <c r="C40008" s="2">
        <v>16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16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15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15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15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14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15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15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14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17</v>
      </c>
      <c r="D40017" s="2" t="s">
        <v>455</v>
      </c>
      <c r="E40017" s="2"/>
      <c r="F40017" s="2"/>
      <c r="G40017" s="2"/>
      <c r="H40017" s="2"/>
    </row>
    <row r="40018" spans="2:8">
      <c r="B40018" s="2" t="s">
        <v>40465</v>
      </c>
      <c r="C40018" s="2">
        <v>29</v>
      </c>
      <c r="D40018" s="2" t="s">
        <v>455</v>
      </c>
      <c r="E40018" s="2"/>
      <c r="F40018" s="2"/>
      <c r="G40018" s="2"/>
      <c r="H40018" s="2"/>
    </row>
    <row r="40019" spans="2:8">
      <c r="B40019" s="2" t="s">
        <v>40466</v>
      </c>
      <c r="C40019" s="2">
        <v>37</v>
      </c>
      <c r="D40019" s="2" t="s">
        <v>455</v>
      </c>
      <c r="E40019" s="2"/>
      <c r="F40019" s="2"/>
      <c r="G40019" s="2"/>
      <c r="H40019" s="2"/>
    </row>
    <row r="40020" spans="2:8">
      <c r="B40020" s="2" t="s">
        <v>40467</v>
      </c>
      <c r="C40020" s="2">
        <v>43</v>
      </c>
      <c r="D40020" s="2" t="s">
        <v>455</v>
      </c>
      <c r="E40020" s="2"/>
      <c r="F40020" s="2"/>
      <c r="G40020" s="2"/>
      <c r="H40020" s="2"/>
    </row>
    <row r="40021" spans="2:8">
      <c r="B40021" s="2" t="s">
        <v>40468</v>
      </c>
      <c r="C40021" s="2">
        <v>47</v>
      </c>
      <c r="D40021" s="2" t="s">
        <v>455</v>
      </c>
      <c r="E40021" s="2"/>
      <c r="F40021" s="2"/>
      <c r="G40021" s="2"/>
      <c r="H40021" s="2"/>
    </row>
    <row r="40022" spans="2:8">
      <c r="B40022" s="2" t="s">
        <v>40469</v>
      </c>
      <c r="C40022" s="2">
        <v>48</v>
      </c>
      <c r="D40022" s="2" t="s">
        <v>455</v>
      </c>
      <c r="E40022" s="2"/>
      <c r="F40022" s="2"/>
      <c r="G40022" s="2"/>
      <c r="H40022" s="2"/>
    </row>
    <row r="40023" spans="2:8">
      <c r="B40023" s="2" t="s">
        <v>40470</v>
      </c>
      <c r="C40023" s="2">
        <v>31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32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27</v>
      </c>
      <c r="D40029" s="2" t="s">
        <v>455</v>
      </c>
      <c r="E40029" s="2"/>
      <c r="F40029" s="2"/>
      <c r="G40029" s="2"/>
      <c r="H40029" s="2"/>
    </row>
    <row r="40030" spans="2:8">
      <c r="B40030" s="2" t="s">
        <v>40477</v>
      </c>
      <c r="C40030" s="2">
        <v>29</v>
      </c>
      <c r="D40030" s="2" t="s">
        <v>455</v>
      </c>
      <c r="E40030" s="2"/>
      <c r="F40030" s="2"/>
      <c r="G40030" s="2"/>
      <c r="H40030" s="2"/>
    </row>
    <row r="40031" spans="2:8">
      <c r="B40031" s="2" t="s">
        <v>40478</v>
      </c>
      <c r="C40031" s="2">
        <v>30</v>
      </c>
      <c r="D40031" s="2" t="s">
        <v>455</v>
      </c>
      <c r="E40031" s="2"/>
      <c r="F40031" s="2"/>
      <c r="G40031" s="2"/>
      <c r="H40031" s="2"/>
    </row>
    <row r="40032" spans="2:8">
      <c r="B40032" s="2" t="s">
        <v>40479</v>
      </c>
      <c r="C40032" s="2">
        <v>26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40480</v>
      </c>
      <c r="C40033" s="2">
        <v>19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40481</v>
      </c>
      <c r="C40034" s="2">
        <v>33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40482</v>
      </c>
      <c r="C40035" s="2">
        <v>34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40483</v>
      </c>
      <c r="C40036" s="2">
        <v>32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40484</v>
      </c>
      <c r="C40037" s="2">
        <v>33</v>
      </c>
      <c r="D40037" s="2" t="s">
        <v>455</v>
      </c>
      <c r="E40037" s="2"/>
      <c r="F40037" s="2"/>
      <c r="G40037" s="2"/>
      <c r="H40037" s="2"/>
    </row>
    <row r="40038" spans="2:8">
      <c r="B40038" s="2" t="s">
        <v>40485</v>
      </c>
      <c r="C40038" s="2">
        <v>34</v>
      </c>
      <c r="D40038" s="2" t="s">
        <v>455</v>
      </c>
      <c r="E40038" s="2"/>
      <c r="F40038" s="2"/>
      <c r="G40038" s="2"/>
      <c r="H40038" s="2"/>
    </row>
    <row r="40039" spans="2:8">
      <c r="B40039" s="2" t="s">
        <v>40486</v>
      </c>
      <c r="C40039" s="2">
        <v>26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14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14</v>
      </c>
      <c r="D40041" s="2" t="s">
        <v>455</v>
      </c>
      <c r="E40041" s="2"/>
      <c r="F40041" s="2"/>
      <c r="G40041" s="2"/>
      <c r="H40041" s="2"/>
    </row>
    <row r="40042" spans="2:8">
      <c r="B40042" s="2" t="s">
        <v>40489</v>
      </c>
      <c r="C40042" s="2">
        <v>14</v>
      </c>
      <c r="D40042" s="2" t="s">
        <v>455</v>
      </c>
      <c r="E40042" s="2"/>
      <c r="F40042" s="2"/>
      <c r="G40042" s="2"/>
      <c r="H40042" s="2"/>
    </row>
    <row r="40043" spans="2:8">
      <c r="B40043" s="2" t="s">
        <v>40490</v>
      </c>
      <c r="C40043" s="2">
        <v>14</v>
      </c>
      <c r="D40043" s="2" t="s">
        <v>455</v>
      </c>
      <c r="E40043" s="2"/>
      <c r="F40043" s="2"/>
      <c r="G40043" s="2"/>
      <c r="H40043" s="2"/>
    </row>
    <row r="40044" spans="2:8">
      <c r="B40044" s="2" t="s">
        <v>40491</v>
      </c>
      <c r="C40044" s="2">
        <v>15</v>
      </c>
      <c r="D40044" s="2" t="s">
        <v>455</v>
      </c>
      <c r="E40044" s="2"/>
      <c r="F40044" s="2"/>
      <c r="G40044" s="2"/>
      <c r="H40044" s="2"/>
    </row>
    <row r="40045" spans="2:8">
      <c r="B40045" s="2" t="s">
        <v>40492</v>
      </c>
      <c r="C40045" s="2">
        <v>25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26</v>
      </c>
      <c r="D40048" s="2" t="s">
        <v>455</v>
      </c>
      <c r="E40048" s="2"/>
      <c r="F40048" s="2"/>
      <c r="G40048" s="2"/>
      <c r="H40048" s="2"/>
    </row>
    <row r="40049" spans="2:8">
      <c r="B40049" s="2" t="s">
        <v>40496</v>
      </c>
      <c r="C40049" s="2">
        <v>14</v>
      </c>
      <c r="D40049" s="2" t="s">
        <v>455</v>
      </c>
      <c r="E40049" s="2"/>
      <c r="F40049" s="2"/>
      <c r="G40049" s="2"/>
      <c r="H40049" s="2"/>
    </row>
    <row r="40050" spans="2:8">
      <c r="B40050" s="2" t="s">
        <v>40497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31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30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31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18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21</v>
      </c>
      <c r="D40058" s="2" t="s">
        <v>455</v>
      </c>
      <c r="E40058" s="2"/>
      <c r="F40058" s="2"/>
      <c r="G40058" s="2"/>
      <c r="H40058" s="2"/>
    </row>
    <row r="40059" spans="2:8">
      <c r="B40059" s="2" t="s">
        <v>40506</v>
      </c>
      <c r="C40059" s="2">
        <v>19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18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15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40515</v>
      </c>
      <c r="C40068" s="2">
        <v>15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40516</v>
      </c>
      <c r="C40069" s="2">
        <v>16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40517</v>
      </c>
      <c r="C40070" s="2">
        <v>14</v>
      </c>
      <c r="D40070" s="2" t="s">
        <v>455</v>
      </c>
      <c r="E40070" s="2"/>
      <c r="F40070" s="2"/>
      <c r="G40070" s="2"/>
      <c r="H40070" s="2"/>
    </row>
    <row r="40071" spans="2:8">
      <c r="B40071" s="2" t="s">
        <v>40518</v>
      </c>
      <c r="C40071" s="2">
        <v>15</v>
      </c>
      <c r="D40071" s="2" t="s">
        <v>455</v>
      </c>
      <c r="E40071" s="2"/>
      <c r="F40071" s="2"/>
      <c r="G40071" s="2"/>
      <c r="H40071" s="2"/>
    </row>
    <row r="40072" spans="2:8">
      <c r="B40072" s="2" t="s">
        <v>40519</v>
      </c>
      <c r="C40072" s="2">
        <v>16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40520</v>
      </c>
      <c r="C40073" s="2">
        <v>37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40521</v>
      </c>
      <c r="C40074" s="2">
        <v>36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40522</v>
      </c>
      <c r="C40075" s="2">
        <v>34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40523</v>
      </c>
      <c r="C40076" s="2">
        <v>31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40524</v>
      </c>
      <c r="C40077" s="2">
        <v>20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40525</v>
      </c>
      <c r="C40078" s="2">
        <v>13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29</v>
      </c>
      <c r="D40084" s="2" t="s">
        <v>455</v>
      </c>
      <c r="E40084" s="2"/>
      <c r="F40084" s="2"/>
      <c r="G40084" s="2"/>
      <c r="H40084" s="2"/>
    </row>
    <row r="40085" spans="2:8">
      <c r="B40085" s="2" t="s">
        <v>40532</v>
      </c>
      <c r="C40085" s="2">
        <v>28</v>
      </c>
      <c r="D40085" s="2" t="s">
        <v>455</v>
      </c>
      <c r="E40085" s="2"/>
      <c r="F40085" s="2"/>
      <c r="G40085" s="2"/>
      <c r="H40085" s="2"/>
    </row>
    <row r="40086" spans="2:8">
      <c r="B40086" s="2" t="s">
        <v>40533</v>
      </c>
      <c r="C40086" s="2">
        <v>27</v>
      </c>
      <c r="D40086" s="2" t="s">
        <v>455</v>
      </c>
      <c r="E40086" s="2"/>
      <c r="F40086" s="2"/>
      <c r="G40086" s="2"/>
      <c r="H40086" s="2"/>
    </row>
    <row r="40087" spans="2:8">
      <c r="B40087" s="2" t="s">
        <v>40534</v>
      </c>
      <c r="C40087" s="2">
        <v>26</v>
      </c>
      <c r="D40087" s="2" t="s">
        <v>455</v>
      </c>
      <c r="E40087" s="2"/>
      <c r="F40087" s="2"/>
      <c r="G40087" s="2"/>
      <c r="H40087" s="2"/>
    </row>
    <row r="40088" spans="2:8">
      <c r="B40088" s="2" t="s">
        <v>40535</v>
      </c>
      <c r="C40088" s="2">
        <v>24</v>
      </c>
      <c r="D40088" s="2" t="s">
        <v>455</v>
      </c>
      <c r="E40088" s="2"/>
      <c r="F40088" s="2"/>
      <c r="G40088" s="2"/>
      <c r="H40088" s="2"/>
    </row>
    <row r="40089" spans="2:8">
      <c r="B40089" s="2" t="s">
        <v>40536</v>
      </c>
      <c r="C40089" s="2">
        <v>26</v>
      </c>
      <c r="D40089" s="2" t="s">
        <v>455</v>
      </c>
      <c r="E40089" s="2"/>
      <c r="F40089" s="2"/>
      <c r="G40089" s="2"/>
      <c r="H40089" s="2"/>
    </row>
    <row r="40090" spans="2:8">
      <c r="B40090" s="2" t="s">
        <v>40537</v>
      </c>
      <c r="C40090" s="2">
        <v>26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40538</v>
      </c>
      <c r="C40091" s="2">
        <v>24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29</v>
      </c>
      <c r="D40102" s="2" t="s">
        <v>455</v>
      </c>
      <c r="E40102" s="2"/>
      <c r="F40102" s="2"/>
      <c r="G40102" s="2"/>
      <c r="H40102" s="2"/>
    </row>
    <row r="40103" spans="2:8">
      <c r="B40103" s="2" t="s">
        <v>40550</v>
      </c>
      <c r="C40103" s="2">
        <v>23</v>
      </c>
      <c r="D40103" s="2" t="s">
        <v>455</v>
      </c>
      <c r="E40103" s="2"/>
      <c r="F40103" s="2"/>
      <c r="G40103" s="2"/>
      <c r="H40103" s="2"/>
    </row>
    <row r="40104" spans="2:8">
      <c r="B40104" s="2" t="s">
        <v>40551</v>
      </c>
      <c r="C40104" s="2">
        <v>15</v>
      </c>
      <c r="D40104" s="2" t="s">
        <v>455</v>
      </c>
      <c r="E40104" s="2"/>
      <c r="F40104" s="2"/>
      <c r="G40104" s="2"/>
      <c r="H40104" s="2"/>
    </row>
    <row r="40105" spans="2:8">
      <c r="B40105" s="2" t="s">
        <v>40552</v>
      </c>
      <c r="C40105" s="2">
        <v>19</v>
      </c>
      <c r="D40105" s="2" t="s">
        <v>455</v>
      </c>
      <c r="E40105" s="2"/>
      <c r="F40105" s="2"/>
      <c r="G40105" s="2"/>
      <c r="H40105" s="2"/>
    </row>
    <row r="40106" spans="2:8">
      <c r="B40106" s="2" t="s">
        <v>40553</v>
      </c>
      <c r="C40106" s="2">
        <v>22</v>
      </c>
      <c r="D40106" s="2" t="s">
        <v>455</v>
      </c>
      <c r="E40106" s="2"/>
      <c r="F40106" s="2"/>
      <c r="G40106" s="2"/>
      <c r="H40106" s="2"/>
    </row>
    <row r="40107" spans="2:8">
      <c r="B40107" s="2" t="s">
        <v>40554</v>
      </c>
      <c r="C40107" s="2">
        <v>25</v>
      </c>
      <c r="D40107" s="2" t="s">
        <v>455</v>
      </c>
      <c r="E40107" s="2"/>
      <c r="F40107" s="2"/>
      <c r="G40107" s="2"/>
      <c r="H40107" s="2"/>
    </row>
    <row r="40108" spans="2:8">
      <c r="B40108" s="2" t="s">
        <v>40555</v>
      </c>
      <c r="C40108" s="2">
        <v>25</v>
      </c>
      <c r="D40108" s="2" t="s">
        <v>455</v>
      </c>
      <c r="E40108" s="2"/>
      <c r="F40108" s="2"/>
      <c r="G40108" s="2"/>
      <c r="H40108" s="2"/>
    </row>
    <row r="40109" spans="2:8">
      <c r="B40109" s="2" t="s">
        <v>40556</v>
      </c>
      <c r="C40109" s="2">
        <v>20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12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13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14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14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13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13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26</v>
      </c>
      <c r="D40130" s="2" t="s">
        <v>455</v>
      </c>
      <c r="E40130" s="2"/>
      <c r="F40130" s="2"/>
      <c r="G40130" s="2"/>
      <c r="H40130" s="2"/>
    </row>
    <row r="40131" spans="2:8">
      <c r="B40131" s="2" t="s">
        <v>40578</v>
      </c>
      <c r="C40131" s="2">
        <v>25</v>
      </c>
      <c r="D40131" s="2" t="s">
        <v>455</v>
      </c>
      <c r="E40131" s="2"/>
      <c r="F40131" s="2"/>
      <c r="G40131" s="2"/>
      <c r="H40131" s="2"/>
    </row>
    <row r="40132" spans="2:8">
      <c r="B40132" s="2" t="s">
        <v>40579</v>
      </c>
      <c r="C40132" s="2">
        <v>27</v>
      </c>
      <c r="D40132" s="2" t="s">
        <v>455</v>
      </c>
      <c r="E40132" s="2"/>
      <c r="F40132" s="2"/>
      <c r="G40132" s="2"/>
      <c r="H40132" s="2"/>
    </row>
    <row r="40133" spans="2:8">
      <c r="B40133" s="2" t="s">
        <v>40580</v>
      </c>
      <c r="C40133" s="2">
        <v>28</v>
      </c>
      <c r="D40133" s="2" t="s">
        <v>455</v>
      </c>
      <c r="E40133" s="2"/>
      <c r="F40133" s="2"/>
      <c r="G40133" s="2"/>
      <c r="H40133" s="2"/>
    </row>
    <row r="40134" spans="2:8">
      <c r="B40134" s="2" t="s">
        <v>40581</v>
      </c>
      <c r="C40134" s="2">
        <v>28</v>
      </c>
      <c r="D40134" s="2" t="s">
        <v>455</v>
      </c>
      <c r="E40134" s="2"/>
      <c r="F40134" s="2"/>
      <c r="G40134" s="2"/>
      <c r="H40134" s="2"/>
    </row>
    <row r="40135" spans="2:8">
      <c r="B40135" s="2" t="s">
        <v>40582</v>
      </c>
      <c r="C40135" s="2">
        <v>26</v>
      </c>
      <c r="D40135" s="2" t="s">
        <v>455</v>
      </c>
      <c r="E40135" s="2"/>
      <c r="F40135" s="2"/>
      <c r="G40135" s="2"/>
      <c r="H40135" s="2"/>
    </row>
    <row r="40136" spans="2:8">
      <c r="B40136" s="2" t="s">
        <v>40583</v>
      </c>
      <c r="C40136" s="2">
        <v>26</v>
      </c>
      <c r="D40136" s="2" t="s">
        <v>455</v>
      </c>
      <c r="E40136" s="2"/>
      <c r="F40136" s="2"/>
      <c r="G40136" s="2"/>
      <c r="H40136" s="2"/>
    </row>
    <row r="40137" spans="2:8">
      <c r="B40137" s="2" t="s">
        <v>40584</v>
      </c>
      <c r="C40137" s="2">
        <v>26</v>
      </c>
      <c r="D40137" s="2" t="s">
        <v>455</v>
      </c>
      <c r="E40137" s="2"/>
      <c r="F40137" s="2"/>
      <c r="G40137" s="2"/>
      <c r="H40137" s="2"/>
    </row>
    <row r="40138" spans="2:8">
      <c r="B40138" s="2" t="s">
        <v>40585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22</v>
      </c>
      <c r="D40139" s="2" t="s">
        <v>455</v>
      </c>
      <c r="E40139" s="2"/>
      <c r="F40139" s="2"/>
      <c r="G40139" s="2"/>
      <c r="H40139" s="2"/>
    </row>
    <row r="40140" spans="2:8">
      <c r="B40140" s="2" t="s">
        <v>40587</v>
      </c>
      <c r="C40140" s="2">
        <v>27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14</v>
      </c>
      <c r="D40142" s="2" t="s">
        <v>455</v>
      </c>
      <c r="E40142" s="2"/>
      <c r="F40142" s="2"/>
      <c r="G40142" s="2"/>
      <c r="H40142" s="2"/>
    </row>
    <row r="40143" spans="2:8">
      <c r="B40143" s="2" t="s">
        <v>40590</v>
      </c>
      <c r="C40143" s="2">
        <v>7</v>
      </c>
      <c r="D40143" s="2" t="s">
        <v>455</v>
      </c>
      <c r="E40143" s="2"/>
      <c r="F40143" s="2"/>
      <c r="G40143" s="2"/>
      <c r="H40143" s="2"/>
    </row>
    <row r="40144" spans="2:8">
      <c r="B40144" s="2" t="s">
        <v>40591</v>
      </c>
      <c r="C40144" s="2">
        <v>12</v>
      </c>
      <c r="D40144" s="2" t="s">
        <v>455</v>
      </c>
      <c r="E40144" s="2"/>
      <c r="F40144" s="2"/>
      <c r="G40144" s="2"/>
      <c r="H40144" s="2"/>
    </row>
    <row r="40145" spans="2:8">
      <c r="B40145" s="2" t="s">
        <v>40592</v>
      </c>
      <c r="C40145" s="2">
        <v>13</v>
      </c>
      <c r="D40145" s="2" t="s">
        <v>455</v>
      </c>
      <c r="E40145" s="2"/>
      <c r="F40145" s="2"/>
      <c r="G40145" s="2"/>
      <c r="H40145" s="2"/>
    </row>
    <row r="40146" spans="2:8">
      <c r="B40146" s="2" t="s">
        <v>40593</v>
      </c>
      <c r="C40146" s="2">
        <v>16</v>
      </c>
      <c r="D40146" s="2" t="s">
        <v>455</v>
      </c>
      <c r="E40146" s="2"/>
      <c r="F40146" s="2"/>
      <c r="G40146" s="2"/>
      <c r="H40146" s="2"/>
    </row>
    <row r="40147" spans="2:8">
      <c r="B40147" s="2" t="s">
        <v>40594</v>
      </c>
      <c r="C40147" s="2">
        <v>23</v>
      </c>
      <c r="D40147" s="2" t="s">
        <v>455</v>
      </c>
      <c r="E40147" s="2"/>
      <c r="F40147" s="2"/>
      <c r="G40147" s="2"/>
      <c r="H40147" s="2"/>
    </row>
    <row r="40148" spans="2:8">
      <c r="B40148" s="2" t="s">
        <v>40595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31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40599</v>
      </c>
      <c r="C40152" s="2">
        <v>32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40600</v>
      </c>
      <c r="C40153" s="2">
        <v>31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40601</v>
      </c>
      <c r="C40154" s="2">
        <v>28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40602</v>
      </c>
      <c r="C40155" s="2">
        <v>23</v>
      </c>
      <c r="D40155" s="2" t="s">
        <v>455</v>
      </c>
      <c r="E40155" s="2"/>
      <c r="F40155" s="2"/>
      <c r="G40155" s="2"/>
      <c r="H40155" s="2"/>
    </row>
    <row r="40156" spans="2:8">
      <c r="B40156" s="2" t="s">
        <v>40603</v>
      </c>
      <c r="C40156" s="2">
        <v>23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40604</v>
      </c>
      <c r="C40157" s="2">
        <v>23</v>
      </c>
      <c r="D40157" s="2" t="s">
        <v>455</v>
      </c>
      <c r="E40157" s="2"/>
      <c r="F40157" s="2"/>
      <c r="G40157" s="2"/>
      <c r="H40157" s="2"/>
    </row>
    <row r="40158" spans="2:8">
      <c r="B40158" s="2" t="s">
        <v>40605</v>
      </c>
      <c r="C40158" s="2">
        <v>23</v>
      </c>
      <c r="D40158" s="2" t="s">
        <v>455</v>
      </c>
      <c r="E40158" s="2"/>
      <c r="F40158" s="2"/>
      <c r="G40158" s="2"/>
      <c r="H40158" s="2"/>
    </row>
    <row r="40159" spans="2:8">
      <c r="B40159" s="2" t="s">
        <v>40606</v>
      </c>
      <c r="C40159" s="2">
        <v>23</v>
      </c>
      <c r="D40159" s="2" t="s">
        <v>455</v>
      </c>
      <c r="E40159" s="2"/>
      <c r="F40159" s="2"/>
      <c r="G40159" s="2"/>
      <c r="H40159" s="2"/>
    </row>
    <row r="40160" spans="2:8">
      <c r="B40160" s="2" t="s">
        <v>40607</v>
      </c>
      <c r="C40160" s="2">
        <v>25</v>
      </c>
      <c r="D40160" s="2" t="s">
        <v>455</v>
      </c>
      <c r="E40160" s="2"/>
      <c r="F40160" s="2"/>
      <c r="G40160" s="2"/>
      <c r="H40160" s="2"/>
    </row>
    <row r="40161" spans="2:8">
      <c r="B40161" s="2" t="s">
        <v>40608</v>
      </c>
      <c r="C40161" s="2">
        <v>26</v>
      </c>
      <c r="D40161" s="2" t="s">
        <v>455</v>
      </c>
      <c r="E40161" s="2"/>
      <c r="F40161" s="2"/>
      <c r="G40161" s="2"/>
      <c r="H40161" s="2"/>
    </row>
    <row r="40162" spans="2:8">
      <c r="B40162" s="2" t="s">
        <v>40609</v>
      </c>
      <c r="C40162" s="2">
        <v>19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22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18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31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32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32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32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31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30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30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30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18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17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17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18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16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16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17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14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12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31</v>
      </c>
      <c r="D40191" s="2" t="s">
        <v>455</v>
      </c>
      <c r="E40191" s="2"/>
      <c r="F40191" s="2"/>
      <c r="G40191" s="2"/>
      <c r="H40191" s="2"/>
    </row>
    <row r="40192" spans="2:8">
      <c r="B40192" s="2" t="s">
        <v>40639</v>
      </c>
      <c r="C40192" s="2">
        <v>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11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11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33</v>
      </c>
      <c r="D40195" s="2" t="s">
        <v>455</v>
      </c>
      <c r="E40195" s="2"/>
      <c r="F40195" s="2"/>
      <c r="G40195" s="2"/>
      <c r="H40195" s="2"/>
    </row>
    <row r="40196" spans="2:8">
      <c r="B40196" s="2" t="s">
        <v>40643</v>
      </c>
      <c r="C40196" s="2">
        <v>33</v>
      </c>
      <c r="D40196" s="2" t="s">
        <v>455</v>
      </c>
      <c r="E40196" s="2"/>
      <c r="F40196" s="2"/>
      <c r="G40196" s="2"/>
      <c r="H40196" s="2"/>
    </row>
    <row r="40197" spans="2:8">
      <c r="B40197" s="2" t="s">
        <v>40644</v>
      </c>
      <c r="C40197" s="2">
        <v>33</v>
      </c>
      <c r="D40197" s="2" t="s">
        <v>455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455</v>
      </c>
      <c r="E40198" s="2"/>
      <c r="F40198" s="2"/>
      <c r="G40198" s="2"/>
      <c r="H40198" s="2"/>
    </row>
    <row r="40199" spans="2:8">
      <c r="B40199" s="2" t="s">
        <v>40646</v>
      </c>
      <c r="C40199" s="2">
        <v>32</v>
      </c>
      <c r="D40199" s="2" t="s">
        <v>455</v>
      </c>
      <c r="E40199" s="2"/>
      <c r="F40199" s="2"/>
      <c r="G40199" s="2"/>
      <c r="H40199" s="2"/>
    </row>
    <row r="40200" spans="2:8">
      <c r="B40200" s="2" t="s">
        <v>40647</v>
      </c>
      <c r="C40200" s="2">
        <v>28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40648</v>
      </c>
      <c r="C40201" s="2">
        <v>29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40649</v>
      </c>
      <c r="C40202" s="2">
        <v>28</v>
      </c>
      <c r="D40202" s="2" t="s">
        <v>455</v>
      </c>
      <c r="E40202" s="2"/>
      <c r="F40202" s="2"/>
      <c r="G40202" s="2"/>
      <c r="H40202" s="2"/>
    </row>
    <row r="40203" spans="2:8">
      <c r="B40203" s="2" t="s">
        <v>40650</v>
      </c>
      <c r="C40203" s="2">
        <v>27</v>
      </c>
      <c r="D40203" s="2" t="s">
        <v>455</v>
      </c>
      <c r="E40203" s="2"/>
      <c r="F40203" s="2"/>
      <c r="G40203" s="2"/>
      <c r="H40203" s="2"/>
    </row>
    <row r="40204" spans="2:8">
      <c r="B40204" s="2" t="s">
        <v>40651</v>
      </c>
      <c r="C40204" s="2">
        <v>26</v>
      </c>
      <c r="D40204" s="2" t="s">
        <v>455</v>
      </c>
      <c r="E40204" s="2"/>
      <c r="F40204" s="2"/>
      <c r="G40204" s="2"/>
      <c r="H40204" s="2"/>
    </row>
    <row r="40205" spans="2:8">
      <c r="B40205" s="2" t="s">
        <v>40652</v>
      </c>
      <c r="C40205" s="2">
        <v>26</v>
      </c>
      <c r="D40205" s="2" t="s">
        <v>455</v>
      </c>
      <c r="E40205" s="2"/>
      <c r="F40205" s="2"/>
      <c r="G40205" s="2"/>
      <c r="H40205" s="2"/>
    </row>
    <row r="40206" spans="2:8">
      <c r="B40206" s="2" t="s">
        <v>40653</v>
      </c>
      <c r="C40206" s="2">
        <v>27</v>
      </c>
      <c r="D40206" s="2" t="s">
        <v>455</v>
      </c>
      <c r="E40206" s="2"/>
      <c r="F40206" s="2"/>
      <c r="G40206" s="2"/>
      <c r="H40206" s="2"/>
    </row>
    <row r="40207" spans="2:8">
      <c r="B40207" s="2" t="s">
        <v>40654</v>
      </c>
      <c r="C40207" s="2">
        <v>27</v>
      </c>
      <c r="D40207" s="2" t="s">
        <v>455</v>
      </c>
      <c r="E40207" s="2"/>
      <c r="F40207" s="2"/>
      <c r="G40207" s="2"/>
      <c r="H40207" s="2"/>
    </row>
    <row r="40208" spans="2:8">
      <c r="B40208" s="2" t="s">
        <v>40655</v>
      </c>
      <c r="C40208" s="2">
        <v>27</v>
      </c>
      <c r="D40208" s="2" t="s">
        <v>455</v>
      </c>
      <c r="E40208" s="2"/>
      <c r="F40208" s="2"/>
      <c r="G40208" s="2"/>
      <c r="H40208" s="2"/>
    </row>
    <row r="40209" spans="2:8">
      <c r="B40209" s="2" t="s">
        <v>40656</v>
      </c>
      <c r="C40209" s="2">
        <v>27</v>
      </c>
      <c r="D40209" s="2" t="s">
        <v>455</v>
      </c>
      <c r="E40209" s="2"/>
      <c r="F40209" s="2"/>
      <c r="G40209" s="2"/>
      <c r="H40209" s="2"/>
    </row>
    <row r="40210" spans="2:8">
      <c r="B40210" s="2" t="s">
        <v>40657</v>
      </c>
      <c r="C40210" s="2">
        <v>28</v>
      </c>
      <c r="D40210" s="2" t="s">
        <v>455</v>
      </c>
      <c r="E40210" s="2"/>
      <c r="F40210" s="2"/>
      <c r="G40210" s="2"/>
      <c r="H40210" s="2"/>
    </row>
    <row r="40211" spans="2:8">
      <c r="B40211" s="2" t="s">
        <v>40658</v>
      </c>
      <c r="C40211" s="2">
        <v>27</v>
      </c>
      <c r="D40211" s="2" t="s">
        <v>455</v>
      </c>
      <c r="E40211" s="2"/>
      <c r="F40211" s="2"/>
      <c r="G40211" s="2"/>
      <c r="H40211" s="2"/>
    </row>
    <row r="40212" spans="2:8">
      <c r="B40212" s="2" t="s">
        <v>40659</v>
      </c>
      <c r="C40212" s="2">
        <v>26</v>
      </c>
      <c r="D40212" s="2" t="s">
        <v>455</v>
      </c>
      <c r="E40212" s="2"/>
      <c r="F40212" s="2"/>
      <c r="G40212" s="2"/>
      <c r="H40212" s="2"/>
    </row>
    <row r="40213" spans="2:8">
      <c r="B40213" s="2" t="s">
        <v>40660</v>
      </c>
      <c r="C40213" s="2">
        <v>26</v>
      </c>
      <c r="D40213" s="2" t="s">
        <v>455</v>
      </c>
      <c r="E40213" s="2"/>
      <c r="F40213" s="2"/>
      <c r="G40213" s="2"/>
      <c r="H40213" s="2"/>
    </row>
    <row r="40214" spans="2:8">
      <c r="B40214" s="2" t="s">
        <v>40661</v>
      </c>
      <c r="C40214" s="2">
        <v>33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30</v>
      </c>
      <c r="D40219" s="2" t="s">
        <v>455</v>
      </c>
      <c r="E40219" s="2"/>
      <c r="F40219" s="2"/>
      <c r="G40219" s="2"/>
      <c r="H40219" s="2"/>
    </row>
    <row r="40220" spans="2:8">
      <c r="B40220" s="2" t="s">
        <v>40667</v>
      </c>
      <c r="C40220" s="2">
        <v>30</v>
      </c>
      <c r="D40220" s="2" t="s">
        <v>455</v>
      </c>
      <c r="E40220" s="2"/>
      <c r="F40220" s="2"/>
      <c r="G40220" s="2"/>
      <c r="H40220" s="2"/>
    </row>
    <row r="40221" spans="2:8">
      <c r="B40221" s="2" t="s">
        <v>40668</v>
      </c>
      <c r="C40221" s="2">
        <v>29</v>
      </c>
      <c r="D40221" s="2" t="s">
        <v>455</v>
      </c>
      <c r="E40221" s="2"/>
      <c r="F40221" s="2"/>
      <c r="G40221" s="2"/>
      <c r="H40221" s="2"/>
    </row>
    <row r="40222" spans="2:8">
      <c r="B40222" s="2" t="s">
        <v>40669</v>
      </c>
      <c r="C40222" s="2">
        <v>39</v>
      </c>
      <c r="D40222" s="2" t="s">
        <v>455</v>
      </c>
      <c r="E40222" s="2"/>
      <c r="F40222" s="2"/>
      <c r="G40222" s="2"/>
      <c r="H40222" s="2"/>
    </row>
    <row r="40223" spans="2:8">
      <c r="B40223" s="2" t="s">
        <v>40670</v>
      </c>
      <c r="C40223" s="2">
        <v>41</v>
      </c>
      <c r="D40223" s="2" t="s">
        <v>455</v>
      </c>
      <c r="E40223" s="2"/>
      <c r="F40223" s="2"/>
      <c r="G40223" s="2"/>
      <c r="H40223" s="2"/>
    </row>
    <row r="40224" spans="2:8">
      <c r="B40224" s="2" t="s">
        <v>40671</v>
      </c>
      <c r="C40224" s="2">
        <v>41</v>
      </c>
      <c r="D40224" s="2" t="s">
        <v>455</v>
      </c>
      <c r="E40224" s="2"/>
      <c r="F40224" s="2"/>
      <c r="G40224" s="2"/>
      <c r="H40224" s="2"/>
    </row>
    <row r="40225" spans="2:8">
      <c r="B40225" s="2" t="s">
        <v>40672</v>
      </c>
      <c r="C40225" s="2">
        <v>41</v>
      </c>
      <c r="D40225" s="2" t="s">
        <v>455</v>
      </c>
      <c r="E40225" s="2"/>
      <c r="F40225" s="2"/>
      <c r="G40225" s="2"/>
      <c r="H40225" s="2"/>
    </row>
    <row r="40226" spans="2:8">
      <c r="B40226" s="2" t="s">
        <v>40673</v>
      </c>
      <c r="C40226" s="2">
        <v>34</v>
      </c>
      <c r="D40226" s="2" t="s">
        <v>455</v>
      </c>
      <c r="E40226" s="2"/>
      <c r="F40226" s="2"/>
      <c r="G40226" s="2"/>
      <c r="H40226" s="2"/>
    </row>
    <row r="40227" spans="2:8">
      <c r="B40227" s="2" t="s">
        <v>40674</v>
      </c>
      <c r="C40227" s="2">
        <v>36</v>
      </c>
      <c r="D40227" s="2" t="s">
        <v>455</v>
      </c>
      <c r="E40227" s="2"/>
      <c r="F40227" s="2"/>
      <c r="G40227" s="2"/>
      <c r="H40227" s="2"/>
    </row>
    <row r="40228" spans="2:8">
      <c r="B40228" s="2" t="s">
        <v>40675</v>
      </c>
      <c r="C40228" s="2">
        <v>36</v>
      </c>
      <c r="D40228" s="2" t="s">
        <v>455</v>
      </c>
      <c r="E40228" s="2"/>
      <c r="F40228" s="2"/>
      <c r="G40228" s="2"/>
      <c r="H40228" s="2"/>
    </row>
    <row r="40229" spans="2:8">
      <c r="B40229" s="2" t="s">
        <v>40676</v>
      </c>
      <c r="C40229" s="2">
        <v>35</v>
      </c>
      <c r="D40229" s="2" t="s">
        <v>455</v>
      </c>
      <c r="E40229" s="2"/>
      <c r="F40229" s="2"/>
      <c r="G40229" s="2"/>
      <c r="H40229" s="2"/>
    </row>
    <row r="40230" spans="2:8">
      <c r="B40230" s="2" t="s">
        <v>40677</v>
      </c>
      <c r="C40230" s="2">
        <v>34</v>
      </c>
      <c r="D40230" s="2" t="s">
        <v>455</v>
      </c>
      <c r="E40230" s="2"/>
      <c r="F40230" s="2"/>
      <c r="G40230" s="2"/>
      <c r="H40230" s="2"/>
    </row>
    <row r="40231" spans="2:8">
      <c r="B40231" s="2" t="s">
        <v>40678</v>
      </c>
      <c r="C40231" s="2">
        <v>31</v>
      </c>
      <c r="D40231" s="2" t="s">
        <v>455</v>
      </c>
      <c r="E40231" s="2"/>
      <c r="F40231" s="2"/>
      <c r="G40231" s="2"/>
      <c r="H40231" s="2"/>
    </row>
    <row r="40232" spans="2:8">
      <c r="B40232" s="2" t="s">
        <v>40679</v>
      </c>
      <c r="C40232" s="2">
        <v>31</v>
      </c>
      <c r="D40232" s="2" t="s">
        <v>455</v>
      </c>
      <c r="E40232" s="2"/>
      <c r="F40232" s="2"/>
      <c r="G40232" s="2"/>
      <c r="H40232" s="2"/>
    </row>
    <row r="40233" spans="2:8">
      <c r="B40233" s="2" t="s">
        <v>40680</v>
      </c>
      <c r="C40233" s="2">
        <v>29</v>
      </c>
      <c r="D40233" s="2" t="s">
        <v>455</v>
      </c>
      <c r="E40233" s="2"/>
      <c r="F40233" s="2"/>
      <c r="G40233" s="2"/>
      <c r="H40233" s="2"/>
    </row>
    <row r="40234" spans="2:8">
      <c r="B40234" s="2" t="s">
        <v>40681</v>
      </c>
      <c r="C40234" s="2">
        <v>27</v>
      </c>
      <c r="D40234" s="2" t="s">
        <v>455</v>
      </c>
      <c r="E40234" s="2"/>
      <c r="F40234" s="2"/>
      <c r="G40234" s="2"/>
      <c r="H40234" s="2"/>
    </row>
    <row r="40235" spans="2:8">
      <c r="B40235" s="2" t="s">
        <v>40682</v>
      </c>
      <c r="C40235" s="2">
        <v>27</v>
      </c>
      <c r="D40235" s="2" t="s">
        <v>455</v>
      </c>
      <c r="E40235" s="2"/>
      <c r="F40235" s="2"/>
      <c r="G40235" s="2"/>
      <c r="H40235" s="2"/>
    </row>
    <row r="40236" spans="2:8">
      <c r="B40236" s="2" t="s">
        <v>40683</v>
      </c>
      <c r="C40236" s="2">
        <v>28</v>
      </c>
      <c r="D40236" s="2" t="s">
        <v>455</v>
      </c>
      <c r="E40236" s="2"/>
      <c r="F40236" s="2"/>
      <c r="G40236" s="2"/>
      <c r="H40236" s="2"/>
    </row>
    <row r="40237" spans="2:8">
      <c r="B40237" s="2" t="s">
        <v>40684</v>
      </c>
      <c r="C40237" s="2">
        <v>21</v>
      </c>
      <c r="D40237" s="2" t="s">
        <v>455</v>
      </c>
      <c r="E40237" s="2"/>
      <c r="F40237" s="2"/>
      <c r="G40237" s="2"/>
      <c r="H40237" s="2"/>
    </row>
    <row r="40238" spans="2:8">
      <c r="B40238" s="2" t="s">
        <v>40685</v>
      </c>
      <c r="C40238" s="2">
        <v>7</v>
      </c>
      <c r="D40238" s="2" t="s">
        <v>455</v>
      </c>
      <c r="E40238" s="2"/>
      <c r="F40238" s="2"/>
      <c r="G40238" s="2"/>
      <c r="H40238" s="2"/>
    </row>
    <row r="40239" spans="2:8">
      <c r="B40239" s="2" t="s">
        <v>40686</v>
      </c>
      <c r="C40239" s="2">
        <v>6</v>
      </c>
      <c r="D40239" s="2" t="s">
        <v>455</v>
      </c>
      <c r="E40239" s="2"/>
      <c r="F40239" s="2"/>
      <c r="G40239" s="2"/>
      <c r="H40239" s="2"/>
    </row>
    <row r="40240" spans="2:8">
      <c r="B40240" s="2" t="s">
        <v>40687</v>
      </c>
      <c r="C40240" s="2">
        <v>18</v>
      </c>
      <c r="D40240" s="2" t="s">
        <v>455</v>
      </c>
      <c r="E40240" s="2"/>
      <c r="F40240" s="2"/>
      <c r="G40240" s="2"/>
      <c r="H40240" s="2"/>
    </row>
    <row r="40241" spans="2:8">
      <c r="B40241" s="2" t="s">
        <v>40688</v>
      </c>
      <c r="C40241" s="2">
        <v>31</v>
      </c>
      <c r="D40241" s="2" t="s">
        <v>455</v>
      </c>
      <c r="E40241" s="2"/>
      <c r="F40241" s="2"/>
      <c r="G40241" s="2"/>
      <c r="H40241" s="2"/>
    </row>
    <row r="40242" spans="2:8">
      <c r="B40242" s="2" t="s">
        <v>40689</v>
      </c>
      <c r="C40242" s="2">
        <v>29</v>
      </c>
      <c r="D40242" s="2" t="s">
        <v>455</v>
      </c>
      <c r="E40242" s="2"/>
      <c r="F40242" s="2"/>
      <c r="G40242" s="2"/>
      <c r="H40242" s="2"/>
    </row>
    <row r="40243" spans="2:8">
      <c r="B40243" s="2" t="s">
        <v>40690</v>
      </c>
      <c r="C40243" s="2">
        <v>28</v>
      </c>
      <c r="D40243" s="2" t="s">
        <v>455</v>
      </c>
      <c r="E40243" s="2"/>
      <c r="F40243" s="2"/>
      <c r="G40243" s="2"/>
      <c r="H40243" s="2"/>
    </row>
    <row r="40244" spans="2:8">
      <c r="B40244" s="2" t="s">
        <v>40691</v>
      </c>
      <c r="C40244" s="2">
        <v>28</v>
      </c>
      <c r="D40244" s="2" t="s">
        <v>455</v>
      </c>
      <c r="E40244" s="2"/>
      <c r="F40244" s="2"/>
      <c r="G40244" s="2"/>
      <c r="H40244" s="2"/>
    </row>
    <row r="40245" spans="2:8">
      <c r="B40245" s="2" t="s">
        <v>40692</v>
      </c>
      <c r="C40245" s="2">
        <v>27</v>
      </c>
      <c r="D40245" s="2" t="s">
        <v>455</v>
      </c>
      <c r="E40245" s="2"/>
      <c r="F40245" s="2"/>
      <c r="G40245" s="2"/>
      <c r="H40245" s="2"/>
    </row>
    <row r="40246" spans="2:8">
      <c r="B40246" s="2" t="s">
        <v>40693</v>
      </c>
      <c r="C40246" s="2">
        <v>26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40694</v>
      </c>
      <c r="C40247" s="2">
        <v>33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40695</v>
      </c>
      <c r="C40248" s="2">
        <v>36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40696</v>
      </c>
      <c r="C40249" s="2">
        <v>36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40697</v>
      </c>
      <c r="C40250" s="2">
        <v>36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40698</v>
      </c>
      <c r="C40251" s="2">
        <v>36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40699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26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29</v>
      </c>
      <c r="D40259" s="2" t="s">
        <v>455</v>
      </c>
      <c r="E40259" s="2"/>
      <c r="F40259" s="2"/>
      <c r="G40259" s="2"/>
      <c r="H40259" s="2"/>
    </row>
    <row r="40260" spans="2:8">
      <c r="B40260" s="2" t="s">
        <v>40707</v>
      </c>
      <c r="C40260" s="2">
        <v>28</v>
      </c>
      <c r="D40260" s="2" t="s">
        <v>455</v>
      </c>
      <c r="E40260" s="2"/>
      <c r="F40260" s="2"/>
      <c r="G40260" s="2"/>
      <c r="H40260" s="2"/>
    </row>
    <row r="40261" spans="2:8">
      <c r="B40261" s="2" t="s">
        <v>40708</v>
      </c>
      <c r="C40261" s="2">
        <v>28</v>
      </c>
      <c r="D40261" s="2" t="s">
        <v>455</v>
      </c>
      <c r="E40261" s="2"/>
      <c r="F40261" s="2"/>
      <c r="G40261" s="2"/>
      <c r="H40261" s="2"/>
    </row>
    <row r="40262" spans="2:8">
      <c r="B40262" s="2" t="s">
        <v>40709</v>
      </c>
      <c r="C40262" s="2">
        <v>29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14</v>
      </c>
      <c r="D40271" s="2" t="s">
        <v>455</v>
      </c>
      <c r="E40271" s="2"/>
      <c r="F40271" s="2"/>
      <c r="G40271" s="2"/>
      <c r="H40271" s="2"/>
    </row>
    <row r="40272" spans="2:8">
      <c r="B40272" s="2" t="s">
        <v>40719</v>
      </c>
      <c r="C40272" s="2">
        <v>14</v>
      </c>
      <c r="D40272" s="2" t="s">
        <v>455</v>
      </c>
      <c r="E40272" s="2"/>
      <c r="F40272" s="2"/>
      <c r="G40272" s="2"/>
      <c r="H40272" s="2"/>
    </row>
    <row r="40273" spans="2:8">
      <c r="B40273" s="2" t="s">
        <v>40720</v>
      </c>
      <c r="C40273" s="2">
        <v>14</v>
      </c>
      <c r="D40273" s="2" t="s">
        <v>455</v>
      </c>
      <c r="E40273" s="2"/>
      <c r="F40273" s="2"/>
      <c r="G40273" s="2"/>
      <c r="H40273" s="2"/>
    </row>
    <row r="40274" spans="2:8">
      <c r="B40274" s="2" t="s">
        <v>40721</v>
      </c>
      <c r="C40274" s="2">
        <v>15</v>
      </c>
      <c r="D40274" s="2" t="s">
        <v>455</v>
      </c>
      <c r="E40274" s="2"/>
      <c r="F40274" s="2"/>
      <c r="G40274" s="2"/>
      <c r="H40274" s="2"/>
    </row>
    <row r="40275" spans="2:8">
      <c r="B40275" s="2" t="s">
        <v>40722</v>
      </c>
      <c r="C40275" s="2">
        <v>15</v>
      </c>
      <c r="D40275" s="2" t="s">
        <v>455</v>
      </c>
      <c r="E40275" s="2"/>
      <c r="F40275" s="2"/>
      <c r="G40275" s="2"/>
      <c r="H40275" s="2"/>
    </row>
    <row r="40276" spans="2:8">
      <c r="B40276" s="2" t="s">
        <v>40723</v>
      </c>
      <c r="C40276" s="2">
        <v>15</v>
      </c>
      <c r="D40276" s="2" t="s">
        <v>455</v>
      </c>
      <c r="E40276" s="2"/>
      <c r="F40276" s="2"/>
      <c r="G40276" s="2"/>
      <c r="H40276" s="2"/>
    </row>
    <row r="40277" spans="2:8">
      <c r="B40277" s="2" t="s">
        <v>40724</v>
      </c>
      <c r="C40277" s="2">
        <v>28</v>
      </c>
      <c r="D40277" s="2" t="s">
        <v>455</v>
      </c>
      <c r="E40277" s="2"/>
      <c r="F40277" s="2"/>
      <c r="G40277" s="2"/>
      <c r="H40277" s="2"/>
    </row>
    <row r="40278" spans="2:8">
      <c r="B40278" s="2" t="s">
        <v>40725</v>
      </c>
      <c r="C40278" s="2">
        <v>30</v>
      </c>
      <c r="D40278" s="2" t="s">
        <v>455</v>
      </c>
      <c r="E40278" s="2"/>
      <c r="F40278" s="2"/>
      <c r="G40278" s="2"/>
      <c r="H40278" s="2"/>
    </row>
    <row r="40279" spans="2:8">
      <c r="B40279" s="2" t="s">
        <v>40726</v>
      </c>
      <c r="C40279" s="2">
        <v>30</v>
      </c>
      <c r="D40279" s="2" t="s">
        <v>455</v>
      </c>
      <c r="E40279" s="2"/>
      <c r="F40279" s="2"/>
      <c r="G40279" s="2"/>
      <c r="H40279" s="2"/>
    </row>
    <row r="40280" spans="2:8">
      <c r="B40280" s="2" t="s">
        <v>40727</v>
      </c>
      <c r="C40280" s="2">
        <v>30</v>
      </c>
      <c r="D40280" s="2" t="s">
        <v>455</v>
      </c>
      <c r="E40280" s="2"/>
      <c r="F40280" s="2"/>
      <c r="G40280" s="2"/>
      <c r="H40280" s="2"/>
    </row>
    <row r="40281" spans="2:8">
      <c r="B40281" s="2" t="s">
        <v>40728</v>
      </c>
      <c r="C40281" s="2">
        <v>29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40729</v>
      </c>
      <c r="C40282" s="2">
        <v>29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40730</v>
      </c>
      <c r="C40283" s="2">
        <v>28</v>
      </c>
      <c r="D40283" s="2" t="s">
        <v>455</v>
      </c>
      <c r="E40283" s="2"/>
      <c r="F40283" s="2"/>
      <c r="G40283" s="2"/>
      <c r="H40283" s="2"/>
    </row>
    <row r="40284" spans="2:8">
      <c r="B40284" s="2" t="s">
        <v>40731</v>
      </c>
      <c r="C40284" s="2">
        <v>11</v>
      </c>
      <c r="D40284" s="2" t="s">
        <v>455</v>
      </c>
      <c r="E40284" s="2"/>
      <c r="F40284" s="2"/>
      <c r="G40284" s="2"/>
      <c r="H40284" s="2"/>
    </row>
    <row r="40285" spans="2:8">
      <c r="B40285" s="2" t="s">
        <v>40732</v>
      </c>
      <c r="C40285" s="2">
        <v>11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40733</v>
      </c>
      <c r="C40286" s="2">
        <v>11</v>
      </c>
      <c r="D40286" s="2" t="s">
        <v>455</v>
      </c>
      <c r="E40286" s="2"/>
      <c r="F40286" s="2"/>
      <c r="G40286" s="2"/>
      <c r="H40286" s="2"/>
    </row>
    <row r="40287" spans="2:8">
      <c r="B40287" s="2" t="s">
        <v>40734</v>
      </c>
      <c r="C40287" s="2">
        <v>10</v>
      </c>
      <c r="D40287" s="2" t="s">
        <v>455</v>
      </c>
      <c r="E40287" s="2"/>
      <c r="F40287" s="2"/>
      <c r="G40287" s="2"/>
      <c r="H40287" s="2"/>
    </row>
    <row r="40288" spans="2:8">
      <c r="B40288" s="2" t="s">
        <v>40735</v>
      </c>
      <c r="C40288" s="2">
        <v>11</v>
      </c>
      <c r="D40288" s="2" t="s">
        <v>455</v>
      </c>
      <c r="E40288" s="2"/>
      <c r="F40288" s="2"/>
      <c r="G40288" s="2"/>
      <c r="H40288" s="2"/>
    </row>
    <row r="40289" spans="2:8">
      <c r="B40289" s="2" t="s">
        <v>40736</v>
      </c>
      <c r="C40289" s="2">
        <v>10</v>
      </c>
      <c r="D40289" s="2" t="s">
        <v>455</v>
      </c>
      <c r="E40289" s="2"/>
      <c r="F40289" s="2"/>
      <c r="G40289" s="2"/>
      <c r="H40289" s="2"/>
    </row>
    <row r="40290" spans="2:8">
      <c r="B40290" s="2" t="s">
        <v>40737</v>
      </c>
      <c r="C40290" s="2">
        <v>11</v>
      </c>
      <c r="D40290" s="2" t="s">
        <v>455</v>
      </c>
      <c r="E40290" s="2"/>
      <c r="F40290" s="2"/>
      <c r="G40290" s="2"/>
      <c r="H40290" s="2"/>
    </row>
    <row r="40291" spans="2:8">
      <c r="B40291" s="2" t="s">
        <v>40738</v>
      </c>
      <c r="C40291" s="2">
        <v>15</v>
      </c>
      <c r="D40291" s="2" t="s">
        <v>455</v>
      </c>
      <c r="E40291" s="2"/>
      <c r="F40291" s="2"/>
      <c r="G40291" s="2"/>
      <c r="H40291" s="2"/>
    </row>
    <row r="40292" spans="2:8">
      <c r="B40292" s="2" t="s">
        <v>40739</v>
      </c>
      <c r="C40292" s="2">
        <v>13</v>
      </c>
      <c r="D40292" s="2" t="s">
        <v>455</v>
      </c>
      <c r="E40292" s="2"/>
      <c r="F40292" s="2"/>
      <c r="G40292" s="2"/>
      <c r="H40292" s="2"/>
    </row>
    <row r="40293" spans="2:8">
      <c r="B40293" s="2" t="s">
        <v>40740</v>
      </c>
      <c r="C40293" s="2">
        <v>12</v>
      </c>
      <c r="D40293" s="2" t="s">
        <v>455</v>
      </c>
      <c r="E40293" s="2"/>
      <c r="F40293" s="2"/>
      <c r="G40293" s="2"/>
      <c r="H40293" s="2"/>
    </row>
    <row r="40294" spans="2:8">
      <c r="B40294" s="2" t="s">
        <v>40741</v>
      </c>
      <c r="C40294" s="2">
        <v>13</v>
      </c>
      <c r="D40294" s="2" t="s">
        <v>455</v>
      </c>
      <c r="E40294" s="2"/>
      <c r="F40294" s="2"/>
      <c r="G40294" s="2"/>
      <c r="H40294" s="2"/>
    </row>
    <row r="40295" spans="2:8">
      <c r="B40295" s="2" t="s">
        <v>40742</v>
      </c>
      <c r="C40295" s="2">
        <v>13</v>
      </c>
      <c r="D40295" s="2" t="s">
        <v>455</v>
      </c>
      <c r="E40295" s="2"/>
      <c r="F40295" s="2"/>
      <c r="G40295" s="2"/>
      <c r="H40295" s="2"/>
    </row>
    <row r="40296" spans="2:8">
      <c r="B40296" s="2" t="s">
        <v>40743</v>
      </c>
      <c r="C40296" s="2">
        <v>12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40744</v>
      </c>
      <c r="C40297" s="2">
        <v>11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40745</v>
      </c>
      <c r="C40298" s="2">
        <v>10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40746</v>
      </c>
      <c r="C40299" s="2">
        <v>9</v>
      </c>
      <c r="D40299" s="2" t="s">
        <v>455</v>
      </c>
      <c r="E40299" s="2"/>
      <c r="F40299" s="2"/>
      <c r="G40299" s="2"/>
      <c r="H40299" s="2"/>
    </row>
    <row r="40300" spans="2:8">
      <c r="B40300" s="2" t="s">
        <v>40747</v>
      </c>
      <c r="C40300" s="2">
        <v>7</v>
      </c>
      <c r="D40300" s="2" t="s">
        <v>455</v>
      </c>
      <c r="E40300" s="2"/>
      <c r="F40300" s="2"/>
      <c r="G40300" s="2"/>
      <c r="H40300" s="2"/>
    </row>
    <row r="40301" spans="2:8">
      <c r="B40301" s="2" t="s">
        <v>40748</v>
      </c>
      <c r="C40301" s="2">
        <v>6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40749</v>
      </c>
      <c r="C40302" s="2">
        <v>31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32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33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35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37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34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11</v>
      </c>
      <c r="D40308" s="2" t="s">
        <v>455</v>
      </c>
      <c r="E40308" s="2"/>
      <c r="F40308" s="2"/>
      <c r="G40308" s="2"/>
      <c r="H40308" s="2"/>
    </row>
    <row r="40309" spans="2:8">
      <c r="B40309" s="2" t="s">
        <v>40756</v>
      </c>
      <c r="C40309" s="2">
        <v>27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25</v>
      </c>
      <c r="D40317" s="2" t="s">
        <v>455</v>
      </c>
      <c r="E40317" s="2"/>
      <c r="F40317" s="2"/>
      <c r="G40317" s="2"/>
      <c r="H40317" s="2"/>
    </row>
    <row r="40318" spans="2:8">
      <c r="B40318" s="2" t="s">
        <v>40765</v>
      </c>
      <c r="C40318" s="2">
        <v>26</v>
      </c>
      <c r="D40318" s="2" t="s">
        <v>455</v>
      </c>
      <c r="E40318" s="2"/>
      <c r="F40318" s="2"/>
      <c r="G40318" s="2"/>
      <c r="H40318" s="2"/>
    </row>
    <row r="40319" spans="2:8">
      <c r="B40319" s="2" t="s">
        <v>40766</v>
      </c>
      <c r="C40319" s="2">
        <v>29</v>
      </c>
      <c r="D40319" s="2" t="s">
        <v>455</v>
      </c>
      <c r="E40319" s="2"/>
      <c r="F40319" s="2"/>
      <c r="G40319" s="2"/>
      <c r="H40319" s="2"/>
    </row>
    <row r="40320" spans="2:8">
      <c r="B40320" s="2" t="s">
        <v>40767</v>
      </c>
      <c r="C40320" s="2">
        <v>30</v>
      </c>
      <c r="D40320" s="2" t="s">
        <v>455</v>
      </c>
      <c r="E40320" s="2"/>
      <c r="F40320" s="2"/>
      <c r="G40320" s="2"/>
      <c r="H40320" s="2"/>
    </row>
    <row r="40321" spans="2:8">
      <c r="B40321" s="2" t="s">
        <v>40768</v>
      </c>
      <c r="C40321" s="2">
        <v>29</v>
      </c>
      <c r="D40321" s="2" t="s">
        <v>455</v>
      </c>
      <c r="E40321" s="2"/>
      <c r="F40321" s="2"/>
      <c r="G40321" s="2"/>
      <c r="H40321" s="2"/>
    </row>
    <row r="40322" spans="2:8">
      <c r="B40322" s="2" t="s">
        <v>40769</v>
      </c>
      <c r="C40322" s="2">
        <v>11</v>
      </c>
      <c r="D40322" s="2" t="s">
        <v>455</v>
      </c>
      <c r="E40322" s="2"/>
      <c r="F40322" s="2"/>
      <c r="G40322" s="2"/>
      <c r="H40322" s="2"/>
    </row>
    <row r="40323" spans="2:8">
      <c r="B40323" s="2" t="s">
        <v>40770</v>
      </c>
      <c r="C40323" s="2">
        <v>18</v>
      </c>
      <c r="D40323" s="2" t="s">
        <v>455</v>
      </c>
      <c r="E40323" s="2"/>
      <c r="F40323" s="2"/>
      <c r="G40323" s="2"/>
      <c r="H40323" s="2"/>
    </row>
    <row r="40324" spans="2:8">
      <c r="B40324" s="2" t="s">
        <v>40771</v>
      </c>
      <c r="C40324" s="2">
        <v>21</v>
      </c>
      <c r="D40324" s="2" t="s">
        <v>455</v>
      </c>
      <c r="E40324" s="2"/>
      <c r="F40324" s="2"/>
      <c r="G40324" s="2"/>
      <c r="H40324" s="2"/>
    </row>
    <row r="40325" spans="2:8">
      <c r="B40325" s="2" t="s">
        <v>40772</v>
      </c>
      <c r="C40325" s="2">
        <v>23</v>
      </c>
      <c r="D40325" s="2" t="s">
        <v>455</v>
      </c>
      <c r="E40325" s="2"/>
      <c r="F40325" s="2"/>
      <c r="G40325" s="2"/>
      <c r="H40325" s="2"/>
    </row>
    <row r="40326" spans="2:8">
      <c r="B40326" s="2" t="s">
        <v>40773</v>
      </c>
      <c r="C40326" s="2">
        <v>24</v>
      </c>
      <c r="D40326" s="2" t="s">
        <v>455</v>
      </c>
      <c r="E40326" s="2"/>
      <c r="F40326" s="2"/>
      <c r="G40326" s="2"/>
      <c r="H40326" s="2"/>
    </row>
    <row r="40327" spans="2:8">
      <c r="B40327" s="2" t="s">
        <v>40774</v>
      </c>
      <c r="C40327" s="2">
        <v>24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40775</v>
      </c>
      <c r="C40328" s="2">
        <v>24</v>
      </c>
      <c r="D40328" s="2" t="s">
        <v>455</v>
      </c>
      <c r="E40328" s="2"/>
      <c r="F40328" s="2"/>
      <c r="G40328" s="2"/>
      <c r="H40328" s="2"/>
    </row>
    <row r="40329" spans="2:8">
      <c r="B40329" s="2" t="s">
        <v>40776</v>
      </c>
      <c r="C40329" s="2">
        <v>24</v>
      </c>
      <c r="D40329" s="2" t="s">
        <v>455</v>
      </c>
      <c r="E40329" s="2"/>
      <c r="F40329" s="2"/>
      <c r="G40329" s="2"/>
      <c r="H40329" s="2"/>
    </row>
    <row r="40330" spans="2:8">
      <c r="B40330" s="2" t="s">
        <v>40777</v>
      </c>
      <c r="C40330" s="2">
        <v>24</v>
      </c>
      <c r="D40330" s="2" t="s">
        <v>455</v>
      </c>
      <c r="E40330" s="2"/>
      <c r="F40330" s="2"/>
      <c r="G40330" s="2"/>
      <c r="H40330" s="2"/>
    </row>
    <row r="40331" spans="2:8">
      <c r="B40331" s="2" t="s">
        <v>40778</v>
      </c>
      <c r="C40331" s="2">
        <v>27</v>
      </c>
      <c r="D40331" s="2" t="s">
        <v>455</v>
      </c>
      <c r="E40331" s="2"/>
      <c r="F40331" s="2"/>
      <c r="G40331" s="2"/>
      <c r="H40331" s="2"/>
    </row>
    <row r="40332" spans="2:8">
      <c r="B40332" s="2" t="s">
        <v>40779</v>
      </c>
      <c r="C40332" s="2">
        <v>28</v>
      </c>
      <c r="D40332" s="2" t="s">
        <v>455</v>
      </c>
      <c r="E40332" s="2"/>
      <c r="F40332" s="2"/>
      <c r="G40332" s="2"/>
      <c r="H40332" s="2"/>
    </row>
    <row r="40333" spans="2:8">
      <c r="B40333" s="2" t="s">
        <v>40780</v>
      </c>
      <c r="C40333" s="2">
        <v>29</v>
      </c>
      <c r="D40333" s="2" t="s">
        <v>455</v>
      </c>
      <c r="E40333" s="2"/>
      <c r="F40333" s="2"/>
      <c r="G40333" s="2"/>
      <c r="H40333" s="2"/>
    </row>
    <row r="40334" spans="2:8">
      <c r="B40334" s="2" t="s">
        <v>40781</v>
      </c>
      <c r="C40334" s="2">
        <v>29</v>
      </c>
      <c r="D40334" s="2" t="s">
        <v>455</v>
      </c>
      <c r="E40334" s="2"/>
      <c r="F40334" s="2"/>
      <c r="G40334" s="2"/>
      <c r="H40334" s="2"/>
    </row>
    <row r="40335" spans="2:8">
      <c r="B40335" s="2" t="s">
        <v>40782</v>
      </c>
      <c r="C40335" s="2">
        <v>30</v>
      </c>
      <c r="D40335" s="2" t="s">
        <v>455</v>
      </c>
      <c r="E40335" s="2"/>
      <c r="F40335" s="2"/>
      <c r="G40335" s="2"/>
      <c r="H40335" s="2"/>
    </row>
    <row r="40336" spans="2:8">
      <c r="B40336" s="2" t="s">
        <v>40783</v>
      </c>
      <c r="C40336" s="2">
        <v>30</v>
      </c>
      <c r="D40336" s="2" t="s">
        <v>455</v>
      </c>
      <c r="E40336" s="2"/>
      <c r="F40336" s="2"/>
      <c r="G40336" s="2"/>
      <c r="H40336" s="2"/>
    </row>
    <row r="40337" spans="2:8">
      <c r="B40337" s="2" t="s">
        <v>40784</v>
      </c>
      <c r="C40337" s="2">
        <v>30</v>
      </c>
      <c r="D40337" s="2" t="s">
        <v>455</v>
      </c>
      <c r="E40337" s="2"/>
      <c r="F40337" s="2"/>
      <c r="G40337" s="2"/>
      <c r="H40337" s="2"/>
    </row>
    <row r="40338" spans="2:8">
      <c r="B40338" s="2" t="s">
        <v>40785</v>
      </c>
      <c r="C40338" s="2">
        <v>29</v>
      </c>
      <c r="D40338" s="2" t="s">
        <v>455</v>
      </c>
      <c r="E40338" s="2"/>
      <c r="F40338" s="2"/>
      <c r="G40338" s="2"/>
      <c r="H40338" s="2"/>
    </row>
    <row r="40339" spans="2:8">
      <c r="B40339" s="2" t="s">
        <v>40786</v>
      </c>
      <c r="C40339" s="2">
        <v>8</v>
      </c>
      <c r="D40339" s="2" t="s">
        <v>455</v>
      </c>
      <c r="E40339" s="2"/>
      <c r="F40339" s="2"/>
      <c r="G40339" s="2"/>
      <c r="H40339" s="2"/>
    </row>
    <row r="40340" spans="2:8">
      <c r="B40340" s="2" t="s">
        <v>40787</v>
      </c>
      <c r="C40340" s="2">
        <v>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32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31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34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18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11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21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40798</v>
      </c>
      <c r="C40351" s="2">
        <v>21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40799</v>
      </c>
      <c r="C40352" s="2">
        <v>22</v>
      </c>
      <c r="D40352" s="2" t="s">
        <v>455</v>
      </c>
      <c r="E40352" s="2"/>
      <c r="F40352" s="2"/>
      <c r="G40352" s="2"/>
      <c r="H40352" s="2"/>
    </row>
    <row r="40353" spans="2:8">
      <c r="B40353" s="2" t="s">
        <v>40800</v>
      </c>
      <c r="C40353" s="2">
        <v>23</v>
      </c>
      <c r="D40353" s="2" t="s">
        <v>455</v>
      </c>
      <c r="E40353" s="2"/>
      <c r="F40353" s="2"/>
      <c r="G40353" s="2"/>
      <c r="H40353" s="2"/>
    </row>
    <row r="40354" spans="2:8">
      <c r="B40354" s="2" t="s">
        <v>40801</v>
      </c>
      <c r="C40354" s="2">
        <v>22</v>
      </c>
      <c r="D40354" s="2" t="s">
        <v>455</v>
      </c>
      <c r="E40354" s="2"/>
      <c r="F40354" s="2"/>
      <c r="G40354" s="2"/>
      <c r="H40354" s="2"/>
    </row>
    <row r="40355" spans="2:8">
      <c r="B40355" s="2" t="s">
        <v>40802</v>
      </c>
      <c r="C40355" s="2">
        <v>31</v>
      </c>
      <c r="D40355" s="2" t="s">
        <v>455</v>
      </c>
      <c r="E40355" s="2"/>
      <c r="F40355" s="2"/>
      <c r="G40355" s="2"/>
      <c r="H40355" s="2"/>
    </row>
    <row r="40356" spans="2:8">
      <c r="B40356" s="2" t="s">
        <v>40803</v>
      </c>
      <c r="C40356" s="2">
        <v>31</v>
      </c>
      <c r="D40356" s="2" t="s">
        <v>455</v>
      </c>
      <c r="E40356" s="2"/>
      <c r="F40356" s="2"/>
      <c r="G40356" s="2"/>
      <c r="H40356" s="2"/>
    </row>
    <row r="40357" spans="2:8">
      <c r="B40357" s="2" t="s">
        <v>40804</v>
      </c>
      <c r="C40357" s="2">
        <v>30</v>
      </c>
      <c r="D40357" s="2" t="s">
        <v>455</v>
      </c>
      <c r="E40357" s="2"/>
      <c r="F40357" s="2"/>
      <c r="G40357" s="2"/>
      <c r="H40357" s="2"/>
    </row>
    <row r="40358" spans="2:8">
      <c r="B40358" s="2" t="s">
        <v>40805</v>
      </c>
      <c r="C40358" s="2">
        <v>27</v>
      </c>
      <c r="D40358" s="2" t="s">
        <v>455</v>
      </c>
      <c r="E40358" s="2"/>
      <c r="F40358" s="2"/>
      <c r="G40358" s="2"/>
      <c r="H40358" s="2"/>
    </row>
    <row r="40359" spans="2:8">
      <c r="B40359" s="2" t="s">
        <v>40806</v>
      </c>
      <c r="C40359" s="2">
        <v>24</v>
      </c>
      <c r="D40359" s="2" t="s">
        <v>455</v>
      </c>
      <c r="E40359" s="2"/>
      <c r="F40359" s="2"/>
      <c r="G40359" s="2"/>
      <c r="H40359" s="2"/>
    </row>
    <row r="40360" spans="2:8">
      <c r="B40360" s="2" t="s">
        <v>40807</v>
      </c>
      <c r="C40360" s="2">
        <v>20</v>
      </c>
      <c r="D40360" s="2" t="s">
        <v>455</v>
      </c>
      <c r="E40360" s="2"/>
      <c r="F40360" s="2"/>
      <c r="G40360" s="2"/>
      <c r="H40360" s="2"/>
    </row>
    <row r="40361" spans="2:8">
      <c r="B40361" s="2" t="s">
        <v>40808</v>
      </c>
      <c r="C40361" s="2">
        <v>19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30</v>
      </c>
      <c r="D40368" s="2" t="s">
        <v>455</v>
      </c>
      <c r="E40368" s="2"/>
      <c r="F40368" s="2"/>
      <c r="G40368" s="2"/>
      <c r="H40368" s="2"/>
    </row>
    <row r="40369" spans="2:8">
      <c r="B40369" s="2" t="s">
        <v>40816</v>
      </c>
      <c r="C40369" s="2">
        <v>28</v>
      </c>
      <c r="D40369" s="2" t="s">
        <v>455</v>
      </c>
      <c r="E40369" s="2"/>
      <c r="F40369" s="2"/>
      <c r="G40369" s="2"/>
      <c r="H40369" s="2"/>
    </row>
    <row r="40370" spans="2:8">
      <c r="B40370" s="2" t="s">
        <v>40817</v>
      </c>
      <c r="C40370" s="2">
        <v>27</v>
      </c>
      <c r="D40370" s="2" t="s">
        <v>455</v>
      </c>
      <c r="E40370" s="2"/>
      <c r="F40370" s="2"/>
      <c r="G40370" s="2"/>
      <c r="H40370" s="2"/>
    </row>
    <row r="40371" spans="2:8">
      <c r="B40371" s="2" t="s">
        <v>40818</v>
      </c>
      <c r="C40371" s="2">
        <v>27</v>
      </c>
      <c r="D40371" s="2" t="s">
        <v>455</v>
      </c>
      <c r="E40371" s="2"/>
      <c r="F40371" s="2"/>
      <c r="G40371" s="2"/>
      <c r="H40371" s="2"/>
    </row>
    <row r="40372" spans="2:8">
      <c r="B40372" s="2" t="s">
        <v>40819</v>
      </c>
      <c r="C40372" s="2">
        <v>27</v>
      </c>
      <c r="D40372" s="2" t="s">
        <v>455</v>
      </c>
      <c r="E40372" s="2"/>
      <c r="F40372" s="2"/>
      <c r="G40372" s="2"/>
      <c r="H40372" s="2"/>
    </row>
    <row r="40373" spans="2:8">
      <c r="B40373" s="2" t="s">
        <v>40820</v>
      </c>
      <c r="C40373" s="2">
        <v>28</v>
      </c>
      <c r="D40373" s="2" t="s">
        <v>455</v>
      </c>
      <c r="E40373" s="2"/>
      <c r="F40373" s="2"/>
      <c r="G40373" s="2"/>
      <c r="H40373" s="2"/>
    </row>
    <row r="40374" spans="2:8">
      <c r="B40374" s="2" t="s">
        <v>40821</v>
      </c>
      <c r="C40374" s="2">
        <v>29</v>
      </c>
      <c r="D40374" s="2" t="s">
        <v>455</v>
      </c>
      <c r="E40374" s="2"/>
      <c r="F40374" s="2"/>
      <c r="G40374" s="2"/>
      <c r="H40374" s="2"/>
    </row>
    <row r="40375" spans="2:8">
      <c r="B40375" s="2" t="s">
        <v>40822</v>
      </c>
      <c r="C40375" s="2">
        <v>31</v>
      </c>
      <c r="D40375" s="2" t="s">
        <v>455</v>
      </c>
      <c r="E40375" s="2"/>
      <c r="F40375" s="2"/>
      <c r="G40375" s="2"/>
      <c r="H40375" s="2"/>
    </row>
    <row r="40376" spans="2:8">
      <c r="B40376" s="2" t="s">
        <v>40823</v>
      </c>
      <c r="C40376" s="2">
        <v>32</v>
      </c>
      <c r="D40376" s="2" t="s">
        <v>455</v>
      </c>
      <c r="E40376" s="2"/>
      <c r="F40376" s="2"/>
      <c r="G40376" s="2"/>
      <c r="H40376" s="2"/>
    </row>
    <row r="40377" spans="2:8">
      <c r="B40377" s="2" t="s">
        <v>40824</v>
      </c>
      <c r="C40377" s="2">
        <v>31</v>
      </c>
      <c r="D40377" s="2" t="s">
        <v>455</v>
      </c>
      <c r="E40377" s="2"/>
      <c r="F40377" s="2"/>
      <c r="G40377" s="2"/>
      <c r="H40377" s="2"/>
    </row>
    <row r="40378" spans="2:8">
      <c r="B40378" s="2" t="s">
        <v>40825</v>
      </c>
      <c r="C40378" s="2">
        <v>30</v>
      </c>
      <c r="D40378" s="2" t="s">
        <v>455</v>
      </c>
      <c r="E40378" s="2"/>
      <c r="F40378" s="2"/>
      <c r="G40378" s="2"/>
      <c r="H40378" s="2"/>
    </row>
    <row r="40379" spans="2:8">
      <c r="B40379" s="2" t="s">
        <v>40826</v>
      </c>
      <c r="C40379" s="2">
        <v>30</v>
      </c>
      <c r="D40379" s="2" t="s">
        <v>455</v>
      </c>
      <c r="E40379" s="2"/>
      <c r="F40379" s="2"/>
      <c r="G40379" s="2"/>
      <c r="H40379" s="2"/>
    </row>
    <row r="40380" spans="2:8">
      <c r="B40380" s="2" t="s">
        <v>40827</v>
      </c>
      <c r="C40380" s="2">
        <v>9</v>
      </c>
      <c r="D40380" s="2" t="s">
        <v>455</v>
      </c>
      <c r="E40380" s="2"/>
      <c r="F40380" s="2"/>
      <c r="G40380" s="2"/>
      <c r="H40380" s="2"/>
    </row>
    <row r="40381" spans="2:8">
      <c r="B40381" s="2" t="s">
        <v>40828</v>
      </c>
      <c r="C40381" s="2">
        <v>24</v>
      </c>
      <c r="D40381" s="2" t="s">
        <v>455</v>
      </c>
      <c r="E40381" s="2"/>
      <c r="F40381" s="2"/>
      <c r="G40381" s="2"/>
      <c r="H40381" s="2"/>
    </row>
    <row r="40382" spans="2:8">
      <c r="B40382" s="2" t="s">
        <v>40829</v>
      </c>
      <c r="C40382" s="2">
        <v>24</v>
      </c>
      <c r="D40382" s="2" t="s">
        <v>455</v>
      </c>
      <c r="E40382" s="2"/>
      <c r="F40382" s="2"/>
      <c r="G40382" s="2"/>
      <c r="H40382" s="2"/>
    </row>
    <row r="40383" spans="2:8">
      <c r="B40383" s="2" t="s">
        <v>40830</v>
      </c>
      <c r="C40383" s="2">
        <v>24</v>
      </c>
      <c r="D40383" s="2" t="s">
        <v>455</v>
      </c>
      <c r="E40383" s="2"/>
      <c r="F40383" s="2"/>
      <c r="G40383" s="2"/>
      <c r="H40383" s="2"/>
    </row>
    <row r="40384" spans="2:8">
      <c r="B40384" s="2" t="s">
        <v>40831</v>
      </c>
      <c r="C40384" s="2">
        <v>23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40832</v>
      </c>
      <c r="C40385" s="2">
        <v>23</v>
      </c>
      <c r="D40385" s="2" t="s">
        <v>455</v>
      </c>
      <c r="E40385" s="2"/>
      <c r="F40385" s="2"/>
      <c r="G40385" s="2"/>
      <c r="H40385" s="2"/>
    </row>
    <row r="40386" spans="2:8">
      <c r="B40386" s="2" t="s">
        <v>40833</v>
      </c>
      <c r="C40386" s="2">
        <v>23</v>
      </c>
      <c r="D40386" s="2" t="s">
        <v>455</v>
      </c>
      <c r="E40386" s="2"/>
      <c r="F40386" s="2"/>
      <c r="G40386" s="2"/>
      <c r="H40386" s="2"/>
    </row>
    <row r="40387" spans="2:8">
      <c r="B40387" s="2" t="s">
        <v>40834</v>
      </c>
      <c r="C40387" s="2">
        <v>22</v>
      </c>
      <c r="D40387" s="2" t="s">
        <v>455</v>
      </c>
      <c r="E40387" s="2"/>
      <c r="F40387" s="2"/>
      <c r="G40387" s="2"/>
      <c r="H40387" s="2"/>
    </row>
    <row r="40388" spans="2:8">
      <c r="B40388" s="2" t="s">
        <v>40835</v>
      </c>
      <c r="C40388" s="2">
        <v>21</v>
      </c>
      <c r="D40388" s="2" t="s">
        <v>455</v>
      </c>
      <c r="E40388" s="2"/>
      <c r="F40388" s="2"/>
      <c r="G40388" s="2"/>
      <c r="H40388" s="2"/>
    </row>
    <row r="40389" spans="2:8">
      <c r="B40389" s="2" t="s">
        <v>40836</v>
      </c>
      <c r="C40389" s="2">
        <v>8</v>
      </c>
      <c r="D40389" s="2" t="s">
        <v>455</v>
      </c>
      <c r="E40389" s="2"/>
      <c r="F40389" s="2"/>
      <c r="G40389" s="2"/>
      <c r="H40389" s="2"/>
    </row>
    <row r="40390" spans="2:8">
      <c r="B40390" s="2" t="s">
        <v>40837</v>
      </c>
      <c r="C40390" s="2">
        <v>11</v>
      </c>
      <c r="D40390" s="2" t="s">
        <v>455</v>
      </c>
      <c r="E40390" s="2"/>
      <c r="F40390" s="2"/>
      <c r="G40390" s="2"/>
      <c r="H40390" s="2"/>
    </row>
    <row r="40391" spans="2:8">
      <c r="B40391" s="2" t="s">
        <v>40838</v>
      </c>
      <c r="C40391" s="2">
        <v>16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40839</v>
      </c>
      <c r="C40392" s="2">
        <v>19</v>
      </c>
      <c r="D40392" s="2" t="s">
        <v>455</v>
      </c>
      <c r="E40392" s="2"/>
      <c r="F40392" s="2"/>
      <c r="G40392" s="2"/>
      <c r="H40392" s="2"/>
    </row>
    <row r="40393" spans="2:8">
      <c r="B40393" s="2" t="s">
        <v>40840</v>
      </c>
      <c r="C40393" s="2">
        <v>18</v>
      </c>
      <c r="D40393" s="2" t="s">
        <v>455</v>
      </c>
      <c r="E40393" s="2"/>
      <c r="F40393" s="2"/>
      <c r="G40393" s="2"/>
      <c r="H40393" s="2"/>
    </row>
    <row r="40394" spans="2:8">
      <c r="B40394" s="2" t="s">
        <v>40841</v>
      </c>
      <c r="C40394" s="2">
        <v>19</v>
      </c>
      <c r="D40394" s="2" t="s">
        <v>455</v>
      </c>
      <c r="E40394" s="2"/>
      <c r="F40394" s="2"/>
      <c r="G40394" s="2"/>
      <c r="H40394" s="2"/>
    </row>
    <row r="40395" spans="2:8">
      <c r="B40395" s="2" t="s">
        <v>40842</v>
      </c>
      <c r="C40395" s="2">
        <v>24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40843</v>
      </c>
      <c r="C40396" s="2">
        <v>13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16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34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35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35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33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32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30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32</v>
      </c>
      <c r="D40415" s="2" t="s">
        <v>455</v>
      </c>
      <c r="E40415" s="2"/>
      <c r="F40415" s="2"/>
      <c r="G40415" s="2"/>
      <c r="H40415" s="2"/>
    </row>
    <row r="40416" spans="2:8">
      <c r="B40416" s="2" t="s">
        <v>40863</v>
      </c>
      <c r="C40416" s="2">
        <v>33</v>
      </c>
      <c r="D40416" s="2" t="s">
        <v>455</v>
      </c>
      <c r="E40416" s="2"/>
      <c r="F40416" s="2"/>
      <c r="G40416" s="2"/>
      <c r="H40416" s="2"/>
    </row>
    <row r="40417" spans="2:8">
      <c r="B40417" s="2" t="s">
        <v>40864</v>
      </c>
      <c r="C40417" s="2">
        <v>34</v>
      </c>
      <c r="D40417" s="2" t="s">
        <v>455</v>
      </c>
      <c r="E40417" s="2"/>
      <c r="F40417" s="2"/>
      <c r="G40417" s="2"/>
      <c r="H40417" s="2"/>
    </row>
    <row r="40418" spans="2:8">
      <c r="B40418" s="2" t="s">
        <v>40865</v>
      </c>
      <c r="C40418" s="2">
        <v>33</v>
      </c>
      <c r="D40418" s="2" t="s">
        <v>455</v>
      </c>
      <c r="E40418" s="2"/>
      <c r="F40418" s="2"/>
      <c r="G40418" s="2"/>
      <c r="H40418" s="2"/>
    </row>
    <row r="40419" spans="2:8">
      <c r="B40419" s="2" t="s">
        <v>40866</v>
      </c>
      <c r="C40419" s="2">
        <v>32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40867</v>
      </c>
      <c r="C40420" s="2">
        <v>30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40868</v>
      </c>
      <c r="C40421" s="2">
        <v>19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15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24</v>
      </c>
      <c r="D40424" s="2" t="s">
        <v>455</v>
      </c>
      <c r="E40424" s="2"/>
      <c r="F40424" s="2"/>
      <c r="G40424" s="2"/>
      <c r="H40424" s="2"/>
    </row>
    <row r="40425" spans="2:8">
      <c r="B40425" s="2" t="s">
        <v>40872</v>
      </c>
      <c r="C40425" s="2">
        <v>24</v>
      </c>
      <c r="D40425" s="2" t="s">
        <v>455</v>
      </c>
      <c r="E40425" s="2"/>
      <c r="F40425" s="2"/>
      <c r="G40425" s="2"/>
      <c r="H40425" s="2"/>
    </row>
    <row r="40426" spans="2:8">
      <c r="B40426" s="2" t="s">
        <v>40873</v>
      </c>
      <c r="C40426" s="2">
        <v>25</v>
      </c>
      <c r="D40426" s="2" t="s">
        <v>455</v>
      </c>
      <c r="E40426" s="2"/>
      <c r="F40426" s="2"/>
      <c r="G40426" s="2"/>
      <c r="H40426" s="2"/>
    </row>
    <row r="40427" spans="2:8">
      <c r="B40427" s="2" t="s">
        <v>40874</v>
      </c>
      <c r="C40427" s="2">
        <v>25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40875</v>
      </c>
      <c r="C40428" s="2">
        <v>23</v>
      </c>
      <c r="D40428" s="2" t="s">
        <v>455</v>
      </c>
      <c r="E40428" s="2"/>
      <c r="F40428" s="2"/>
      <c r="G40428" s="2"/>
      <c r="H40428" s="2"/>
    </row>
    <row r="40429" spans="2:8">
      <c r="B40429" s="2" t="s">
        <v>40876</v>
      </c>
      <c r="C40429" s="2">
        <v>23</v>
      </c>
      <c r="D40429" s="2" t="s">
        <v>455</v>
      </c>
      <c r="E40429" s="2"/>
      <c r="F40429" s="2"/>
      <c r="G40429" s="2"/>
      <c r="H40429" s="2"/>
    </row>
    <row r="40430" spans="2:8">
      <c r="B40430" s="2" t="s">
        <v>40877</v>
      </c>
      <c r="C40430" s="2">
        <v>24</v>
      </c>
      <c r="D40430" s="2" t="s">
        <v>455</v>
      </c>
      <c r="E40430" s="2"/>
      <c r="F40430" s="2"/>
      <c r="G40430" s="2"/>
      <c r="H40430" s="2"/>
    </row>
    <row r="40431" spans="2:8">
      <c r="B40431" s="2" t="s">
        <v>40878</v>
      </c>
      <c r="C40431" s="2">
        <v>25</v>
      </c>
      <c r="D40431" s="2" t="s">
        <v>455</v>
      </c>
      <c r="E40431" s="2"/>
      <c r="F40431" s="2"/>
      <c r="G40431" s="2"/>
      <c r="H40431" s="2"/>
    </row>
    <row r="40432" spans="2:8">
      <c r="B40432" s="2" t="s">
        <v>40879</v>
      </c>
      <c r="C40432" s="2">
        <v>25</v>
      </c>
      <c r="D40432" s="2" t="s">
        <v>455</v>
      </c>
      <c r="E40432" s="2"/>
      <c r="F40432" s="2"/>
      <c r="G40432" s="2"/>
      <c r="H40432" s="2"/>
    </row>
    <row r="40433" spans="2:8">
      <c r="B40433" s="2" t="s">
        <v>40880</v>
      </c>
      <c r="C40433" s="2">
        <v>13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13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13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17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26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15</v>
      </c>
      <c r="D40440" s="2" t="s">
        <v>455</v>
      </c>
      <c r="E40440" s="2"/>
      <c r="F40440" s="2"/>
      <c r="G40440" s="2"/>
      <c r="H40440" s="2"/>
    </row>
    <row r="40441" spans="2:8">
      <c r="B40441" s="2" t="s">
        <v>40888</v>
      </c>
      <c r="C40441" s="2">
        <v>10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11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14</v>
      </c>
      <c r="D40443" s="2" t="s">
        <v>455</v>
      </c>
      <c r="E40443" s="2"/>
      <c r="F40443" s="2"/>
      <c r="G40443" s="2"/>
      <c r="H40443" s="2"/>
    </row>
    <row r="40444" spans="2:8">
      <c r="B40444" s="2" t="s">
        <v>40891</v>
      </c>
      <c r="C40444" s="2">
        <v>18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30</v>
      </c>
      <c r="D40456" s="2" t="s">
        <v>455</v>
      </c>
      <c r="E40456" s="2"/>
      <c r="F40456" s="2"/>
      <c r="G40456" s="2"/>
      <c r="H40456" s="2"/>
    </row>
    <row r="40457" spans="2:8">
      <c r="B40457" s="2" t="s">
        <v>40904</v>
      </c>
      <c r="C40457" s="2">
        <v>31</v>
      </c>
      <c r="D40457" s="2" t="s">
        <v>455</v>
      </c>
      <c r="E40457" s="2"/>
      <c r="F40457" s="2"/>
      <c r="G40457" s="2"/>
      <c r="H40457" s="2"/>
    </row>
    <row r="40458" spans="2:8">
      <c r="B40458" s="2" t="s">
        <v>40905</v>
      </c>
      <c r="C40458" s="2">
        <v>30</v>
      </c>
      <c r="D40458" s="2" t="s">
        <v>455</v>
      </c>
      <c r="E40458" s="2"/>
      <c r="F40458" s="2"/>
      <c r="G40458" s="2"/>
      <c r="H40458" s="2"/>
    </row>
    <row r="40459" spans="2:8">
      <c r="B40459" s="2" t="s">
        <v>40906</v>
      </c>
      <c r="C40459" s="2">
        <v>10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10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10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32</v>
      </c>
      <c r="D40471" s="2" t="s">
        <v>455</v>
      </c>
      <c r="E40471" s="2"/>
      <c r="F40471" s="2"/>
      <c r="G40471" s="2"/>
      <c r="H40471" s="2"/>
    </row>
    <row r="40472" spans="2:8">
      <c r="B40472" s="2" t="s">
        <v>40919</v>
      </c>
      <c r="C40472" s="2">
        <v>32</v>
      </c>
      <c r="D40472" s="2" t="s">
        <v>455</v>
      </c>
      <c r="E40472" s="2"/>
      <c r="F40472" s="2"/>
      <c r="G40472" s="2"/>
      <c r="H40472" s="2"/>
    </row>
    <row r="40473" spans="2:8">
      <c r="B40473" s="2" t="s">
        <v>40920</v>
      </c>
      <c r="C40473" s="2">
        <v>32</v>
      </c>
      <c r="D40473" s="2" t="s">
        <v>455</v>
      </c>
      <c r="E40473" s="2"/>
      <c r="F40473" s="2"/>
      <c r="G40473" s="2"/>
      <c r="H40473" s="2"/>
    </row>
    <row r="40474" spans="2:8">
      <c r="B40474" s="2" t="s">
        <v>40921</v>
      </c>
      <c r="C40474" s="2">
        <v>34</v>
      </c>
      <c r="D40474" s="2" t="s">
        <v>455</v>
      </c>
      <c r="E40474" s="2"/>
      <c r="F40474" s="2"/>
      <c r="G40474" s="2"/>
      <c r="H40474" s="2"/>
    </row>
    <row r="40475" spans="2:8">
      <c r="B40475" s="2" t="s">
        <v>40922</v>
      </c>
      <c r="C40475" s="2">
        <v>33</v>
      </c>
      <c r="D40475" s="2" t="s">
        <v>455</v>
      </c>
      <c r="E40475" s="2"/>
      <c r="F40475" s="2"/>
      <c r="G40475" s="2"/>
      <c r="H40475" s="2"/>
    </row>
    <row r="40476" spans="2:8">
      <c r="B40476" s="2" t="s">
        <v>40923</v>
      </c>
      <c r="C40476" s="2">
        <v>30</v>
      </c>
      <c r="D40476" s="2" t="s">
        <v>455</v>
      </c>
      <c r="E40476" s="2"/>
      <c r="F40476" s="2"/>
      <c r="G40476" s="2"/>
      <c r="H40476" s="2"/>
    </row>
    <row r="40477" spans="2:8">
      <c r="B40477" s="2" t="s">
        <v>40924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30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29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25</v>
      </c>
      <c r="D40483" s="2" t="s">
        <v>455</v>
      </c>
      <c r="E40483" s="2"/>
      <c r="F40483" s="2"/>
      <c r="G40483" s="2"/>
      <c r="H40483" s="2"/>
    </row>
    <row r="40484" spans="2:8">
      <c r="B40484" s="2" t="s">
        <v>40931</v>
      </c>
      <c r="C40484" s="2">
        <v>27</v>
      </c>
      <c r="D40484" s="2" t="s">
        <v>455</v>
      </c>
      <c r="E40484" s="2"/>
      <c r="F40484" s="2"/>
      <c r="G40484" s="2"/>
      <c r="H40484" s="2"/>
    </row>
    <row r="40485" spans="2:8">
      <c r="B40485" s="2" t="s">
        <v>40932</v>
      </c>
      <c r="C40485" s="2">
        <v>27</v>
      </c>
      <c r="D40485" s="2" t="s">
        <v>455</v>
      </c>
      <c r="E40485" s="2"/>
      <c r="F40485" s="2"/>
      <c r="G40485" s="2"/>
      <c r="H40485" s="2"/>
    </row>
    <row r="40486" spans="2:8">
      <c r="B40486" s="2" t="s">
        <v>40933</v>
      </c>
      <c r="C40486" s="2">
        <v>28</v>
      </c>
      <c r="D40486" s="2" t="s">
        <v>455</v>
      </c>
      <c r="E40486" s="2"/>
      <c r="F40486" s="2"/>
      <c r="G40486" s="2"/>
      <c r="H40486" s="2"/>
    </row>
    <row r="40487" spans="2:8">
      <c r="B40487" s="2" t="s">
        <v>40934</v>
      </c>
      <c r="C40487" s="2">
        <v>28</v>
      </c>
      <c r="D40487" s="2" t="s">
        <v>455</v>
      </c>
      <c r="E40487" s="2"/>
      <c r="F40487" s="2"/>
      <c r="G40487" s="2"/>
      <c r="H40487" s="2"/>
    </row>
    <row r="40488" spans="2:8">
      <c r="B40488" s="2" t="s">
        <v>40935</v>
      </c>
      <c r="C40488" s="2">
        <v>27</v>
      </c>
      <c r="D40488" s="2" t="s">
        <v>455</v>
      </c>
      <c r="E40488" s="2"/>
      <c r="F40488" s="2"/>
      <c r="G40488" s="2"/>
      <c r="H40488" s="2"/>
    </row>
    <row r="40489" spans="2:8">
      <c r="B40489" s="2" t="s">
        <v>40936</v>
      </c>
      <c r="C40489" s="2">
        <v>28</v>
      </c>
      <c r="D40489" s="2" t="s">
        <v>455</v>
      </c>
      <c r="E40489" s="2"/>
      <c r="F40489" s="2"/>
      <c r="G40489" s="2"/>
      <c r="H40489" s="2"/>
    </row>
    <row r="40490" spans="2:8">
      <c r="B40490" s="2" t="s">
        <v>40937</v>
      </c>
      <c r="C40490" s="2">
        <v>26</v>
      </c>
      <c r="D40490" s="2" t="s">
        <v>455</v>
      </c>
      <c r="E40490" s="2"/>
      <c r="F40490" s="2"/>
      <c r="G40490" s="2"/>
      <c r="H40490" s="2"/>
    </row>
    <row r="40491" spans="2:8">
      <c r="B40491" s="2" t="s">
        <v>40938</v>
      </c>
      <c r="C40491" s="2">
        <v>25</v>
      </c>
      <c r="D40491" s="2" t="s">
        <v>455</v>
      </c>
      <c r="E40491" s="2"/>
      <c r="F40491" s="2"/>
      <c r="G40491" s="2"/>
      <c r="H40491" s="2"/>
    </row>
    <row r="40492" spans="2:8">
      <c r="B40492" s="2" t="s">
        <v>40939</v>
      </c>
      <c r="C40492" s="2">
        <v>19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19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19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18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18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13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19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28</v>
      </c>
      <c r="D40513" s="2" t="s">
        <v>455</v>
      </c>
      <c r="E40513" s="2"/>
      <c r="F40513" s="2"/>
      <c r="G40513" s="2"/>
      <c r="H40513" s="2"/>
    </row>
    <row r="40514" spans="2:8">
      <c r="B40514" s="2" t="s">
        <v>40961</v>
      </c>
      <c r="C40514" s="2">
        <v>30</v>
      </c>
      <c r="D40514" s="2" t="s">
        <v>455</v>
      </c>
      <c r="E40514" s="2"/>
      <c r="F40514" s="2"/>
      <c r="G40514" s="2"/>
      <c r="H40514" s="2"/>
    </row>
    <row r="40515" spans="2:8">
      <c r="B40515" s="2" t="s">
        <v>40962</v>
      </c>
      <c r="C40515" s="2">
        <v>30</v>
      </c>
      <c r="D40515" s="2" t="s">
        <v>455</v>
      </c>
      <c r="E40515" s="2"/>
      <c r="F40515" s="2"/>
      <c r="G40515" s="2"/>
      <c r="H40515" s="2"/>
    </row>
    <row r="40516" spans="2:8">
      <c r="B40516" s="2" t="s">
        <v>40963</v>
      </c>
      <c r="C40516" s="2">
        <v>30</v>
      </c>
      <c r="D40516" s="2" t="s">
        <v>455</v>
      </c>
      <c r="E40516" s="2"/>
      <c r="F40516" s="2"/>
      <c r="G40516" s="2"/>
      <c r="H40516" s="2"/>
    </row>
    <row r="40517" spans="2:8">
      <c r="B40517" s="2" t="s">
        <v>40964</v>
      </c>
      <c r="C40517" s="2">
        <v>25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40965</v>
      </c>
      <c r="C40518" s="2">
        <v>25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40966</v>
      </c>
      <c r="C40519" s="2">
        <v>25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40967</v>
      </c>
      <c r="C40520" s="2">
        <v>23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40968</v>
      </c>
      <c r="C40521" s="2">
        <v>23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40969</v>
      </c>
      <c r="C40522" s="2">
        <v>21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40970</v>
      </c>
      <c r="C40523" s="2">
        <v>21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40971</v>
      </c>
      <c r="C40524" s="2">
        <v>23</v>
      </c>
      <c r="D40524" s="2" t="s">
        <v>455</v>
      </c>
      <c r="E40524" s="2"/>
      <c r="F40524" s="2"/>
      <c r="G40524" s="2"/>
      <c r="H40524" s="2"/>
    </row>
    <row r="40525" spans="2:8">
      <c r="B40525" s="2" t="s">
        <v>40972</v>
      </c>
      <c r="C40525" s="2">
        <v>24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13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40980</v>
      </c>
      <c r="C40533" s="2">
        <v>25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21</v>
      </c>
      <c r="D40535" s="2" t="s">
        <v>455</v>
      </c>
      <c r="E40535" s="2"/>
      <c r="F40535" s="2"/>
      <c r="G40535" s="2"/>
      <c r="H40535" s="2"/>
    </row>
    <row r="40536" spans="2:8">
      <c r="B40536" s="2" t="s">
        <v>40983</v>
      </c>
      <c r="C40536" s="2">
        <v>20</v>
      </c>
      <c r="D40536" s="2" t="s">
        <v>455</v>
      </c>
      <c r="E40536" s="2"/>
      <c r="F40536" s="2"/>
      <c r="G40536" s="2"/>
      <c r="H40536" s="2"/>
    </row>
    <row r="40537" spans="2:8">
      <c r="B40537" s="2" t="s">
        <v>40984</v>
      </c>
      <c r="C40537" s="2">
        <v>19</v>
      </c>
      <c r="D40537" s="2" t="s">
        <v>455</v>
      </c>
      <c r="E40537" s="2"/>
      <c r="F40537" s="2"/>
      <c r="G40537" s="2"/>
      <c r="H40537" s="2"/>
    </row>
    <row r="40538" spans="2:8">
      <c r="B40538" s="2" t="s">
        <v>40985</v>
      </c>
      <c r="C40538" s="2">
        <v>19</v>
      </c>
      <c r="D40538" s="2" t="s">
        <v>455</v>
      </c>
      <c r="E40538" s="2"/>
      <c r="F40538" s="2"/>
      <c r="G40538" s="2"/>
      <c r="H40538" s="2"/>
    </row>
    <row r="40539" spans="2:8">
      <c r="B40539" s="2" t="s">
        <v>40986</v>
      </c>
      <c r="C40539" s="2">
        <v>18</v>
      </c>
      <c r="D40539" s="2" t="s">
        <v>455</v>
      </c>
      <c r="E40539" s="2"/>
      <c r="F40539" s="2"/>
      <c r="G40539" s="2"/>
      <c r="H40539" s="2"/>
    </row>
    <row r="40540" spans="2:8">
      <c r="B40540" s="2" t="s">
        <v>40987</v>
      </c>
      <c r="C40540" s="2">
        <v>17</v>
      </c>
      <c r="D40540" s="2" t="s">
        <v>455</v>
      </c>
      <c r="E40540" s="2"/>
      <c r="F40540" s="2"/>
      <c r="G40540" s="2"/>
      <c r="H40540" s="2"/>
    </row>
    <row r="40541" spans="2:8">
      <c r="B40541" s="2" t="s">
        <v>40988</v>
      </c>
      <c r="C40541" s="2">
        <v>17</v>
      </c>
      <c r="D40541" s="2" t="s">
        <v>455</v>
      </c>
      <c r="E40541" s="2"/>
      <c r="F40541" s="2"/>
      <c r="G40541" s="2"/>
      <c r="H40541" s="2"/>
    </row>
    <row r="40542" spans="2:8">
      <c r="B40542" s="2" t="s">
        <v>40989</v>
      </c>
      <c r="C40542" s="2">
        <v>17</v>
      </c>
      <c r="D40542" s="2" t="s">
        <v>455</v>
      </c>
      <c r="E40542" s="2"/>
      <c r="F40542" s="2"/>
      <c r="G40542" s="2"/>
      <c r="H40542" s="2"/>
    </row>
    <row r="40543" spans="2:8">
      <c r="B40543" s="2" t="s">
        <v>40990</v>
      </c>
      <c r="C40543" s="2">
        <v>17</v>
      </c>
      <c r="D40543" s="2" t="s">
        <v>455</v>
      </c>
      <c r="E40543" s="2"/>
      <c r="F40543" s="2"/>
      <c r="G40543" s="2"/>
      <c r="H40543" s="2"/>
    </row>
    <row r="40544" spans="2:8">
      <c r="B40544" s="2" t="s">
        <v>40991</v>
      </c>
      <c r="C40544" s="2">
        <v>17</v>
      </c>
      <c r="D40544" s="2" t="s">
        <v>455</v>
      </c>
      <c r="E40544" s="2"/>
      <c r="F40544" s="2"/>
      <c r="G40544" s="2"/>
      <c r="H40544" s="2"/>
    </row>
    <row r="40545" spans="2:8">
      <c r="B40545" s="2" t="s">
        <v>40992</v>
      </c>
      <c r="C40545" s="2">
        <v>16</v>
      </c>
      <c r="D40545" s="2" t="s">
        <v>455</v>
      </c>
      <c r="E40545" s="2"/>
      <c r="F40545" s="2"/>
      <c r="G40545" s="2"/>
      <c r="H40545" s="2"/>
    </row>
    <row r="40546" spans="2:8">
      <c r="B40546" s="2" t="s">
        <v>40993</v>
      </c>
      <c r="C40546" s="2">
        <v>39</v>
      </c>
      <c r="D40546" s="2" t="s">
        <v>455</v>
      </c>
      <c r="E40546" s="2"/>
      <c r="F40546" s="2"/>
      <c r="G40546" s="2"/>
      <c r="H40546" s="2"/>
    </row>
    <row r="40547" spans="2:8">
      <c r="B40547" s="2" t="s">
        <v>40994</v>
      </c>
      <c r="C40547" s="2">
        <v>39</v>
      </c>
      <c r="D40547" s="2" t="s">
        <v>455</v>
      </c>
      <c r="E40547" s="2"/>
      <c r="F40547" s="2"/>
      <c r="G40547" s="2"/>
      <c r="H40547" s="2"/>
    </row>
    <row r="40548" spans="2:8">
      <c r="B40548" s="2" t="s">
        <v>40995</v>
      </c>
      <c r="C40548" s="2">
        <v>38</v>
      </c>
      <c r="D40548" s="2" t="s">
        <v>455</v>
      </c>
      <c r="E40548" s="2"/>
      <c r="F40548" s="2"/>
      <c r="G40548" s="2"/>
      <c r="H40548" s="2"/>
    </row>
    <row r="40549" spans="2:8">
      <c r="B40549" s="2" t="s">
        <v>40996</v>
      </c>
      <c r="C40549" s="2">
        <v>37</v>
      </c>
      <c r="D40549" s="2" t="s">
        <v>455</v>
      </c>
      <c r="E40549" s="2"/>
      <c r="F40549" s="2"/>
      <c r="G40549" s="2"/>
      <c r="H40549" s="2"/>
    </row>
    <row r="40550" spans="2:8">
      <c r="B40550" s="2" t="s">
        <v>40997</v>
      </c>
      <c r="C40550" s="2">
        <v>35</v>
      </c>
      <c r="D40550" s="2" t="s">
        <v>455</v>
      </c>
      <c r="E40550" s="2"/>
      <c r="F40550" s="2"/>
      <c r="G40550" s="2"/>
      <c r="H40550" s="2"/>
    </row>
    <row r="40551" spans="2:8">
      <c r="B40551" s="2" t="s">
        <v>40998</v>
      </c>
      <c r="C40551" s="2">
        <v>37</v>
      </c>
      <c r="D40551" s="2" t="s">
        <v>455</v>
      </c>
      <c r="E40551" s="2"/>
      <c r="F40551" s="2"/>
      <c r="G40551" s="2"/>
      <c r="H40551" s="2"/>
    </row>
    <row r="40552" spans="2:8">
      <c r="B40552" s="2" t="s">
        <v>40999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31</v>
      </c>
      <c r="D40556" s="2" t="s">
        <v>455</v>
      </c>
      <c r="E40556" s="2"/>
      <c r="F40556" s="2"/>
      <c r="G40556" s="2"/>
      <c r="H40556" s="2"/>
    </row>
    <row r="40557" spans="2:8">
      <c r="B40557" s="2" t="s">
        <v>41004</v>
      </c>
      <c r="C40557" s="2">
        <v>31</v>
      </c>
      <c r="D40557" s="2" t="s">
        <v>455</v>
      </c>
      <c r="E40557" s="2"/>
      <c r="F40557" s="2"/>
      <c r="G40557" s="2"/>
      <c r="H40557" s="2"/>
    </row>
    <row r="40558" spans="2:8">
      <c r="B40558" s="2" t="s">
        <v>41005</v>
      </c>
      <c r="C40558" s="2">
        <v>30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41006</v>
      </c>
      <c r="C40559" s="2">
        <v>29</v>
      </c>
      <c r="D40559" s="2" t="s">
        <v>455</v>
      </c>
      <c r="E40559" s="2"/>
      <c r="F40559" s="2"/>
      <c r="G40559" s="2"/>
      <c r="H40559" s="2"/>
    </row>
    <row r="40560" spans="2:8">
      <c r="B40560" s="2" t="s">
        <v>41007</v>
      </c>
      <c r="C40560" s="2">
        <v>30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41008</v>
      </c>
      <c r="C40561" s="2">
        <v>30</v>
      </c>
      <c r="D40561" s="2" t="s">
        <v>455</v>
      </c>
      <c r="E40561" s="2"/>
      <c r="F40561" s="2"/>
      <c r="G40561" s="2"/>
      <c r="H40561" s="2"/>
    </row>
    <row r="40562" spans="2:8">
      <c r="B40562" s="2" t="s">
        <v>41009</v>
      </c>
      <c r="C40562" s="2">
        <v>29</v>
      </c>
      <c r="D40562" s="2" t="s">
        <v>455</v>
      </c>
      <c r="E40562" s="2"/>
      <c r="F40562" s="2"/>
      <c r="G40562" s="2"/>
      <c r="H40562" s="2"/>
    </row>
    <row r="40563" spans="2:8">
      <c r="B40563" s="2" t="s">
        <v>41010</v>
      </c>
      <c r="C40563" s="2">
        <v>29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41011</v>
      </c>
      <c r="C40564" s="2">
        <v>31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41012</v>
      </c>
      <c r="C40565" s="2">
        <v>31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41013</v>
      </c>
      <c r="C40566" s="2">
        <v>34</v>
      </c>
      <c r="D40566" s="2" t="s">
        <v>455</v>
      </c>
      <c r="E40566" s="2"/>
      <c r="F40566" s="2"/>
      <c r="G40566" s="2"/>
      <c r="H40566" s="2"/>
    </row>
    <row r="40567" spans="2:8">
      <c r="B40567" s="2" t="s">
        <v>41014</v>
      </c>
      <c r="C40567" s="2">
        <v>34</v>
      </c>
      <c r="D40567" s="2" t="s">
        <v>455</v>
      </c>
      <c r="E40567" s="2"/>
      <c r="F40567" s="2"/>
      <c r="G40567" s="2"/>
      <c r="H40567" s="2"/>
    </row>
    <row r="40568" spans="2:8">
      <c r="B40568" s="2" t="s">
        <v>41015</v>
      </c>
      <c r="C40568" s="2">
        <v>34</v>
      </c>
      <c r="D40568" s="2" t="s">
        <v>455</v>
      </c>
      <c r="E40568" s="2"/>
      <c r="F40568" s="2"/>
      <c r="G40568" s="2"/>
      <c r="H40568" s="2"/>
    </row>
    <row r="40569" spans="2:8">
      <c r="B40569" s="2" t="s">
        <v>41016</v>
      </c>
      <c r="C40569" s="2">
        <v>32</v>
      </c>
      <c r="D40569" s="2" t="s">
        <v>455</v>
      </c>
      <c r="E40569" s="2"/>
      <c r="F40569" s="2"/>
      <c r="G40569" s="2"/>
      <c r="H40569" s="2"/>
    </row>
    <row r="40570" spans="2:8">
      <c r="B40570" s="2" t="s">
        <v>41017</v>
      </c>
      <c r="C40570" s="2">
        <v>18</v>
      </c>
      <c r="D40570" s="2" t="s">
        <v>455</v>
      </c>
      <c r="E40570" s="2"/>
      <c r="F40570" s="2"/>
      <c r="G40570" s="2"/>
      <c r="H40570" s="2"/>
    </row>
    <row r="40571" spans="2:8">
      <c r="B40571" s="2" t="s">
        <v>41018</v>
      </c>
      <c r="C40571" s="2">
        <v>19</v>
      </c>
      <c r="D40571" s="2" t="s">
        <v>455</v>
      </c>
      <c r="E40571" s="2"/>
      <c r="F40571" s="2"/>
      <c r="G40571" s="2"/>
      <c r="H40571" s="2"/>
    </row>
    <row r="40572" spans="2:8">
      <c r="B40572" s="2" t="s">
        <v>41019</v>
      </c>
      <c r="C40572" s="2">
        <v>19</v>
      </c>
      <c r="D40572" s="2" t="s">
        <v>455</v>
      </c>
      <c r="E40572" s="2"/>
      <c r="F40572" s="2"/>
      <c r="G40572" s="2"/>
      <c r="H40572" s="2"/>
    </row>
    <row r="40573" spans="2:8">
      <c r="B40573" s="2" t="s">
        <v>41020</v>
      </c>
      <c r="C40573" s="2">
        <v>32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31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30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30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29</v>
      </c>
      <c r="D40578" s="2" t="s">
        <v>455</v>
      </c>
      <c r="E40578" s="2"/>
      <c r="F40578" s="2"/>
      <c r="G40578" s="2"/>
      <c r="H40578" s="2"/>
    </row>
    <row r="40579" spans="2:8">
      <c r="B40579" s="2" t="s">
        <v>41026</v>
      </c>
      <c r="C40579" s="2">
        <v>29</v>
      </c>
      <c r="D40579" s="2" t="s">
        <v>455</v>
      </c>
      <c r="E40579" s="2"/>
      <c r="F40579" s="2"/>
      <c r="G40579" s="2"/>
      <c r="H40579" s="2"/>
    </row>
    <row r="40580" spans="2:8">
      <c r="B40580" s="2" t="s">
        <v>41027</v>
      </c>
      <c r="C40580" s="2">
        <v>29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41028</v>
      </c>
      <c r="C40581" s="2">
        <v>29</v>
      </c>
      <c r="D40581" s="2" t="s">
        <v>455</v>
      </c>
      <c r="E40581" s="2"/>
      <c r="F40581" s="2"/>
      <c r="G40581" s="2"/>
      <c r="H40581" s="2"/>
    </row>
    <row r="40582" spans="2:8">
      <c r="B40582" s="2" t="s">
        <v>41029</v>
      </c>
      <c r="C40582" s="2">
        <v>29</v>
      </c>
      <c r="D40582" s="2" t="s">
        <v>455</v>
      </c>
      <c r="E40582" s="2"/>
      <c r="F40582" s="2"/>
      <c r="G40582" s="2"/>
      <c r="H40582" s="2"/>
    </row>
    <row r="40583" spans="2:8">
      <c r="B40583" s="2" t="s">
        <v>41030</v>
      </c>
      <c r="C40583" s="2">
        <v>27</v>
      </c>
      <c r="D40583" s="2" t="s">
        <v>455</v>
      </c>
      <c r="E40583" s="2"/>
      <c r="F40583" s="2"/>
      <c r="G40583" s="2"/>
      <c r="H40583" s="2"/>
    </row>
    <row r="40584" spans="2:8">
      <c r="B40584" s="2" t="s">
        <v>41031</v>
      </c>
      <c r="C40584" s="2">
        <v>27</v>
      </c>
      <c r="D40584" s="2" t="s">
        <v>455</v>
      </c>
      <c r="E40584" s="2"/>
      <c r="F40584" s="2"/>
      <c r="G40584" s="2"/>
      <c r="H40584" s="2"/>
    </row>
    <row r="40585" spans="2:8">
      <c r="B40585" s="2" t="s">
        <v>41032</v>
      </c>
      <c r="C40585" s="2">
        <v>27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41033</v>
      </c>
      <c r="C40586" s="2">
        <v>27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41034</v>
      </c>
      <c r="C40587" s="2">
        <v>28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41035</v>
      </c>
      <c r="C40588" s="2">
        <v>30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41036</v>
      </c>
      <c r="C40589" s="2">
        <v>28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41037</v>
      </c>
      <c r="C40590" s="2">
        <v>27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41038</v>
      </c>
      <c r="C40591" s="2">
        <v>26</v>
      </c>
      <c r="D40591" s="2" t="s">
        <v>455</v>
      </c>
      <c r="E40591" s="2"/>
      <c r="F40591" s="2"/>
      <c r="G40591" s="2"/>
      <c r="H40591" s="2"/>
    </row>
    <row r="40592" spans="2:8">
      <c r="B40592" s="2" t="s">
        <v>41039</v>
      </c>
      <c r="C40592" s="2">
        <v>25</v>
      </c>
      <c r="D40592" s="2" t="s">
        <v>455</v>
      </c>
      <c r="E40592" s="2"/>
      <c r="F40592" s="2"/>
      <c r="G40592" s="2"/>
      <c r="H40592" s="2"/>
    </row>
    <row r="40593" spans="2:8">
      <c r="B40593" s="2" t="s">
        <v>41040</v>
      </c>
      <c r="C40593" s="2">
        <v>25</v>
      </c>
      <c r="D40593" s="2" t="s">
        <v>455</v>
      </c>
      <c r="E40593" s="2"/>
      <c r="F40593" s="2"/>
      <c r="G40593" s="2"/>
      <c r="H40593" s="2"/>
    </row>
    <row r="40594" spans="2:8">
      <c r="B40594" s="2" t="s">
        <v>41041</v>
      </c>
      <c r="C40594" s="2">
        <v>26</v>
      </c>
      <c r="D40594" s="2" t="s">
        <v>455</v>
      </c>
      <c r="E40594" s="2"/>
      <c r="F40594" s="2"/>
      <c r="G40594" s="2"/>
      <c r="H40594" s="2"/>
    </row>
    <row r="40595" spans="2:8">
      <c r="B40595" s="2" t="s">
        <v>41042</v>
      </c>
      <c r="C40595" s="2">
        <v>28</v>
      </c>
      <c r="D40595" s="2" t="s">
        <v>455</v>
      </c>
      <c r="E40595" s="2"/>
      <c r="F40595" s="2"/>
      <c r="G40595" s="2"/>
      <c r="H40595" s="2"/>
    </row>
    <row r="40596" spans="2:8">
      <c r="B40596" s="2" t="s">
        <v>41043</v>
      </c>
      <c r="C40596" s="2">
        <v>29</v>
      </c>
      <c r="D40596" s="2" t="s">
        <v>455</v>
      </c>
      <c r="E40596" s="2"/>
      <c r="F40596" s="2"/>
      <c r="G40596" s="2"/>
      <c r="H40596" s="2"/>
    </row>
    <row r="40597" spans="2:8">
      <c r="B40597" s="2" t="s">
        <v>41044</v>
      </c>
      <c r="C40597" s="2">
        <v>30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41045</v>
      </c>
      <c r="C40598" s="2">
        <v>31</v>
      </c>
      <c r="D40598" s="2" t="s">
        <v>455</v>
      </c>
      <c r="E40598" s="2"/>
      <c r="F40598" s="2"/>
      <c r="G40598" s="2"/>
      <c r="H40598" s="2"/>
    </row>
    <row r="40599" spans="2:8">
      <c r="B40599" s="2" t="s">
        <v>41046</v>
      </c>
      <c r="C40599" s="2">
        <v>32</v>
      </c>
      <c r="D40599" s="2" t="s">
        <v>455</v>
      </c>
      <c r="E40599" s="2"/>
      <c r="F40599" s="2"/>
      <c r="G40599" s="2"/>
      <c r="H40599" s="2"/>
    </row>
    <row r="40600" spans="2:8">
      <c r="B40600" s="2" t="s">
        <v>41047</v>
      </c>
      <c r="C40600" s="2">
        <v>33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41048</v>
      </c>
      <c r="C40601" s="2">
        <v>26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41049</v>
      </c>
      <c r="C40602" s="2">
        <v>27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41050</v>
      </c>
      <c r="C40603" s="2">
        <v>27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41051</v>
      </c>
      <c r="C40604" s="2">
        <v>28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41052</v>
      </c>
      <c r="C40605" s="2">
        <v>27</v>
      </c>
      <c r="D40605" s="2" t="s">
        <v>455</v>
      </c>
      <c r="E40605" s="2"/>
      <c r="F40605" s="2"/>
      <c r="G40605" s="2"/>
      <c r="H40605" s="2"/>
    </row>
    <row r="40606" spans="2:8">
      <c r="B40606" s="2" t="s">
        <v>41053</v>
      </c>
      <c r="C40606" s="2">
        <v>27</v>
      </c>
      <c r="D40606" s="2" t="s">
        <v>455</v>
      </c>
      <c r="E40606" s="2"/>
      <c r="F40606" s="2"/>
      <c r="G40606" s="2"/>
      <c r="H40606" s="2"/>
    </row>
    <row r="40607" spans="2:8">
      <c r="B40607" s="2" t="s">
        <v>41054</v>
      </c>
      <c r="C40607" s="2">
        <v>26</v>
      </c>
      <c r="D40607" s="2" t="s">
        <v>455</v>
      </c>
      <c r="E40607" s="2"/>
      <c r="F40607" s="2"/>
      <c r="G40607" s="2"/>
      <c r="H40607" s="2"/>
    </row>
    <row r="40608" spans="2:8">
      <c r="B40608" s="2" t="s">
        <v>41055</v>
      </c>
      <c r="C40608" s="2">
        <v>25</v>
      </c>
      <c r="D40608" s="2" t="s">
        <v>455</v>
      </c>
      <c r="E40608" s="2"/>
      <c r="F40608" s="2"/>
      <c r="G40608" s="2"/>
      <c r="H40608" s="2"/>
    </row>
    <row r="40609" spans="2:8">
      <c r="B40609" s="2" t="s">
        <v>41056</v>
      </c>
      <c r="C40609" s="2">
        <v>30</v>
      </c>
      <c r="D40609" s="2" t="s">
        <v>455</v>
      </c>
      <c r="E40609" s="2"/>
      <c r="F40609" s="2"/>
      <c r="G40609" s="2"/>
      <c r="H40609" s="2"/>
    </row>
    <row r="40610" spans="2:8">
      <c r="B40610" s="2" t="s">
        <v>41057</v>
      </c>
      <c r="C40610" s="2">
        <v>32</v>
      </c>
      <c r="D40610" s="2" t="s">
        <v>455</v>
      </c>
      <c r="E40610" s="2"/>
      <c r="F40610" s="2"/>
      <c r="G40610" s="2"/>
      <c r="H40610" s="2"/>
    </row>
    <row r="40611" spans="2:8">
      <c r="B40611" s="2" t="s">
        <v>41058</v>
      </c>
      <c r="C40611" s="2">
        <v>33</v>
      </c>
      <c r="D40611" s="2" t="s">
        <v>455</v>
      </c>
      <c r="E40611" s="2"/>
      <c r="F40611" s="2"/>
      <c r="G40611" s="2"/>
      <c r="H40611" s="2"/>
    </row>
    <row r="40612" spans="2:8">
      <c r="B40612" s="2" t="s">
        <v>41059</v>
      </c>
      <c r="C40612" s="2">
        <v>33</v>
      </c>
      <c r="D40612" s="2" t="s">
        <v>455</v>
      </c>
      <c r="E40612" s="2"/>
      <c r="F40612" s="2"/>
      <c r="G40612" s="2"/>
      <c r="H40612" s="2"/>
    </row>
    <row r="40613" spans="2:8">
      <c r="B40613" s="2" t="s">
        <v>41060</v>
      </c>
      <c r="C40613" s="2">
        <v>32</v>
      </c>
      <c r="D40613" s="2" t="s">
        <v>455</v>
      </c>
      <c r="E40613" s="2"/>
      <c r="F40613" s="2"/>
      <c r="G40613" s="2"/>
      <c r="H40613" s="2"/>
    </row>
    <row r="40614" spans="2:8">
      <c r="B40614" s="2" t="s">
        <v>41061</v>
      </c>
      <c r="C40614" s="2">
        <v>29</v>
      </c>
      <c r="D40614" s="2" t="s">
        <v>455</v>
      </c>
      <c r="E40614" s="2"/>
      <c r="F40614" s="2"/>
      <c r="G40614" s="2"/>
      <c r="H40614" s="2"/>
    </row>
    <row r="40615" spans="2:8">
      <c r="B40615" s="2" t="s">
        <v>41062</v>
      </c>
      <c r="C40615" s="2">
        <v>28</v>
      </c>
      <c r="D40615" s="2" t="s">
        <v>455</v>
      </c>
      <c r="E40615" s="2"/>
      <c r="F40615" s="2"/>
      <c r="G40615" s="2"/>
      <c r="H40615" s="2"/>
    </row>
    <row r="40616" spans="2:8">
      <c r="B40616" s="2" t="s">
        <v>41063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31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18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17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30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30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29</v>
      </c>
      <c r="D40640" s="2" t="s">
        <v>455</v>
      </c>
      <c r="E40640" s="2"/>
      <c r="F40640" s="2"/>
      <c r="G40640" s="2"/>
      <c r="H40640" s="2"/>
    </row>
    <row r="40641" spans="2:8">
      <c r="B40641" s="2" t="s">
        <v>41088</v>
      </c>
      <c r="C40641" s="2">
        <v>30</v>
      </c>
      <c r="D40641" s="2" t="s">
        <v>455</v>
      </c>
      <c r="E40641" s="2"/>
      <c r="F40641" s="2"/>
      <c r="G40641" s="2"/>
      <c r="H40641" s="2"/>
    </row>
    <row r="40642" spans="2:8">
      <c r="B40642" s="2" t="s">
        <v>41089</v>
      </c>
      <c r="C40642" s="2">
        <v>30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41090</v>
      </c>
      <c r="C40643" s="2">
        <v>29</v>
      </c>
      <c r="D40643" s="2" t="s">
        <v>455</v>
      </c>
      <c r="E40643" s="2"/>
      <c r="F40643" s="2"/>
      <c r="G40643" s="2"/>
      <c r="H40643" s="2"/>
    </row>
    <row r="40644" spans="2:8">
      <c r="B40644" s="2" t="s">
        <v>41091</v>
      </c>
      <c r="C40644" s="2">
        <v>29</v>
      </c>
      <c r="D40644" s="2" t="s">
        <v>455</v>
      </c>
      <c r="E40644" s="2"/>
      <c r="F40644" s="2"/>
      <c r="G40644" s="2"/>
      <c r="H40644" s="2"/>
    </row>
    <row r="40645" spans="2:8">
      <c r="B40645" s="2" t="s">
        <v>41092</v>
      </c>
      <c r="C40645" s="2">
        <v>29</v>
      </c>
      <c r="D40645" s="2" t="s">
        <v>455</v>
      </c>
      <c r="E40645" s="2"/>
      <c r="F40645" s="2"/>
      <c r="G40645" s="2"/>
      <c r="H40645" s="2"/>
    </row>
    <row r="40646" spans="2:8">
      <c r="B40646" s="2" t="s">
        <v>41093</v>
      </c>
      <c r="C40646" s="2">
        <v>29</v>
      </c>
      <c r="D40646" s="2" t="s">
        <v>455</v>
      </c>
      <c r="E40646" s="2"/>
      <c r="F40646" s="2"/>
      <c r="G40646" s="2"/>
      <c r="H40646" s="2"/>
    </row>
    <row r="40647" spans="2:8">
      <c r="B40647" s="2" t="s">
        <v>41094</v>
      </c>
      <c r="C40647" s="2">
        <v>25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26</v>
      </c>
      <c r="D40666" s="2" t="s">
        <v>455</v>
      </c>
      <c r="E40666" s="2"/>
      <c r="F40666" s="2"/>
      <c r="G40666" s="2"/>
      <c r="H40666" s="2"/>
    </row>
    <row r="40667" spans="2:8">
      <c r="B40667" s="2" t="s">
        <v>41114</v>
      </c>
      <c r="C40667" s="2">
        <v>25</v>
      </c>
      <c r="D40667" s="2" t="s">
        <v>455</v>
      </c>
      <c r="E40667" s="2"/>
      <c r="F40667" s="2"/>
      <c r="G40667" s="2"/>
      <c r="H40667" s="2"/>
    </row>
    <row r="40668" spans="2:8">
      <c r="B40668" s="2" t="s">
        <v>41115</v>
      </c>
      <c r="C40668" s="2">
        <v>25</v>
      </c>
      <c r="D40668" s="2" t="s">
        <v>455</v>
      </c>
      <c r="E40668" s="2"/>
      <c r="F40668" s="2"/>
      <c r="G40668" s="2"/>
      <c r="H40668" s="2"/>
    </row>
    <row r="40669" spans="2:8">
      <c r="B40669" s="2" t="s">
        <v>41116</v>
      </c>
      <c r="C40669" s="2">
        <v>24</v>
      </c>
      <c r="D40669" s="2" t="s">
        <v>455</v>
      </c>
      <c r="E40669" s="2"/>
      <c r="F40669" s="2"/>
      <c r="G40669" s="2"/>
      <c r="H40669" s="2"/>
    </row>
    <row r="40670" spans="2:8">
      <c r="B40670" s="2" t="s">
        <v>41117</v>
      </c>
      <c r="C40670" s="2">
        <v>22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41118</v>
      </c>
      <c r="C40671" s="2">
        <v>22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41119</v>
      </c>
      <c r="C40672" s="2">
        <v>20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41120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12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15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19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37</v>
      </c>
      <c r="D40680" s="2" t="s">
        <v>455</v>
      </c>
      <c r="E40680" s="2"/>
      <c r="F40680" s="2"/>
      <c r="G40680" s="2"/>
      <c r="H40680" s="2"/>
    </row>
    <row r="40681" spans="2:8">
      <c r="B40681" s="2" t="s">
        <v>41128</v>
      </c>
      <c r="C40681" s="2">
        <v>36</v>
      </c>
      <c r="D40681" s="2" t="s">
        <v>455</v>
      </c>
      <c r="E40681" s="2"/>
      <c r="F40681" s="2"/>
      <c r="G40681" s="2"/>
      <c r="H40681" s="2"/>
    </row>
    <row r="40682" spans="2:8">
      <c r="B40682" s="2" t="s">
        <v>41129</v>
      </c>
      <c r="C40682" s="2">
        <v>35</v>
      </c>
      <c r="D40682" s="2" t="s">
        <v>455</v>
      </c>
      <c r="E40682" s="2"/>
      <c r="F40682" s="2"/>
      <c r="G40682" s="2"/>
      <c r="H40682" s="2"/>
    </row>
    <row r="40683" spans="2:8">
      <c r="B40683" s="2" t="s">
        <v>41130</v>
      </c>
      <c r="C40683" s="2">
        <v>33</v>
      </c>
      <c r="D40683" s="2" t="s">
        <v>455</v>
      </c>
      <c r="E40683" s="2"/>
      <c r="F40683" s="2"/>
      <c r="G40683" s="2"/>
      <c r="H40683" s="2"/>
    </row>
    <row r="40684" spans="2:8">
      <c r="B40684" s="2" t="s">
        <v>41131</v>
      </c>
      <c r="C40684" s="2">
        <v>28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26</v>
      </c>
      <c r="D40692" s="2" t="s">
        <v>455</v>
      </c>
      <c r="E40692" s="2"/>
      <c r="F40692" s="2"/>
      <c r="G40692" s="2"/>
      <c r="H40692" s="2"/>
    </row>
    <row r="40693" spans="2:8">
      <c r="B40693" s="2" t="s">
        <v>41140</v>
      </c>
      <c r="C40693" s="2">
        <v>26</v>
      </c>
      <c r="D40693" s="2" t="s">
        <v>455</v>
      </c>
      <c r="E40693" s="2"/>
      <c r="F40693" s="2"/>
      <c r="G40693" s="2"/>
      <c r="H40693" s="2"/>
    </row>
    <row r="40694" spans="2:8">
      <c r="B40694" s="2" t="s">
        <v>41141</v>
      </c>
      <c r="C40694" s="2">
        <v>27</v>
      </c>
      <c r="D40694" s="2" t="s">
        <v>455</v>
      </c>
      <c r="E40694" s="2"/>
      <c r="F40694" s="2"/>
      <c r="G40694" s="2"/>
      <c r="H40694" s="2"/>
    </row>
    <row r="40695" spans="2:8">
      <c r="B40695" s="2" t="s">
        <v>41142</v>
      </c>
      <c r="C40695" s="2">
        <v>27</v>
      </c>
      <c r="D40695" s="2" t="s">
        <v>455</v>
      </c>
      <c r="E40695" s="2"/>
      <c r="F40695" s="2"/>
      <c r="G40695" s="2"/>
      <c r="H40695" s="2"/>
    </row>
    <row r="40696" spans="2:8">
      <c r="B40696" s="2" t="s">
        <v>41143</v>
      </c>
      <c r="C40696" s="2">
        <v>27</v>
      </c>
      <c r="D40696" s="2" t="s">
        <v>455</v>
      </c>
      <c r="E40696" s="2"/>
      <c r="F40696" s="2"/>
      <c r="G40696" s="2"/>
      <c r="H40696" s="2"/>
    </row>
    <row r="40697" spans="2:8">
      <c r="B40697" s="2" t="s">
        <v>41144</v>
      </c>
      <c r="C40697" s="2">
        <v>26</v>
      </c>
      <c r="D40697" s="2" t="s">
        <v>455</v>
      </c>
      <c r="E40697" s="2"/>
      <c r="F40697" s="2"/>
      <c r="G40697" s="2"/>
      <c r="H40697" s="2"/>
    </row>
    <row r="40698" spans="2:8">
      <c r="B40698" s="2" t="s">
        <v>41145</v>
      </c>
      <c r="C40698" s="2">
        <v>31</v>
      </c>
      <c r="D40698" s="2" t="s">
        <v>455</v>
      </c>
      <c r="E40698" s="2"/>
      <c r="F40698" s="2"/>
      <c r="G40698" s="2"/>
      <c r="H40698" s="2"/>
    </row>
    <row r="40699" spans="2:8">
      <c r="B40699" s="2" t="s">
        <v>41146</v>
      </c>
      <c r="C40699" s="2">
        <v>31</v>
      </c>
      <c r="D40699" s="2" t="s">
        <v>455</v>
      </c>
      <c r="E40699" s="2"/>
      <c r="F40699" s="2"/>
      <c r="G40699" s="2"/>
      <c r="H40699" s="2"/>
    </row>
    <row r="40700" spans="2:8">
      <c r="B40700" s="2" t="s">
        <v>41147</v>
      </c>
      <c r="C40700" s="2">
        <v>32</v>
      </c>
      <c r="D40700" s="2" t="s">
        <v>455</v>
      </c>
      <c r="E40700" s="2"/>
      <c r="F40700" s="2"/>
      <c r="G40700" s="2"/>
      <c r="H40700" s="2"/>
    </row>
    <row r="40701" spans="2:8">
      <c r="B40701" s="2" t="s">
        <v>41148</v>
      </c>
      <c r="C40701" s="2">
        <v>32</v>
      </c>
      <c r="D40701" s="2" t="s">
        <v>455</v>
      </c>
      <c r="E40701" s="2"/>
      <c r="F40701" s="2"/>
      <c r="G40701" s="2"/>
      <c r="H40701" s="2"/>
    </row>
    <row r="40702" spans="2:8">
      <c r="B40702" s="2" t="s">
        <v>41149</v>
      </c>
      <c r="C40702" s="2">
        <v>31</v>
      </c>
      <c r="D40702" s="2" t="s">
        <v>455</v>
      </c>
      <c r="E40702" s="2"/>
      <c r="F40702" s="2"/>
      <c r="G40702" s="2"/>
      <c r="H40702" s="2"/>
    </row>
    <row r="40703" spans="2:8">
      <c r="B40703" s="2" t="s">
        <v>41150</v>
      </c>
      <c r="C40703" s="2">
        <v>28</v>
      </c>
      <c r="D40703" s="2" t="s">
        <v>455</v>
      </c>
      <c r="E40703" s="2"/>
      <c r="F40703" s="2"/>
      <c r="G40703" s="2"/>
      <c r="H40703" s="2"/>
    </row>
    <row r="40704" spans="2:8">
      <c r="B40704" s="2" t="s">
        <v>41151</v>
      </c>
      <c r="C40704" s="2">
        <v>21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41152</v>
      </c>
      <c r="C40705" s="2">
        <v>24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41153</v>
      </c>
      <c r="C40706" s="2">
        <v>31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41154</v>
      </c>
      <c r="C40707" s="2">
        <v>32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41155</v>
      </c>
      <c r="C40708" s="2">
        <v>16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34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33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14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15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14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14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14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36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41166</v>
      </c>
      <c r="C40719" s="2">
        <v>39</v>
      </c>
      <c r="D40719" s="2" t="s">
        <v>455</v>
      </c>
      <c r="E40719" s="2"/>
      <c r="F40719" s="2"/>
      <c r="G40719" s="2"/>
      <c r="H40719" s="2"/>
    </row>
    <row r="40720" spans="2:8">
      <c r="B40720" s="2" t="s">
        <v>41167</v>
      </c>
      <c r="C40720" s="2">
        <v>39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41168</v>
      </c>
      <c r="C40721" s="2">
        <v>38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41169</v>
      </c>
      <c r="C40722" s="2">
        <v>36</v>
      </c>
      <c r="D40722" s="2" t="s">
        <v>455</v>
      </c>
      <c r="E40722" s="2"/>
      <c r="F40722" s="2"/>
      <c r="G40722" s="2"/>
      <c r="H40722" s="2"/>
    </row>
    <row r="40723" spans="2:8">
      <c r="B40723" s="2" t="s">
        <v>41170</v>
      </c>
      <c r="C40723" s="2">
        <v>35</v>
      </c>
      <c r="D40723" s="2" t="s">
        <v>455</v>
      </c>
      <c r="E40723" s="2"/>
      <c r="F40723" s="2"/>
      <c r="G40723" s="2"/>
      <c r="H40723" s="2"/>
    </row>
    <row r="40724" spans="2:8">
      <c r="B40724" s="2" t="s">
        <v>41171</v>
      </c>
      <c r="C40724" s="2">
        <v>32</v>
      </c>
      <c r="D40724" s="2" t="s">
        <v>455</v>
      </c>
      <c r="E40724" s="2"/>
      <c r="F40724" s="2"/>
      <c r="G40724" s="2"/>
      <c r="H40724" s="2"/>
    </row>
    <row r="40725" spans="2:8">
      <c r="B40725" s="2" t="s">
        <v>41172</v>
      </c>
      <c r="C40725" s="2">
        <v>32</v>
      </c>
      <c r="D40725" s="2" t="s">
        <v>455</v>
      </c>
      <c r="E40725" s="2"/>
      <c r="F40725" s="2"/>
      <c r="G40725" s="2"/>
      <c r="H40725" s="2"/>
    </row>
    <row r="40726" spans="2:8">
      <c r="B40726" s="2" t="s">
        <v>41173</v>
      </c>
      <c r="C40726" s="2">
        <v>33</v>
      </c>
      <c r="D40726" s="2" t="s">
        <v>455</v>
      </c>
      <c r="E40726" s="2"/>
      <c r="F40726" s="2"/>
      <c r="G40726" s="2"/>
      <c r="H40726" s="2"/>
    </row>
    <row r="40727" spans="2:8">
      <c r="B40727" s="2" t="s">
        <v>41174</v>
      </c>
      <c r="C40727" s="2">
        <v>32</v>
      </c>
      <c r="D40727" s="2" t="s">
        <v>455</v>
      </c>
      <c r="E40727" s="2"/>
      <c r="F40727" s="2"/>
      <c r="G40727" s="2"/>
      <c r="H40727" s="2"/>
    </row>
    <row r="40728" spans="2:8">
      <c r="B40728" s="2" t="s">
        <v>41175</v>
      </c>
      <c r="C40728" s="2">
        <v>31</v>
      </c>
      <c r="D40728" s="2" t="s">
        <v>455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22</v>
      </c>
      <c r="D40735" s="2" t="s">
        <v>455</v>
      </c>
      <c r="E40735" s="2"/>
      <c r="F40735" s="2"/>
      <c r="G40735" s="2"/>
      <c r="H40735" s="2"/>
    </row>
    <row r="40736" spans="2:8">
      <c r="B40736" s="2" t="s">
        <v>41183</v>
      </c>
      <c r="C40736" s="2">
        <v>21</v>
      </c>
      <c r="D40736" s="2" t="s">
        <v>455</v>
      </c>
      <c r="E40736" s="2"/>
      <c r="F40736" s="2"/>
      <c r="G40736" s="2"/>
      <c r="H40736" s="2"/>
    </row>
    <row r="40737" spans="2:8">
      <c r="B40737" s="2" t="s">
        <v>41184</v>
      </c>
      <c r="C40737" s="2">
        <v>22</v>
      </c>
      <c r="D40737" s="2" t="s">
        <v>455</v>
      </c>
      <c r="E40737" s="2"/>
      <c r="F40737" s="2"/>
      <c r="G40737" s="2"/>
      <c r="H40737" s="2"/>
    </row>
    <row r="40738" spans="2:8">
      <c r="B40738" s="2" t="s">
        <v>41185</v>
      </c>
      <c r="C40738" s="2">
        <v>21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41186</v>
      </c>
      <c r="C40739" s="2">
        <v>20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41187</v>
      </c>
      <c r="C40740" s="2">
        <v>20</v>
      </c>
      <c r="D40740" s="2" t="s">
        <v>455</v>
      </c>
      <c r="E40740" s="2"/>
      <c r="F40740" s="2"/>
      <c r="G40740" s="2"/>
      <c r="H40740" s="2"/>
    </row>
    <row r="40741" spans="2:8">
      <c r="B40741" s="2" t="s">
        <v>41188</v>
      </c>
      <c r="C40741" s="2">
        <v>20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41189</v>
      </c>
      <c r="C40742" s="2">
        <v>30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30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30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18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19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19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19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19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18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18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27</v>
      </c>
      <c r="D40756" s="2" t="s">
        <v>455</v>
      </c>
      <c r="E40756" s="2"/>
      <c r="F40756" s="2"/>
      <c r="G40756" s="2"/>
      <c r="H40756" s="2"/>
    </row>
    <row r="40757" spans="2:8">
      <c r="B40757" s="2" t="s">
        <v>41204</v>
      </c>
      <c r="C40757" s="2">
        <v>27</v>
      </c>
      <c r="D40757" s="2" t="s">
        <v>455</v>
      </c>
      <c r="E40757" s="2"/>
      <c r="F40757" s="2"/>
      <c r="G40757" s="2"/>
      <c r="H40757" s="2"/>
    </row>
    <row r="40758" spans="2:8">
      <c r="B40758" s="2" t="s">
        <v>41205</v>
      </c>
      <c r="C40758" s="2">
        <v>28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41206</v>
      </c>
      <c r="C40759" s="2">
        <v>28</v>
      </c>
      <c r="D40759" s="2" t="s">
        <v>455</v>
      </c>
      <c r="E40759" s="2"/>
      <c r="F40759" s="2"/>
      <c r="G40759" s="2"/>
      <c r="H40759" s="2"/>
    </row>
    <row r="40760" spans="2:8">
      <c r="B40760" s="2" t="s">
        <v>41207</v>
      </c>
      <c r="C40760" s="2">
        <v>28</v>
      </c>
      <c r="D40760" s="2" t="s">
        <v>455</v>
      </c>
      <c r="E40760" s="2"/>
      <c r="F40760" s="2"/>
      <c r="G40760" s="2"/>
      <c r="H40760" s="2"/>
    </row>
    <row r="40761" spans="2:8">
      <c r="B40761" s="2" t="s">
        <v>41208</v>
      </c>
      <c r="C40761" s="2">
        <v>26</v>
      </c>
      <c r="D40761" s="2" t="s">
        <v>455</v>
      </c>
      <c r="E40761" s="2"/>
      <c r="F40761" s="2"/>
      <c r="G40761" s="2"/>
      <c r="H40761" s="2"/>
    </row>
    <row r="40762" spans="2:8">
      <c r="B40762" s="2" t="s">
        <v>41209</v>
      </c>
      <c r="C40762" s="2">
        <v>19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19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19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18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18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18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31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41221</v>
      </c>
      <c r="C40774" s="2">
        <v>10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18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41223</v>
      </c>
      <c r="C40776" s="2">
        <v>21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30</v>
      </c>
      <c r="D40780" s="2" t="s">
        <v>455</v>
      </c>
      <c r="E40780" s="2"/>
      <c r="F40780" s="2"/>
      <c r="G40780" s="2"/>
      <c r="H40780" s="2"/>
    </row>
    <row r="40781" spans="2:8">
      <c r="B40781" s="2" t="s">
        <v>41228</v>
      </c>
      <c r="C40781" s="2">
        <v>30</v>
      </c>
      <c r="D40781" s="2" t="s">
        <v>455</v>
      </c>
      <c r="E40781" s="2"/>
      <c r="F40781" s="2"/>
      <c r="G40781" s="2"/>
      <c r="H40781" s="2"/>
    </row>
    <row r="40782" spans="2:8">
      <c r="B40782" s="2" t="s">
        <v>41229</v>
      </c>
      <c r="C40782" s="2">
        <v>28</v>
      </c>
      <c r="D40782" s="2" t="s">
        <v>455</v>
      </c>
      <c r="E40782" s="2"/>
      <c r="F40782" s="2"/>
      <c r="G40782" s="2"/>
      <c r="H40782" s="2"/>
    </row>
    <row r="40783" spans="2:8">
      <c r="B40783" s="2" t="s">
        <v>41230</v>
      </c>
      <c r="C40783" s="2">
        <v>25</v>
      </c>
      <c r="D40783" s="2" t="s">
        <v>455</v>
      </c>
      <c r="E40783" s="2"/>
      <c r="F40783" s="2"/>
      <c r="G40783" s="2"/>
      <c r="H40783" s="2"/>
    </row>
    <row r="40784" spans="2:8">
      <c r="B40784" s="2" t="s">
        <v>41231</v>
      </c>
      <c r="C40784" s="2">
        <v>25</v>
      </c>
      <c r="D40784" s="2" t="s">
        <v>455</v>
      </c>
      <c r="E40784" s="2"/>
      <c r="F40784" s="2"/>
      <c r="G40784" s="2"/>
      <c r="H40784" s="2"/>
    </row>
    <row r="40785" spans="2:8">
      <c r="B40785" s="2" t="s">
        <v>41232</v>
      </c>
      <c r="C40785" s="2">
        <v>26</v>
      </c>
      <c r="D40785" s="2" t="s">
        <v>455</v>
      </c>
      <c r="E40785" s="2"/>
      <c r="F40785" s="2"/>
      <c r="G40785" s="2"/>
      <c r="H40785" s="2"/>
    </row>
    <row r="40786" spans="2:8">
      <c r="B40786" s="2" t="s">
        <v>41233</v>
      </c>
      <c r="C40786" s="2">
        <v>27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41234</v>
      </c>
      <c r="C40787" s="2">
        <v>28</v>
      </c>
      <c r="D40787" s="2" t="s">
        <v>455</v>
      </c>
      <c r="E40787" s="2"/>
      <c r="F40787" s="2"/>
      <c r="G40787" s="2"/>
      <c r="H40787" s="2"/>
    </row>
    <row r="40788" spans="2:8">
      <c r="B40788" s="2" t="s">
        <v>41235</v>
      </c>
      <c r="C40788" s="2">
        <v>27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41236</v>
      </c>
      <c r="C40789" s="2">
        <v>27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41237</v>
      </c>
      <c r="C40790" s="2">
        <v>31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41238</v>
      </c>
      <c r="C40791" s="2">
        <v>32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41239</v>
      </c>
      <c r="C40792" s="2">
        <v>31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41240</v>
      </c>
      <c r="C40793" s="2">
        <v>30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41241</v>
      </c>
      <c r="C40794" s="2">
        <v>27</v>
      </c>
      <c r="D40794" s="2" t="s">
        <v>455</v>
      </c>
      <c r="E40794" s="2"/>
      <c r="F40794" s="2"/>
      <c r="G40794" s="2"/>
      <c r="H40794" s="2"/>
    </row>
    <row r="40795" spans="2:8">
      <c r="B40795" s="2" t="s">
        <v>41242</v>
      </c>
      <c r="C40795" s="2">
        <v>31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41243</v>
      </c>
      <c r="C40796" s="2">
        <v>28</v>
      </c>
      <c r="D40796" s="2" t="s">
        <v>455</v>
      </c>
      <c r="E40796" s="2"/>
      <c r="F40796" s="2"/>
      <c r="G40796" s="2"/>
      <c r="H40796" s="2"/>
    </row>
    <row r="40797" spans="2:8">
      <c r="B40797" s="2" t="s">
        <v>41244</v>
      </c>
      <c r="C40797" s="2">
        <v>28</v>
      </c>
      <c r="D40797" s="2" t="s">
        <v>455</v>
      </c>
      <c r="E40797" s="2"/>
      <c r="F40797" s="2"/>
      <c r="G40797" s="2"/>
      <c r="H40797" s="2"/>
    </row>
    <row r="40798" spans="2:8">
      <c r="B40798" s="2" t="s">
        <v>41245</v>
      </c>
      <c r="C40798" s="2">
        <v>30</v>
      </c>
      <c r="D40798" s="2" t="s">
        <v>455</v>
      </c>
      <c r="E40798" s="2"/>
      <c r="F40798" s="2"/>
      <c r="G40798" s="2"/>
      <c r="H40798" s="2"/>
    </row>
    <row r="40799" spans="2:8">
      <c r="B40799" s="2" t="s">
        <v>41246</v>
      </c>
      <c r="C40799" s="2">
        <v>30</v>
      </c>
      <c r="D40799" s="2" t="s">
        <v>455</v>
      </c>
      <c r="E40799" s="2"/>
      <c r="F40799" s="2"/>
      <c r="G40799" s="2"/>
      <c r="H40799" s="2"/>
    </row>
    <row r="40800" spans="2:8">
      <c r="B40800" s="2" t="s">
        <v>41247</v>
      </c>
      <c r="C40800" s="2">
        <v>31</v>
      </c>
      <c r="D40800" s="2" t="s">
        <v>455</v>
      </c>
      <c r="E40800" s="2"/>
      <c r="F40800" s="2"/>
      <c r="G40800" s="2"/>
      <c r="H40800" s="2"/>
    </row>
    <row r="40801" spans="2:8">
      <c r="B40801" s="2" t="s">
        <v>41248</v>
      </c>
      <c r="C40801" s="2">
        <v>33</v>
      </c>
      <c r="D40801" s="2" t="s">
        <v>455</v>
      </c>
      <c r="E40801" s="2"/>
      <c r="F40801" s="2"/>
      <c r="G40801" s="2"/>
      <c r="H40801" s="2"/>
    </row>
    <row r="40802" spans="2:8">
      <c r="B40802" s="2" t="s">
        <v>41249</v>
      </c>
      <c r="C40802" s="2">
        <v>33</v>
      </c>
      <c r="D40802" s="2" t="s">
        <v>455</v>
      </c>
      <c r="E40802" s="2"/>
      <c r="F40802" s="2"/>
      <c r="G40802" s="2"/>
      <c r="H40802" s="2"/>
    </row>
    <row r="40803" spans="2:8">
      <c r="B40803" s="2" t="s">
        <v>41250</v>
      </c>
      <c r="C40803" s="2">
        <v>32</v>
      </c>
      <c r="D40803" s="2" t="s">
        <v>455</v>
      </c>
      <c r="E40803" s="2"/>
      <c r="F40803" s="2"/>
      <c r="G40803" s="2"/>
      <c r="H40803" s="2"/>
    </row>
    <row r="40804" spans="2:8">
      <c r="B40804" s="2" t="s">
        <v>41251</v>
      </c>
      <c r="C40804" s="2">
        <v>39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40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39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24</v>
      </c>
      <c r="D40807" s="2" t="s">
        <v>455</v>
      </c>
      <c r="E40807" s="2"/>
      <c r="F40807" s="2"/>
      <c r="G40807" s="2"/>
      <c r="H40807" s="2"/>
    </row>
    <row r="40808" spans="2:8">
      <c r="B40808" s="2" t="s">
        <v>41255</v>
      </c>
      <c r="C40808" s="2">
        <v>27</v>
      </c>
      <c r="D40808" s="2" t="s">
        <v>455</v>
      </c>
      <c r="E40808" s="2"/>
      <c r="F40808" s="2"/>
      <c r="G40808" s="2"/>
      <c r="H40808" s="2"/>
    </row>
    <row r="40809" spans="2:8">
      <c r="B40809" s="2" t="s">
        <v>41256</v>
      </c>
      <c r="C40809" s="2">
        <v>27</v>
      </c>
      <c r="D40809" s="2" t="s">
        <v>455</v>
      </c>
      <c r="E40809" s="2"/>
      <c r="F40809" s="2"/>
      <c r="G40809" s="2"/>
      <c r="H40809" s="2"/>
    </row>
    <row r="40810" spans="2:8">
      <c r="B40810" s="2" t="s">
        <v>41257</v>
      </c>
      <c r="C40810" s="2">
        <v>27</v>
      </c>
      <c r="D40810" s="2" t="s">
        <v>455</v>
      </c>
      <c r="E40810" s="2"/>
      <c r="F40810" s="2"/>
      <c r="G40810" s="2"/>
      <c r="H40810" s="2"/>
    </row>
    <row r="40811" spans="2:8">
      <c r="B40811" s="2" t="s">
        <v>41258</v>
      </c>
      <c r="C40811" s="2">
        <v>27</v>
      </c>
      <c r="D40811" s="2" t="s">
        <v>455</v>
      </c>
      <c r="E40811" s="2"/>
      <c r="F40811" s="2"/>
      <c r="G40811" s="2"/>
      <c r="H40811" s="2"/>
    </row>
    <row r="40812" spans="2:8">
      <c r="B40812" s="2" t="s">
        <v>41259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19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16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13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14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22</v>
      </c>
      <c r="D40819" s="2" t="s">
        <v>455</v>
      </c>
      <c r="E40819" s="2"/>
      <c r="F40819" s="2"/>
      <c r="G40819" s="2"/>
      <c r="H40819" s="2"/>
    </row>
    <row r="40820" spans="2:8">
      <c r="B40820" s="2" t="s">
        <v>41267</v>
      </c>
      <c r="C40820" s="2">
        <v>23</v>
      </c>
      <c r="D40820" s="2" t="s">
        <v>455</v>
      </c>
      <c r="E40820" s="2"/>
      <c r="F40820" s="2"/>
      <c r="G40820" s="2"/>
      <c r="H40820" s="2"/>
    </row>
    <row r="40821" spans="2:8">
      <c r="B40821" s="2" t="s">
        <v>41268</v>
      </c>
      <c r="C40821" s="2">
        <v>24</v>
      </c>
      <c r="D40821" s="2" t="s">
        <v>455</v>
      </c>
      <c r="E40821" s="2"/>
      <c r="F40821" s="2"/>
      <c r="G40821" s="2"/>
      <c r="H40821" s="2"/>
    </row>
    <row r="40822" spans="2:8">
      <c r="B40822" s="2" t="s">
        <v>41269</v>
      </c>
      <c r="C40822" s="2">
        <v>24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41270</v>
      </c>
      <c r="C40823" s="2">
        <v>24</v>
      </c>
      <c r="D40823" s="2" t="s">
        <v>455</v>
      </c>
      <c r="E40823" s="2"/>
      <c r="F40823" s="2"/>
      <c r="G40823" s="2"/>
      <c r="H40823" s="2"/>
    </row>
    <row r="40824" spans="2:8">
      <c r="B40824" s="2" t="s">
        <v>41271</v>
      </c>
      <c r="C40824" s="2">
        <v>29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29</v>
      </c>
      <c r="D40830" s="2" t="s">
        <v>455</v>
      </c>
      <c r="E40830" s="2"/>
      <c r="F40830" s="2"/>
      <c r="G40830" s="2"/>
      <c r="H40830" s="2"/>
    </row>
    <row r="40831" spans="2:8">
      <c r="B40831" s="2" t="s">
        <v>41278</v>
      </c>
      <c r="C40831" s="2">
        <v>29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41279</v>
      </c>
      <c r="C40832" s="2">
        <v>29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41280</v>
      </c>
      <c r="C40833" s="2">
        <v>28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41281</v>
      </c>
      <c r="C40834" s="2">
        <v>27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41282</v>
      </c>
      <c r="C40835" s="2">
        <v>31</v>
      </c>
      <c r="D40835" s="2" t="s">
        <v>455</v>
      </c>
      <c r="E40835" s="2"/>
      <c r="F40835" s="2"/>
      <c r="G40835" s="2"/>
      <c r="H40835" s="2"/>
    </row>
    <row r="40836" spans="2:8">
      <c r="B40836" s="2" t="s">
        <v>41283</v>
      </c>
      <c r="C40836" s="2">
        <v>22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41284</v>
      </c>
      <c r="C40837" s="2">
        <v>22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41285</v>
      </c>
      <c r="C40838" s="2">
        <v>22</v>
      </c>
      <c r="D40838" s="2" t="s">
        <v>455</v>
      </c>
      <c r="E40838" s="2"/>
      <c r="F40838" s="2"/>
      <c r="G40838" s="2"/>
      <c r="H40838" s="2"/>
    </row>
    <row r="40839" spans="2:8">
      <c r="B40839" s="2" t="s">
        <v>41286</v>
      </c>
      <c r="C40839" s="2">
        <v>22</v>
      </c>
      <c r="D40839" s="2" t="s">
        <v>455</v>
      </c>
      <c r="E40839" s="2"/>
      <c r="F40839" s="2"/>
      <c r="G40839" s="2"/>
      <c r="H40839" s="2"/>
    </row>
    <row r="40840" spans="2:8">
      <c r="B40840" s="2" t="s">
        <v>41287</v>
      </c>
      <c r="C40840" s="2">
        <v>22</v>
      </c>
      <c r="D40840" s="2" t="s">
        <v>455</v>
      </c>
      <c r="E40840" s="2"/>
      <c r="F40840" s="2"/>
      <c r="G40840" s="2"/>
      <c r="H40840" s="2"/>
    </row>
    <row r="40841" spans="2:8">
      <c r="B40841" s="2" t="s">
        <v>41288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24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20</v>
      </c>
      <c r="D40849" s="2" t="s">
        <v>455</v>
      </c>
      <c r="E40849" s="2"/>
      <c r="F40849" s="2"/>
      <c r="G40849" s="2"/>
      <c r="H40849" s="2"/>
    </row>
    <row r="40850" spans="2:8">
      <c r="B40850" s="2" t="s">
        <v>41297</v>
      </c>
      <c r="C40850" s="2">
        <v>21</v>
      </c>
      <c r="D40850" s="2" t="s">
        <v>455</v>
      </c>
      <c r="E40850" s="2"/>
      <c r="F40850" s="2"/>
      <c r="G40850" s="2"/>
      <c r="H40850" s="2"/>
    </row>
    <row r="40851" spans="2:8">
      <c r="B40851" s="2" t="s">
        <v>41298</v>
      </c>
      <c r="C40851" s="2">
        <v>21</v>
      </c>
      <c r="D40851" s="2" t="s">
        <v>455</v>
      </c>
      <c r="E40851" s="2"/>
      <c r="F40851" s="2"/>
      <c r="G40851" s="2"/>
      <c r="H40851" s="2"/>
    </row>
    <row r="40852" spans="2:8">
      <c r="B40852" s="2" t="s">
        <v>41299</v>
      </c>
      <c r="C40852" s="2">
        <v>22</v>
      </c>
      <c r="D40852" s="2" t="s">
        <v>455</v>
      </c>
      <c r="E40852" s="2"/>
      <c r="F40852" s="2"/>
      <c r="G40852" s="2"/>
      <c r="H40852" s="2"/>
    </row>
    <row r="40853" spans="2:8">
      <c r="B40853" s="2" t="s">
        <v>41300</v>
      </c>
      <c r="C40853" s="2">
        <v>22</v>
      </c>
      <c r="D40853" s="2" t="s">
        <v>455</v>
      </c>
      <c r="E40853" s="2"/>
      <c r="F40853" s="2"/>
      <c r="G40853" s="2"/>
      <c r="H40853" s="2"/>
    </row>
    <row r="40854" spans="2:8">
      <c r="B40854" s="2" t="s">
        <v>41301</v>
      </c>
      <c r="C40854" s="2">
        <v>22</v>
      </c>
      <c r="D40854" s="2" t="s">
        <v>455</v>
      </c>
      <c r="E40854" s="2"/>
      <c r="F40854" s="2"/>
      <c r="G40854" s="2"/>
      <c r="H40854" s="2"/>
    </row>
    <row r="40855" spans="2:8">
      <c r="B40855" s="2" t="s">
        <v>41302</v>
      </c>
      <c r="C40855" s="2">
        <v>22</v>
      </c>
      <c r="D40855" s="2" t="s">
        <v>455</v>
      </c>
      <c r="E40855" s="2"/>
      <c r="F40855" s="2"/>
      <c r="G40855" s="2"/>
      <c r="H40855" s="2"/>
    </row>
    <row r="40856" spans="2:8">
      <c r="B40856" s="2" t="s">
        <v>41303</v>
      </c>
      <c r="C40856" s="2">
        <v>21</v>
      </c>
      <c r="D40856" s="2" t="s">
        <v>455</v>
      </c>
      <c r="E40856" s="2"/>
      <c r="F40856" s="2"/>
      <c r="G40856" s="2"/>
      <c r="H40856" s="2"/>
    </row>
    <row r="40857" spans="2:8">
      <c r="B40857" s="2" t="s">
        <v>41304</v>
      </c>
      <c r="C40857" s="2">
        <v>21</v>
      </c>
      <c r="D40857" s="2" t="s">
        <v>455</v>
      </c>
      <c r="E40857" s="2"/>
      <c r="F40857" s="2"/>
      <c r="G40857" s="2"/>
      <c r="H40857" s="2"/>
    </row>
    <row r="40858" spans="2:8">
      <c r="B40858" s="2" t="s">
        <v>41305</v>
      </c>
      <c r="C40858" s="2">
        <v>21</v>
      </c>
      <c r="D40858" s="2" t="s">
        <v>455</v>
      </c>
      <c r="E40858" s="2"/>
      <c r="F40858" s="2"/>
      <c r="G40858" s="2"/>
      <c r="H40858" s="2"/>
    </row>
    <row r="40859" spans="2:8">
      <c r="B40859" s="2" t="s">
        <v>41306</v>
      </c>
      <c r="C40859" s="2">
        <v>20</v>
      </c>
      <c r="D40859" s="2" t="s">
        <v>455</v>
      </c>
      <c r="E40859" s="2"/>
      <c r="F40859" s="2"/>
      <c r="G40859" s="2"/>
      <c r="H40859" s="2"/>
    </row>
    <row r="40860" spans="2:8">
      <c r="B40860" s="2" t="s">
        <v>41307</v>
      </c>
      <c r="C40860" s="2">
        <v>21</v>
      </c>
      <c r="D40860" s="2" t="s">
        <v>455</v>
      </c>
      <c r="E40860" s="2"/>
      <c r="F40860" s="2"/>
      <c r="G40860" s="2"/>
      <c r="H40860" s="2"/>
    </row>
    <row r="40861" spans="2:8">
      <c r="B40861" s="2" t="s">
        <v>41308</v>
      </c>
      <c r="C40861" s="2">
        <v>14</v>
      </c>
      <c r="D40861" s="2" t="s">
        <v>455</v>
      </c>
      <c r="E40861" s="2"/>
      <c r="F40861" s="2"/>
      <c r="G40861" s="2"/>
      <c r="H40861" s="2"/>
    </row>
    <row r="40862" spans="2:8">
      <c r="B40862" s="2" t="s">
        <v>41309</v>
      </c>
      <c r="C40862" s="2">
        <v>14</v>
      </c>
      <c r="D40862" s="2" t="s">
        <v>455</v>
      </c>
      <c r="E40862" s="2"/>
      <c r="F40862" s="2"/>
      <c r="G40862" s="2"/>
      <c r="H40862" s="2"/>
    </row>
    <row r="40863" spans="2:8">
      <c r="B40863" s="2" t="s">
        <v>41310</v>
      </c>
      <c r="C40863" s="2">
        <v>13</v>
      </c>
      <c r="D40863" s="2" t="s">
        <v>455</v>
      </c>
      <c r="E40863" s="2"/>
      <c r="F40863" s="2"/>
      <c r="G40863" s="2"/>
      <c r="H40863" s="2"/>
    </row>
    <row r="40864" spans="2:8">
      <c r="B40864" s="2" t="s">
        <v>41311</v>
      </c>
      <c r="C40864" s="2">
        <v>24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29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41319</v>
      </c>
      <c r="C40872" s="2">
        <v>28</v>
      </c>
      <c r="D40872" s="2" t="s">
        <v>455</v>
      </c>
      <c r="E40872" s="2"/>
      <c r="F40872" s="2"/>
      <c r="G40872" s="2"/>
      <c r="H40872" s="2"/>
    </row>
    <row r="40873" spans="2:8">
      <c r="B40873" s="2" t="s">
        <v>41320</v>
      </c>
      <c r="C40873" s="2">
        <v>28</v>
      </c>
      <c r="D40873" s="2" t="s">
        <v>455</v>
      </c>
      <c r="E40873" s="2"/>
      <c r="F40873" s="2"/>
      <c r="G40873" s="2"/>
      <c r="H40873" s="2"/>
    </row>
    <row r="40874" spans="2:8">
      <c r="B40874" s="2" t="s">
        <v>41321</v>
      </c>
      <c r="C40874" s="2">
        <v>28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41322</v>
      </c>
      <c r="C40875" s="2">
        <v>28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41323</v>
      </c>
      <c r="C40876" s="2">
        <v>26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41324</v>
      </c>
      <c r="C40877" s="2">
        <v>25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41325</v>
      </c>
      <c r="C40878" s="2">
        <v>25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41326</v>
      </c>
      <c r="C40879" s="2">
        <v>25</v>
      </c>
      <c r="D40879" s="2" t="s">
        <v>455</v>
      </c>
      <c r="E40879" s="2"/>
      <c r="F40879" s="2"/>
      <c r="G40879" s="2"/>
      <c r="H40879" s="2"/>
    </row>
    <row r="40880" spans="2:8">
      <c r="B40880" s="2" t="s">
        <v>41327</v>
      </c>
      <c r="C40880" s="2">
        <v>23</v>
      </c>
      <c r="D40880" s="2" t="s">
        <v>455</v>
      </c>
      <c r="E40880" s="2"/>
      <c r="F40880" s="2"/>
      <c r="G40880" s="2"/>
      <c r="H40880" s="2"/>
    </row>
    <row r="40881" spans="2:8">
      <c r="B40881" s="2" t="s">
        <v>41328</v>
      </c>
      <c r="C40881" s="2">
        <v>23</v>
      </c>
      <c r="D40881" s="2" t="s">
        <v>455</v>
      </c>
      <c r="E40881" s="2"/>
      <c r="F40881" s="2"/>
      <c r="G40881" s="2"/>
      <c r="H40881" s="2"/>
    </row>
    <row r="40882" spans="2:8">
      <c r="B40882" s="2" t="s">
        <v>41329</v>
      </c>
      <c r="C40882" s="2">
        <v>24</v>
      </c>
      <c r="D40882" s="2" t="s">
        <v>455</v>
      </c>
      <c r="E40882" s="2"/>
      <c r="F40882" s="2"/>
      <c r="G40882" s="2"/>
      <c r="H40882" s="2"/>
    </row>
    <row r="40883" spans="2:8">
      <c r="B40883" s="2" t="s">
        <v>41330</v>
      </c>
      <c r="C40883" s="2">
        <v>24</v>
      </c>
      <c r="D40883" s="2" t="s">
        <v>455</v>
      </c>
      <c r="E40883" s="2"/>
      <c r="F40883" s="2"/>
      <c r="G40883" s="2"/>
      <c r="H40883" s="2"/>
    </row>
    <row r="40884" spans="2:8">
      <c r="B40884" s="2" t="s">
        <v>41331</v>
      </c>
      <c r="C40884" s="2">
        <v>23</v>
      </c>
      <c r="D40884" s="2" t="s">
        <v>455</v>
      </c>
      <c r="E40884" s="2"/>
      <c r="F40884" s="2"/>
      <c r="G40884" s="2"/>
      <c r="H40884" s="2"/>
    </row>
    <row r="40885" spans="2:8">
      <c r="B40885" s="2" t="s">
        <v>41332</v>
      </c>
      <c r="C40885" s="2">
        <v>23</v>
      </c>
      <c r="D40885" s="2" t="s">
        <v>455</v>
      </c>
      <c r="E40885" s="2"/>
      <c r="F40885" s="2"/>
      <c r="G40885" s="2"/>
      <c r="H40885" s="2"/>
    </row>
    <row r="40886" spans="2:8">
      <c r="B40886" s="2" t="s">
        <v>41333</v>
      </c>
      <c r="C40886" s="2">
        <v>10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11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12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10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11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10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17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41344</v>
      </c>
      <c r="C40897" s="2">
        <v>17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41345</v>
      </c>
      <c r="C40898" s="2">
        <v>17</v>
      </c>
      <c r="D40898" s="2" t="s">
        <v>455</v>
      </c>
      <c r="E40898" s="2"/>
      <c r="F40898" s="2"/>
      <c r="G40898" s="2"/>
      <c r="H40898" s="2"/>
    </row>
    <row r="40899" spans="2:8">
      <c r="B40899" s="2" t="s">
        <v>41346</v>
      </c>
      <c r="C40899" s="2">
        <v>17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41347</v>
      </c>
      <c r="C40900" s="2">
        <v>17</v>
      </c>
      <c r="D40900" s="2" t="s">
        <v>455</v>
      </c>
      <c r="E40900" s="2"/>
      <c r="F40900" s="2"/>
      <c r="G40900" s="2"/>
      <c r="H40900" s="2"/>
    </row>
    <row r="40901" spans="2:8">
      <c r="B40901" s="2" t="s">
        <v>41348</v>
      </c>
      <c r="C40901" s="2">
        <v>17</v>
      </c>
      <c r="D40901" s="2" t="s">
        <v>455</v>
      </c>
      <c r="E40901" s="2"/>
      <c r="F40901" s="2"/>
      <c r="G40901" s="2"/>
      <c r="H40901" s="2"/>
    </row>
    <row r="40902" spans="2:8">
      <c r="B40902" s="2" t="s">
        <v>41349</v>
      </c>
      <c r="C40902" s="2">
        <v>16</v>
      </c>
      <c r="D40902" s="2" t="s">
        <v>455</v>
      </c>
      <c r="E40902" s="2"/>
      <c r="F40902" s="2"/>
      <c r="G40902" s="2"/>
      <c r="H40902" s="2"/>
    </row>
    <row r="40903" spans="2:8">
      <c r="B40903" s="2" t="s">
        <v>41350</v>
      </c>
      <c r="C40903" s="2">
        <v>16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41351</v>
      </c>
      <c r="C40904" s="2">
        <v>15</v>
      </c>
      <c r="D40904" s="2" t="s">
        <v>455</v>
      </c>
      <c r="E40904" s="2"/>
      <c r="F40904" s="2"/>
      <c r="G40904" s="2"/>
      <c r="H40904" s="2"/>
    </row>
    <row r="40905" spans="2:8">
      <c r="B40905" s="2" t="s">
        <v>41352</v>
      </c>
      <c r="C40905" s="2">
        <v>15</v>
      </c>
      <c r="D40905" s="2" t="s">
        <v>455</v>
      </c>
      <c r="E40905" s="2"/>
      <c r="F40905" s="2"/>
      <c r="G40905" s="2"/>
      <c r="H40905" s="2"/>
    </row>
    <row r="40906" spans="2:8">
      <c r="B40906" s="2" t="s">
        <v>41353</v>
      </c>
      <c r="C40906" s="2">
        <v>14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41354</v>
      </c>
      <c r="C40907" s="2">
        <v>36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41355</v>
      </c>
      <c r="C40908" s="2">
        <v>38</v>
      </c>
      <c r="D40908" s="2" t="s">
        <v>455</v>
      </c>
      <c r="E40908" s="2"/>
      <c r="F40908" s="2"/>
      <c r="G40908" s="2"/>
      <c r="H40908" s="2"/>
    </row>
    <row r="40909" spans="2:8">
      <c r="B40909" s="2" t="s">
        <v>41356</v>
      </c>
      <c r="C40909" s="2">
        <v>39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41357</v>
      </c>
      <c r="C40910" s="2">
        <v>39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41358</v>
      </c>
      <c r="C40911" s="2">
        <v>37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41359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31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31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31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31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30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30</v>
      </c>
      <c r="D40919" s="2" t="s">
        <v>455</v>
      </c>
      <c r="E40919" s="2"/>
      <c r="F40919" s="2"/>
      <c r="G40919" s="2"/>
      <c r="H40919" s="2"/>
    </row>
    <row r="40920" spans="2:8">
      <c r="B40920" s="2" t="s">
        <v>41367</v>
      </c>
      <c r="C40920" s="2">
        <v>31</v>
      </c>
      <c r="D40920" s="2" t="s">
        <v>455</v>
      </c>
      <c r="E40920" s="2"/>
      <c r="F40920" s="2"/>
      <c r="G40920" s="2"/>
      <c r="H40920" s="2"/>
    </row>
    <row r="40921" spans="2:8">
      <c r="B40921" s="2" t="s">
        <v>41368</v>
      </c>
      <c r="C40921" s="2">
        <v>32</v>
      </c>
      <c r="D40921" s="2" t="s">
        <v>455</v>
      </c>
      <c r="E40921" s="2"/>
      <c r="F40921" s="2"/>
      <c r="G40921" s="2"/>
      <c r="H40921" s="2"/>
    </row>
    <row r="40922" spans="2:8">
      <c r="B40922" s="2" t="s">
        <v>41369</v>
      </c>
      <c r="C40922" s="2">
        <v>32</v>
      </c>
      <c r="D40922" s="2" t="s">
        <v>455</v>
      </c>
      <c r="E40922" s="2"/>
      <c r="F40922" s="2"/>
      <c r="G40922" s="2"/>
      <c r="H40922" s="2"/>
    </row>
    <row r="40923" spans="2:8">
      <c r="B40923" s="2" t="s">
        <v>41370</v>
      </c>
      <c r="C40923" s="2">
        <v>31</v>
      </c>
      <c r="D40923" s="2" t="s">
        <v>455</v>
      </c>
      <c r="E40923" s="2"/>
      <c r="F40923" s="2"/>
      <c r="G40923" s="2"/>
      <c r="H40923" s="2"/>
    </row>
    <row r="40924" spans="2:8">
      <c r="B40924" s="2" t="s">
        <v>41371</v>
      </c>
      <c r="C40924" s="2">
        <v>31</v>
      </c>
      <c r="D40924" s="2" t="s">
        <v>455</v>
      </c>
      <c r="E40924" s="2"/>
      <c r="F40924" s="2"/>
      <c r="G40924" s="2"/>
      <c r="H40924" s="2"/>
    </row>
    <row r="40925" spans="2:8">
      <c r="B40925" s="2" t="s">
        <v>41372</v>
      </c>
      <c r="C40925" s="2">
        <v>28</v>
      </c>
      <c r="D40925" s="2" t="s">
        <v>455</v>
      </c>
      <c r="E40925" s="2"/>
      <c r="F40925" s="2"/>
      <c r="G40925" s="2"/>
      <c r="H40925" s="2"/>
    </row>
    <row r="40926" spans="2:8">
      <c r="B40926" s="2" t="s">
        <v>41373</v>
      </c>
      <c r="C40926" s="2">
        <v>34</v>
      </c>
      <c r="D40926" s="2" t="s">
        <v>455</v>
      </c>
      <c r="E40926" s="2"/>
      <c r="F40926" s="2"/>
      <c r="G40926" s="2"/>
      <c r="H40926" s="2"/>
    </row>
    <row r="40927" spans="2:8">
      <c r="B40927" s="2" t="s">
        <v>41374</v>
      </c>
      <c r="C40927" s="2">
        <v>36</v>
      </c>
      <c r="D40927" s="2" t="s">
        <v>455</v>
      </c>
      <c r="E40927" s="2"/>
      <c r="F40927" s="2"/>
      <c r="G40927" s="2"/>
      <c r="H40927" s="2"/>
    </row>
    <row r="40928" spans="2:8">
      <c r="B40928" s="2" t="s">
        <v>41375</v>
      </c>
      <c r="C40928" s="2">
        <v>34</v>
      </c>
      <c r="D40928" s="2" t="s">
        <v>455</v>
      </c>
      <c r="E40928" s="2"/>
      <c r="F40928" s="2"/>
      <c r="G40928" s="2"/>
      <c r="H40928" s="2"/>
    </row>
    <row r="40929" spans="2:8">
      <c r="B40929" s="2" t="s">
        <v>41376</v>
      </c>
      <c r="C40929" s="2">
        <v>31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41377</v>
      </c>
      <c r="C40930" s="2">
        <v>29</v>
      </c>
      <c r="D40930" s="2" t="s">
        <v>455</v>
      </c>
      <c r="E40930" s="2"/>
      <c r="F40930" s="2"/>
      <c r="G40930" s="2"/>
      <c r="H40930" s="2"/>
    </row>
    <row r="40931" spans="2:8">
      <c r="B40931" s="2" t="s">
        <v>41378</v>
      </c>
      <c r="C40931" s="2">
        <v>26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41379</v>
      </c>
      <c r="C40932" s="2">
        <v>14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14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16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16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15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16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16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30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30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16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32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33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33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42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40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33</v>
      </c>
      <c r="D40960" s="2" t="s">
        <v>455</v>
      </c>
      <c r="E40960" s="2"/>
      <c r="F40960" s="2"/>
      <c r="G40960" s="2"/>
      <c r="H40960" s="2"/>
    </row>
    <row r="40961" spans="2:8">
      <c r="B40961" s="2" t="s">
        <v>41408</v>
      </c>
      <c r="C40961" s="2">
        <v>35</v>
      </c>
      <c r="D40961" s="2" t="s">
        <v>455</v>
      </c>
      <c r="E40961" s="2"/>
      <c r="F40961" s="2"/>
      <c r="G40961" s="2"/>
      <c r="H40961" s="2"/>
    </row>
    <row r="40962" spans="2:8">
      <c r="B40962" s="2" t="s">
        <v>41409</v>
      </c>
      <c r="C40962" s="2">
        <v>35</v>
      </c>
      <c r="D40962" s="2" t="s">
        <v>455</v>
      </c>
      <c r="E40962" s="2"/>
      <c r="F40962" s="2"/>
      <c r="G40962" s="2"/>
      <c r="H40962" s="2"/>
    </row>
    <row r="40963" spans="2:8">
      <c r="B40963" s="2" t="s">
        <v>41410</v>
      </c>
      <c r="C40963" s="2">
        <v>34</v>
      </c>
      <c r="D40963" s="2" t="s">
        <v>455</v>
      </c>
      <c r="E40963" s="2"/>
      <c r="F40963" s="2"/>
      <c r="G40963" s="2"/>
      <c r="H40963" s="2"/>
    </row>
    <row r="40964" spans="2:8">
      <c r="B40964" s="2" t="s">
        <v>41411</v>
      </c>
      <c r="C40964" s="2">
        <v>32</v>
      </c>
      <c r="D40964" s="2" t="s">
        <v>455</v>
      </c>
      <c r="E40964" s="2"/>
      <c r="F40964" s="2"/>
      <c r="G40964" s="2"/>
      <c r="H40964" s="2"/>
    </row>
    <row r="40965" spans="2:8">
      <c r="B40965" s="2" t="s">
        <v>41412</v>
      </c>
      <c r="C40965" s="2">
        <v>8</v>
      </c>
      <c r="D40965" s="2" t="s">
        <v>455</v>
      </c>
      <c r="E40965" s="2"/>
      <c r="F40965" s="2"/>
      <c r="G40965" s="2"/>
      <c r="H40965" s="2"/>
    </row>
    <row r="40966" spans="2:8">
      <c r="B40966" s="2" t="s">
        <v>41413</v>
      </c>
      <c r="C40966" s="2">
        <v>10</v>
      </c>
      <c r="D40966" s="2" t="s">
        <v>455</v>
      </c>
      <c r="E40966" s="2"/>
      <c r="F40966" s="2"/>
      <c r="G40966" s="2"/>
      <c r="H40966" s="2"/>
    </row>
    <row r="40967" spans="2:8">
      <c r="B40967" s="2" t="s">
        <v>41414</v>
      </c>
      <c r="C40967" s="2">
        <v>11</v>
      </c>
      <c r="D40967" s="2" t="s">
        <v>455</v>
      </c>
      <c r="E40967" s="2"/>
      <c r="F40967" s="2"/>
      <c r="G40967" s="2"/>
      <c r="H40967" s="2"/>
    </row>
    <row r="40968" spans="2:8">
      <c r="B40968" s="2" t="s">
        <v>41415</v>
      </c>
      <c r="C40968" s="2">
        <v>11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41416</v>
      </c>
      <c r="C40969" s="2">
        <v>10</v>
      </c>
      <c r="D40969" s="2" t="s">
        <v>455</v>
      </c>
      <c r="E40969" s="2"/>
      <c r="F40969" s="2"/>
      <c r="G40969" s="2"/>
      <c r="H40969" s="2"/>
    </row>
    <row r="40970" spans="2:8">
      <c r="B40970" s="2" t="s">
        <v>41417</v>
      </c>
      <c r="C40970" s="2">
        <v>33</v>
      </c>
      <c r="D40970" s="2" t="s">
        <v>455</v>
      </c>
      <c r="E40970" s="2"/>
      <c r="F40970" s="2"/>
      <c r="G40970" s="2"/>
      <c r="H40970" s="2"/>
    </row>
    <row r="40971" spans="2:8">
      <c r="B40971" s="2" t="s">
        <v>41418</v>
      </c>
      <c r="C40971" s="2">
        <v>34</v>
      </c>
      <c r="D40971" s="2" t="s">
        <v>455</v>
      </c>
      <c r="E40971" s="2"/>
      <c r="F40971" s="2"/>
      <c r="G40971" s="2"/>
      <c r="H40971" s="2"/>
    </row>
    <row r="40972" spans="2:8">
      <c r="B40972" s="2" t="s">
        <v>41419</v>
      </c>
      <c r="C40972" s="2">
        <v>34</v>
      </c>
      <c r="D40972" s="2" t="s">
        <v>455</v>
      </c>
      <c r="E40972" s="2"/>
      <c r="F40972" s="2"/>
      <c r="G40972" s="2"/>
      <c r="H40972" s="2"/>
    </row>
    <row r="40973" spans="2:8">
      <c r="B40973" s="2" t="s">
        <v>41420</v>
      </c>
      <c r="C40973" s="2">
        <v>34</v>
      </c>
      <c r="D40973" s="2" t="s">
        <v>455</v>
      </c>
      <c r="E40973" s="2"/>
      <c r="F40973" s="2"/>
      <c r="G40973" s="2"/>
      <c r="H40973" s="2"/>
    </row>
    <row r="40974" spans="2:8">
      <c r="B40974" s="2" t="s">
        <v>41421</v>
      </c>
      <c r="C40974" s="2">
        <v>34</v>
      </c>
      <c r="D40974" s="2" t="s">
        <v>455</v>
      </c>
      <c r="E40974" s="2"/>
      <c r="F40974" s="2"/>
      <c r="G40974" s="2"/>
      <c r="H40974" s="2"/>
    </row>
    <row r="40975" spans="2:8">
      <c r="B40975" s="2" t="s">
        <v>41422</v>
      </c>
      <c r="C40975" s="2">
        <v>30</v>
      </c>
      <c r="D40975" s="2" t="s">
        <v>455</v>
      </c>
      <c r="E40975" s="2"/>
      <c r="F40975" s="2"/>
      <c r="G40975" s="2"/>
      <c r="H40975" s="2"/>
    </row>
    <row r="40976" spans="2:8">
      <c r="B40976" s="2" t="s">
        <v>41423</v>
      </c>
      <c r="C40976" s="2">
        <v>31</v>
      </c>
      <c r="D40976" s="2" t="s">
        <v>455</v>
      </c>
      <c r="E40976" s="2"/>
      <c r="F40976" s="2"/>
      <c r="G40976" s="2"/>
      <c r="H40976" s="2"/>
    </row>
    <row r="40977" spans="2:8">
      <c r="B40977" s="2" t="s">
        <v>41424</v>
      </c>
      <c r="C40977" s="2">
        <v>30</v>
      </c>
      <c r="D40977" s="2" t="s">
        <v>455</v>
      </c>
      <c r="E40977" s="2"/>
      <c r="F40977" s="2"/>
      <c r="G40977" s="2"/>
      <c r="H40977" s="2"/>
    </row>
    <row r="40978" spans="2:8">
      <c r="B40978" s="2" t="s">
        <v>41425</v>
      </c>
      <c r="C40978" s="2">
        <v>30</v>
      </c>
      <c r="D40978" s="2" t="s">
        <v>455</v>
      </c>
      <c r="E40978" s="2"/>
      <c r="F40978" s="2"/>
      <c r="G40978" s="2"/>
      <c r="H40978" s="2"/>
    </row>
    <row r="40979" spans="2:8">
      <c r="B40979" s="2" t="s">
        <v>41426</v>
      </c>
      <c r="C40979" s="2">
        <v>26</v>
      </c>
      <c r="D40979" s="2" t="s">
        <v>455</v>
      </c>
      <c r="E40979" s="2"/>
      <c r="F40979" s="2"/>
      <c r="G40979" s="2"/>
      <c r="H40979" s="2"/>
    </row>
    <row r="40980" spans="2:8">
      <c r="B40980" s="2" t="s">
        <v>41427</v>
      </c>
      <c r="C40980" s="2">
        <v>28</v>
      </c>
      <c r="D40980" s="2" t="s">
        <v>455</v>
      </c>
      <c r="E40980" s="2"/>
      <c r="F40980" s="2"/>
      <c r="G40980" s="2"/>
      <c r="H40980" s="2"/>
    </row>
    <row r="40981" spans="2:8">
      <c r="B40981" s="2" t="s">
        <v>41428</v>
      </c>
      <c r="C40981" s="2">
        <v>30</v>
      </c>
      <c r="D40981" s="2" t="s">
        <v>455</v>
      </c>
      <c r="E40981" s="2"/>
      <c r="F40981" s="2"/>
      <c r="G40981" s="2"/>
      <c r="H40981" s="2"/>
    </row>
    <row r="40982" spans="2:8">
      <c r="B40982" s="2" t="s">
        <v>41429</v>
      </c>
      <c r="C40982" s="2">
        <v>9</v>
      </c>
      <c r="D40982" s="2" t="s">
        <v>455</v>
      </c>
      <c r="E40982" s="2"/>
      <c r="F40982" s="2"/>
      <c r="G40982" s="2"/>
      <c r="H40982" s="2"/>
    </row>
    <row r="40983" spans="2:8">
      <c r="B40983" s="2" t="s">
        <v>41430</v>
      </c>
      <c r="C40983" s="2">
        <v>11</v>
      </c>
      <c r="D40983" s="2" t="s">
        <v>455</v>
      </c>
      <c r="E40983" s="2"/>
      <c r="F40983" s="2"/>
      <c r="G40983" s="2"/>
      <c r="H40983" s="2"/>
    </row>
    <row r="40984" spans="2:8">
      <c r="B40984" s="2" t="s">
        <v>41431</v>
      </c>
      <c r="C40984" s="2">
        <v>14</v>
      </c>
      <c r="D40984" s="2" t="s">
        <v>455</v>
      </c>
      <c r="E40984" s="2"/>
      <c r="F40984" s="2"/>
      <c r="G40984" s="2"/>
      <c r="H40984" s="2"/>
    </row>
    <row r="40985" spans="2:8">
      <c r="B40985" s="2" t="s">
        <v>41432</v>
      </c>
      <c r="C40985" s="2">
        <v>15</v>
      </c>
      <c r="D40985" s="2" t="s">
        <v>455</v>
      </c>
      <c r="E40985" s="2"/>
      <c r="F40985" s="2"/>
      <c r="G40985" s="2"/>
      <c r="H40985" s="2"/>
    </row>
    <row r="40986" spans="2:8">
      <c r="B40986" s="2" t="s">
        <v>41433</v>
      </c>
      <c r="C40986" s="2">
        <v>18</v>
      </c>
      <c r="D40986" s="2" t="s">
        <v>455</v>
      </c>
      <c r="E40986" s="2"/>
      <c r="F40986" s="2"/>
      <c r="G40986" s="2"/>
      <c r="H40986" s="2"/>
    </row>
    <row r="40987" spans="2:8">
      <c r="B40987" s="2" t="s">
        <v>41434</v>
      </c>
      <c r="C40987" s="2">
        <v>20</v>
      </c>
      <c r="D40987" s="2" t="s">
        <v>455</v>
      </c>
      <c r="E40987" s="2"/>
      <c r="F40987" s="2"/>
      <c r="G40987" s="2"/>
      <c r="H40987" s="2"/>
    </row>
    <row r="40988" spans="2:8">
      <c r="B40988" s="2" t="s">
        <v>41435</v>
      </c>
      <c r="C40988" s="2">
        <v>20</v>
      </c>
      <c r="D40988" s="2" t="s">
        <v>455</v>
      </c>
      <c r="E40988" s="2"/>
      <c r="F40988" s="2"/>
      <c r="G40988" s="2"/>
      <c r="H40988" s="2"/>
    </row>
    <row r="40989" spans="2:8">
      <c r="B40989" s="2" t="s">
        <v>41436</v>
      </c>
      <c r="C40989" s="2">
        <v>19</v>
      </c>
      <c r="D40989" s="2" t="s">
        <v>455</v>
      </c>
      <c r="E40989" s="2"/>
      <c r="F40989" s="2"/>
      <c r="G40989" s="2"/>
      <c r="H40989" s="2"/>
    </row>
    <row r="40990" spans="2:8">
      <c r="B40990" s="2" t="s">
        <v>41437</v>
      </c>
      <c r="C40990" s="2">
        <v>25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16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13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10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19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27</v>
      </c>
      <c r="D41002" s="2" t="s">
        <v>455</v>
      </c>
      <c r="E41002" s="2"/>
      <c r="F41002" s="2"/>
      <c r="G41002" s="2"/>
      <c r="H41002" s="2"/>
    </row>
    <row r="41003" spans="2:8">
      <c r="B41003" s="2" t="s">
        <v>41450</v>
      </c>
      <c r="C41003" s="2">
        <v>29</v>
      </c>
      <c r="D41003" s="2" t="s">
        <v>455</v>
      </c>
      <c r="E41003" s="2"/>
      <c r="F41003" s="2"/>
      <c r="G41003" s="2"/>
      <c r="H41003" s="2"/>
    </row>
    <row r="41004" spans="2:8">
      <c r="B41004" s="2" t="s">
        <v>41451</v>
      </c>
      <c r="C41004" s="2">
        <v>29</v>
      </c>
      <c r="D41004" s="2" t="s">
        <v>455</v>
      </c>
      <c r="E41004" s="2"/>
      <c r="F41004" s="2"/>
      <c r="G41004" s="2"/>
      <c r="H41004" s="2"/>
    </row>
    <row r="41005" spans="2:8">
      <c r="B41005" s="2" t="s">
        <v>41452</v>
      </c>
      <c r="C41005" s="2">
        <v>30</v>
      </c>
      <c r="D41005" s="2" t="s">
        <v>455</v>
      </c>
      <c r="E41005" s="2"/>
      <c r="F41005" s="2"/>
      <c r="G41005" s="2"/>
      <c r="H41005" s="2"/>
    </row>
    <row r="41006" spans="2:8">
      <c r="B41006" s="2" t="s">
        <v>41453</v>
      </c>
      <c r="C41006" s="2">
        <v>30</v>
      </c>
      <c r="D41006" s="2" t="s">
        <v>455</v>
      </c>
      <c r="E41006" s="2"/>
      <c r="F41006" s="2"/>
      <c r="G41006" s="2"/>
      <c r="H41006" s="2"/>
    </row>
    <row r="41007" spans="2:8">
      <c r="B41007" s="2" t="s">
        <v>41454</v>
      </c>
      <c r="C41007" s="2">
        <v>34</v>
      </c>
      <c r="D41007" s="2" t="s">
        <v>455</v>
      </c>
      <c r="E41007" s="2"/>
      <c r="F41007" s="2"/>
      <c r="G41007" s="2"/>
      <c r="H41007" s="2"/>
    </row>
    <row r="41008" spans="2:8">
      <c r="B41008" s="2" t="s">
        <v>41455</v>
      </c>
      <c r="C41008" s="2">
        <v>34</v>
      </c>
      <c r="D41008" s="2" t="s">
        <v>455</v>
      </c>
      <c r="E41008" s="2"/>
      <c r="F41008" s="2"/>
      <c r="G41008" s="2"/>
      <c r="H41008" s="2"/>
    </row>
    <row r="41009" spans="2:8">
      <c r="B41009" s="2" t="s">
        <v>41456</v>
      </c>
      <c r="C41009" s="2">
        <v>34</v>
      </c>
      <c r="D41009" s="2" t="s">
        <v>455</v>
      </c>
      <c r="E41009" s="2"/>
      <c r="F41009" s="2"/>
      <c r="G41009" s="2"/>
      <c r="H41009" s="2"/>
    </row>
    <row r="41010" spans="2:8">
      <c r="B41010" s="2" t="s">
        <v>41457</v>
      </c>
      <c r="C41010" s="2">
        <v>33</v>
      </c>
      <c r="D41010" s="2" t="s">
        <v>455</v>
      </c>
      <c r="E41010" s="2"/>
      <c r="F41010" s="2"/>
      <c r="G41010" s="2"/>
      <c r="H41010" s="2"/>
    </row>
    <row r="41011" spans="2:8">
      <c r="B41011" s="2" t="s">
        <v>41458</v>
      </c>
      <c r="C41011" s="2">
        <v>33</v>
      </c>
      <c r="D41011" s="2" t="s">
        <v>455</v>
      </c>
      <c r="E41011" s="2"/>
      <c r="F41011" s="2"/>
      <c r="G41011" s="2"/>
      <c r="H41011" s="2"/>
    </row>
    <row r="41012" spans="2:8">
      <c r="B41012" s="2" t="s">
        <v>41459</v>
      </c>
      <c r="C41012" s="2">
        <v>29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35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35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34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34</v>
      </c>
      <c r="D41019" s="2" t="s">
        <v>455</v>
      </c>
      <c r="E41019" s="2"/>
      <c r="F41019" s="2"/>
      <c r="G41019" s="2"/>
      <c r="H41019" s="2"/>
    </row>
    <row r="41020" spans="2:8">
      <c r="B41020" s="2" t="s">
        <v>41467</v>
      </c>
      <c r="C41020" s="2">
        <v>34</v>
      </c>
      <c r="D41020" s="2" t="s">
        <v>455</v>
      </c>
      <c r="E41020" s="2"/>
      <c r="F41020" s="2"/>
      <c r="G41020" s="2"/>
      <c r="H41020" s="2"/>
    </row>
    <row r="41021" spans="2:8">
      <c r="B41021" s="2" t="s">
        <v>41468</v>
      </c>
      <c r="C41021" s="2">
        <v>34</v>
      </c>
      <c r="D41021" s="2" t="s">
        <v>455</v>
      </c>
      <c r="E41021" s="2"/>
      <c r="F41021" s="2"/>
      <c r="G41021" s="2"/>
      <c r="H41021" s="2"/>
    </row>
    <row r="41022" spans="2:8">
      <c r="B41022" s="2" t="s">
        <v>41469</v>
      </c>
      <c r="C41022" s="2">
        <v>33</v>
      </c>
      <c r="D41022" s="2" t="s">
        <v>455</v>
      </c>
      <c r="E41022" s="2"/>
      <c r="F41022" s="2"/>
      <c r="G41022" s="2"/>
      <c r="H41022" s="2"/>
    </row>
    <row r="41023" spans="2:8">
      <c r="B41023" s="2" t="s">
        <v>41470</v>
      </c>
      <c r="C41023" s="2">
        <v>32</v>
      </c>
      <c r="D41023" s="2" t="s">
        <v>455</v>
      </c>
      <c r="E41023" s="2"/>
      <c r="F41023" s="2"/>
      <c r="G41023" s="2"/>
      <c r="H41023" s="2"/>
    </row>
    <row r="41024" spans="2:8">
      <c r="B41024" s="2" t="s">
        <v>41471</v>
      </c>
      <c r="C41024" s="2">
        <v>32</v>
      </c>
      <c r="D41024" s="2" t="s">
        <v>455</v>
      </c>
      <c r="E41024" s="2"/>
      <c r="F41024" s="2"/>
      <c r="G41024" s="2"/>
      <c r="H41024" s="2"/>
    </row>
    <row r="41025" spans="2:8">
      <c r="B41025" s="2" t="s">
        <v>41472</v>
      </c>
      <c r="C41025" s="2">
        <v>28</v>
      </c>
      <c r="D41025" s="2" t="s">
        <v>455</v>
      </c>
      <c r="E41025" s="2"/>
      <c r="F41025" s="2"/>
      <c r="G41025" s="2"/>
      <c r="H41025" s="2"/>
    </row>
    <row r="41026" spans="2:8">
      <c r="B41026" s="2" t="s">
        <v>41473</v>
      </c>
      <c r="C41026" s="2">
        <v>30</v>
      </c>
      <c r="D41026" s="2" t="s">
        <v>455</v>
      </c>
      <c r="E41026" s="2"/>
      <c r="F41026" s="2"/>
      <c r="G41026" s="2"/>
      <c r="H41026" s="2"/>
    </row>
    <row r="41027" spans="2:8">
      <c r="B41027" s="2" t="s">
        <v>41474</v>
      </c>
      <c r="C41027" s="2">
        <v>30</v>
      </c>
      <c r="D41027" s="2" t="s">
        <v>455</v>
      </c>
      <c r="E41027" s="2"/>
      <c r="F41027" s="2"/>
      <c r="G41027" s="2"/>
      <c r="H41027" s="2"/>
    </row>
    <row r="41028" spans="2:8">
      <c r="B41028" s="2" t="s">
        <v>41475</v>
      </c>
      <c r="C41028" s="2">
        <v>30</v>
      </c>
      <c r="D41028" s="2" t="s">
        <v>455</v>
      </c>
      <c r="E41028" s="2"/>
      <c r="F41028" s="2"/>
      <c r="G41028" s="2"/>
      <c r="H41028" s="2"/>
    </row>
    <row r="41029" spans="2:8">
      <c r="B41029" s="2" t="s">
        <v>41476</v>
      </c>
      <c r="C41029" s="2">
        <v>30</v>
      </c>
      <c r="D41029" s="2" t="s">
        <v>455</v>
      </c>
      <c r="E41029" s="2"/>
      <c r="F41029" s="2"/>
      <c r="G41029" s="2"/>
      <c r="H41029" s="2"/>
    </row>
    <row r="41030" spans="2:8">
      <c r="B41030" s="2" t="s">
        <v>41477</v>
      </c>
      <c r="C41030" s="2">
        <v>29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41478</v>
      </c>
      <c r="C41031" s="2">
        <v>27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41479</v>
      </c>
      <c r="C41032" s="2">
        <v>19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30</v>
      </c>
      <c r="D41033" s="2" t="s">
        <v>455</v>
      </c>
      <c r="E41033" s="2"/>
      <c r="F41033" s="2"/>
      <c r="G41033" s="2"/>
      <c r="H41033" s="2"/>
    </row>
    <row r="41034" spans="2:8">
      <c r="B41034" s="2" t="s">
        <v>41481</v>
      </c>
      <c r="C41034" s="2">
        <v>31</v>
      </c>
      <c r="D41034" s="2" t="s">
        <v>455</v>
      </c>
      <c r="E41034" s="2"/>
      <c r="F41034" s="2"/>
      <c r="G41034" s="2"/>
      <c r="H41034" s="2"/>
    </row>
    <row r="41035" spans="2:8">
      <c r="B41035" s="2" t="s">
        <v>41482</v>
      </c>
      <c r="C41035" s="2">
        <v>31</v>
      </c>
      <c r="D41035" s="2" t="s">
        <v>455</v>
      </c>
      <c r="E41035" s="2"/>
      <c r="F41035" s="2"/>
      <c r="G41035" s="2"/>
      <c r="H41035" s="2"/>
    </row>
    <row r="41036" spans="2:8">
      <c r="B41036" s="2" t="s">
        <v>41483</v>
      </c>
      <c r="C41036" s="2">
        <v>31</v>
      </c>
      <c r="D41036" s="2" t="s">
        <v>455</v>
      </c>
      <c r="E41036" s="2"/>
      <c r="F41036" s="2"/>
      <c r="G41036" s="2"/>
      <c r="H41036" s="2"/>
    </row>
    <row r="41037" spans="2:8">
      <c r="B41037" s="2" t="s">
        <v>41484</v>
      </c>
      <c r="C41037" s="2">
        <v>31</v>
      </c>
      <c r="D41037" s="2" t="s">
        <v>455</v>
      </c>
      <c r="E41037" s="2"/>
      <c r="F41037" s="2"/>
      <c r="G41037" s="2"/>
      <c r="H41037" s="2"/>
    </row>
    <row r="41038" spans="2:8">
      <c r="B41038" s="2" t="s">
        <v>41485</v>
      </c>
      <c r="C41038" s="2">
        <v>31</v>
      </c>
      <c r="D41038" s="2" t="s">
        <v>455</v>
      </c>
      <c r="E41038" s="2"/>
      <c r="F41038" s="2"/>
      <c r="G41038" s="2"/>
      <c r="H41038" s="2"/>
    </row>
    <row r="41039" spans="2:8">
      <c r="B41039" s="2" t="s">
        <v>41486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30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29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31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18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41499</v>
      </c>
      <c r="C41052" s="2">
        <v>14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41500</v>
      </c>
      <c r="C41053" s="2">
        <v>21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17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41503</v>
      </c>
      <c r="C41056" s="2">
        <v>17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41504</v>
      </c>
      <c r="C41057" s="2">
        <v>16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41505</v>
      </c>
      <c r="C41058" s="2">
        <v>19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41506</v>
      </c>
      <c r="C41059" s="2">
        <v>18</v>
      </c>
      <c r="D41059" s="2" t="s">
        <v>455</v>
      </c>
      <c r="E41059" s="2"/>
      <c r="F41059" s="2"/>
      <c r="G41059" s="2"/>
      <c r="H41059" s="2"/>
    </row>
    <row r="41060" spans="2:8">
      <c r="B41060" s="2" t="s">
        <v>41507</v>
      </c>
      <c r="C41060" s="2">
        <v>12</v>
      </c>
      <c r="D41060" s="2" t="s">
        <v>455</v>
      </c>
      <c r="E41060" s="2"/>
      <c r="F41060" s="2"/>
      <c r="G41060" s="2"/>
      <c r="H41060" s="2"/>
    </row>
    <row r="41061" spans="2:8">
      <c r="B41061" s="2" t="s">
        <v>41508</v>
      </c>
      <c r="C41061" s="2">
        <v>10</v>
      </c>
      <c r="D41061" s="2" t="s">
        <v>455</v>
      </c>
      <c r="E41061" s="2"/>
      <c r="F41061" s="2"/>
      <c r="G41061" s="2"/>
      <c r="H41061" s="2"/>
    </row>
    <row r="41062" spans="2:8">
      <c r="B41062" s="2" t="s">
        <v>41509</v>
      </c>
      <c r="C41062" s="2">
        <v>12</v>
      </c>
      <c r="D41062" s="2" t="s">
        <v>455</v>
      </c>
      <c r="E41062" s="2"/>
      <c r="F41062" s="2"/>
      <c r="G41062" s="2"/>
      <c r="H41062" s="2"/>
    </row>
    <row r="41063" spans="2:8">
      <c r="B41063" s="2" t="s">
        <v>41510</v>
      </c>
      <c r="C41063" s="2">
        <v>25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29</v>
      </c>
      <c r="D41067" s="2" t="s">
        <v>455</v>
      </c>
      <c r="E41067" s="2"/>
      <c r="F41067" s="2"/>
      <c r="G41067" s="2"/>
      <c r="H41067" s="2"/>
    </row>
    <row r="41068" spans="2:8">
      <c r="B41068" s="2" t="s">
        <v>41515</v>
      </c>
      <c r="C41068" s="2">
        <v>28</v>
      </c>
      <c r="D41068" s="2" t="s">
        <v>455</v>
      </c>
      <c r="E41068" s="2"/>
      <c r="F41068" s="2"/>
      <c r="G41068" s="2"/>
      <c r="H41068" s="2"/>
    </row>
    <row r="41069" spans="2:8">
      <c r="B41069" s="2" t="s">
        <v>41516</v>
      </c>
      <c r="C41069" s="2">
        <v>29</v>
      </c>
      <c r="D41069" s="2" t="s">
        <v>455</v>
      </c>
      <c r="E41069" s="2"/>
      <c r="F41069" s="2"/>
      <c r="G41069" s="2"/>
      <c r="H41069" s="2"/>
    </row>
    <row r="41070" spans="2:8">
      <c r="B41070" s="2" t="s">
        <v>41517</v>
      </c>
      <c r="C41070" s="2">
        <v>28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41518</v>
      </c>
      <c r="C41071" s="2">
        <v>27</v>
      </c>
      <c r="D41071" s="2" t="s">
        <v>455</v>
      </c>
      <c r="E41071" s="2"/>
      <c r="F41071" s="2"/>
      <c r="G41071" s="2"/>
      <c r="H41071" s="2"/>
    </row>
    <row r="41072" spans="2:8">
      <c r="B41072" s="2" t="s">
        <v>41519</v>
      </c>
      <c r="C41072" s="2">
        <v>27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41520</v>
      </c>
      <c r="C41073" s="2">
        <v>27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41521</v>
      </c>
      <c r="C41074" s="2">
        <v>20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19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30</v>
      </c>
      <c r="D41078" s="2" t="s">
        <v>455</v>
      </c>
      <c r="E41078" s="2"/>
      <c r="F41078" s="2"/>
      <c r="G41078" s="2"/>
      <c r="H41078" s="2"/>
    </row>
    <row r="41079" spans="2:8">
      <c r="B41079" s="2" t="s">
        <v>41526</v>
      </c>
      <c r="C41079" s="2">
        <v>28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41527</v>
      </c>
      <c r="C41080" s="2">
        <v>27</v>
      </c>
      <c r="D41080" s="2" t="s">
        <v>455</v>
      </c>
      <c r="E41080" s="2"/>
      <c r="F41080" s="2"/>
      <c r="G41080" s="2"/>
      <c r="H41080" s="2"/>
    </row>
    <row r="41081" spans="2:8">
      <c r="B41081" s="2" t="s">
        <v>41528</v>
      </c>
      <c r="C41081" s="2">
        <v>26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41529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19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19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33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28</v>
      </c>
      <c r="D41099" s="2" t="s">
        <v>455</v>
      </c>
      <c r="E41099" s="2"/>
      <c r="F41099" s="2"/>
      <c r="G41099" s="2"/>
      <c r="H41099" s="2"/>
    </row>
    <row r="41100" spans="2:8">
      <c r="B41100" s="2" t="s">
        <v>41547</v>
      </c>
      <c r="C41100" s="2">
        <v>28</v>
      </c>
      <c r="D41100" s="2" t="s">
        <v>455</v>
      </c>
      <c r="E41100" s="2"/>
      <c r="F41100" s="2"/>
      <c r="G41100" s="2"/>
      <c r="H41100" s="2"/>
    </row>
    <row r="41101" spans="2:8">
      <c r="B41101" s="2" t="s">
        <v>41548</v>
      </c>
      <c r="C41101" s="2">
        <v>28</v>
      </c>
      <c r="D41101" s="2" t="s">
        <v>455</v>
      </c>
      <c r="E41101" s="2"/>
      <c r="F41101" s="2"/>
      <c r="G41101" s="2"/>
      <c r="H41101" s="2"/>
    </row>
    <row r="41102" spans="2:8">
      <c r="B41102" s="2" t="s">
        <v>41549</v>
      </c>
      <c r="C41102" s="2">
        <v>28</v>
      </c>
      <c r="D41102" s="2" t="s">
        <v>455</v>
      </c>
      <c r="E41102" s="2"/>
      <c r="F41102" s="2"/>
      <c r="G41102" s="2"/>
      <c r="H41102" s="2"/>
    </row>
    <row r="41103" spans="2:8">
      <c r="B41103" s="2" t="s">
        <v>41550</v>
      </c>
      <c r="C41103" s="2">
        <v>28</v>
      </c>
      <c r="D41103" s="2" t="s">
        <v>455</v>
      </c>
      <c r="E41103" s="2"/>
      <c r="F41103" s="2"/>
      <c r="G41103" s="2"/>
      <c r="H41103" s="2"/>
    </row>
    <row r="41104" spans="2:8">
      <c r="B41104" s="2" t="s">
        <v>41551</v>
      </c>
      <c r="C41104" s="2">
        <v>27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41552</v>
      </c>
      <c r="C41105" s="2">
        <v>27</v>
      </c>
      <c r="D41105" s="2" t="s">
        <v>455</v>
      </c>
      <c r="E41105" s="2"/>
      <c r="F41105" s="2"/>
      <c r="G41105" s="2"/>
      <c r="H41105" s="2"/>
    </row>
    <row r="41106" spans="2:8">
      <c r="B41106" s="2" t="s">
        <v>41553</v>
      </c>
      <c r="C41106" s="2">
        <v>40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41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40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22</v>
      </c>
      <c r="D41120" s="2" t="s">
        <v>455</v>
      </c>
      <c r="E41120" s="2"/>
      <c r="F41120" s="2"/>
      <c r="G41120" s="2"/>
      <c r="H41120" s="2"/>
    </row>
    <row r="41121" spans="2:8">
      <c r="B41121" s="2" t="s">
        <v>41568</v>
      </c>
      <c r="C41121" s="2">
        <v>23</v>
      </c>
      <c r="D41121" s="2" t="s">
        <v>455</v>
      </c>
      <c r="E41121" s="2"/>
      <c r="F41121" s="2"/>
      <c r="G41121" s="2"/>
      <c r="H41121" s="2"/>
    </row>
    <row r="41122" spans="2:8">
      <c r="B41122" s="2" t="s">
        <v>41569</v>
      </c>
      <c r="C41122" s="2">
        <v>24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41570</v>
      </c>
      <c r="C41123" s="2">
        <v>23</v>
      </c>
      <c r="D41123" s="2" t="s">
        <v>455</v>
      </c>
      <c r="E41123" s="2"/>
      <c r="F41123" s="2"/>
      <c r="G41123" s="2"/>
      <c r="H41123" s="2"/>
    </row>
    <row r="41124" spans="2:8">
      <c r="B41124" s="2" t="s">
        <v>41571</v>
      </c>
      <c r="C41124" s="2">
        <v>24</v>
      </c>
      <c r="D41124" s="2" t="s">
        <v>455</v>
      </c>
      <c r="E41124" s="2"/>
      <c r="F41124" s="2"/>
      <c r="G41124" s="2"/>
      <c r="H41124" s="2"/>
    </row>
    <row r="41125" spans="2:8">
      <c r="B41125" s="2" t="s">
        <v>41572</v>
      </c>
      <c r="C41125" s="2">
        <v>26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41573</v>
      </c>
      <c r="C41126" s="2">
        <v>24</v>
      </c>
      <c r="D41126" s="2" t="s">
        <v>455</v>
      </c>
      <c r="E41126" s="2"/>
      <c r="F41126" s="2"/>
      <c r="G41126" s="2"/>
      <c r="H41126" s="2"/>
    </row>
    <row r="41127" spans="2:8">
      <c r="B41127" s="2" t="s">
        <v>41574</v>
      </c>
      <c r="C41127" s="2">
        <v>24</v>
      </c>
      <c r="D41127" s="2" t="s">
        <v>455</v>
      </c>
      <c r="E41127" s="2"/>
      <c r="F41127" s="2"/>
      <c r="G41127" s="2"/>
      <c r="H41127" s="2"/>
    </row>
    <row r="41128" spans="2:8">
      <c r="B41128" s="2" t="s">
        <v>41575</v>
      </c>
      <c r="C41128" s="2">
        <v>23</v>
      </c>
      <c r="D41128" s="2" t="s">
        <v>455</v>
      </c>
      <c r="E41128" s="2"/>
      <c r="F41128" s="2"/>
      <c r="G41128" s="2"/>
      <c r="H41128" s="2"/>
    </row>
    <row r="41129" spans="2:8">
      <c r="B41129" s="2" t="s">
        <v>41576</v>
      </c>
      <c r="C41129" s="2">
        <v>22</v>
      </c>
      <c r="D41129" s="2" t="s">
        <v>455</v>
      </c>
      <c r="E41129" s="2"/>
      <c r="F41129" s="2"/>
      <c r="G41129" s="2"/>
      <c r="H41129" s="2"/>
    </row>
    <row r="41130" spans="2:8">
      <c r="B41130" s="2" t="s">
        <v>41577</v>
      </c>
      <c r="C41130" s="2">
        <v>31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31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29</v>
      </c>
      <c r="D41137" s="2" t="s">
        <v>455</v>
      </c>
      <c r="E41137" s="2"/>
      <c r="F41137" s="2"/>
      <c r="G41137" s="2"/>
      <c r="H41137" s="2"/>
    </row>
    <row r="41138" spans="2:8">
      <c r="B41138" s="2" t="s">
        <v>41585</v>
      </c>
      <c r="C41138" s="2">
        <v>28</v>
      </c>
      <c r="D41138" s="2" t="s">
        <v>455</v>
      </c>
      <c r="E41138" s="2"/>
      <c r="F41138" s="2"/>
      <c r="G41138" s="2"/>
      <c r="H41138" s="2"/>
    </row>
    <row r="41139" spans="2:8">
      <c r="B41139" s="2" t="s">
        <v>41586</v>
      </c>
      <c r="C41139" s="2">
        <v>27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41587</v>
      </c>
      <c r="C41140" s="2">
        <v>28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41588</v>
      </c>
      <c r="C41141" s="2">
        <v>28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41589</v>
      </c>
      <c r="C41142" s="2">
        <v>28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41590</v>
      </c>
      <c r="C41143" s="2">
        <v>13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30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41592</v>
      </c>
      <c r="C41145" s="2">
        <v>31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41593</v>
      </c>
      <c r="C41146" s="2">
        <v>13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26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25</v>
      </c>
      <c r="D41164" s="2" t="s">
        <v>455</v>
      </c>
      <c r="E41164" s="2"/>
      <c r="F41164" s="2"/>
      <c r="G41164" s="2"/>
      <c r="H41164" s="2"/>
    </row>
    <row r="41165" spans="2:8">
      <c r="B41165" s="2" t="s">
        <v>41612</v>
      </c>
      <c r="C41165" s="2">
        <v>26</v>
      </c>
      <c r="D41165" s="2" t="s">
        <v>455</v>
      </c>
      <c r="E41165" s="2"/>
      <c r="F41165" s="2"/>
      <c r="G41165" s="2"/>
      <c r="H41165" s="2"/>
    </row>
    <row r="41166" spans="2:8">
      <c r="B41166" s="2" t="s">
        <v>41613</v>
      </c>
      <c r="C41166" s="2">
        <v>26</v>
      </c>
      <c r="D41166" s="2" t="s">
        <v>455</v>
      </c>
      <c r="E41166" s="2"/>
      <c r="F41166" s="2"/>
      <c r="G41166" s="2"/>
      <c r="H41166" s="2"/>
    </row>
    <row r="41167" spans="2:8">
      <c r="B41167" s="2" t="s">
        <v>41614</v>
      </c>
      <c r="C41167" s="2">
        <v>27</v>
      </c>
      <c r="D41167" s="2" t="s">
        <v>455</v>
      </c>
      <c r="E41167" s="2"/>
      <c r="F41167" s="2"/>
      <c r="G41167" s="2"/>
      <c r="H41167" s="2"/>
    </row>
    <row r="41168" spans="2:8">
      <c r="B41168" s="2" t="s">
        <v>41615</v>
      </c>
      <c r="C41168" s="2">
        <v>26</v>
      </c>
      <c r="D41168" s="2" t="s">
        <v>455</v>
      </c>
      <c r="E41168" s="2"/>
      <c r="F41168" s="2"/>
      <c r="G41168" s="2"/>
      <c r="H41168" s="2"/>
    </row>
    <row r="41169" spans="2:8">
      <c r="B41169" s="2" t="s">
        <v>41616</v>
      </c>
      <c r="C41169" s="2">
        <v>25</v>
      </c>
      <c r="D41169" s="2" t="s">
        <v>455</v>
      </c>
      <c r="E41169" s="2"/>
      <c r="F41169" s="2"/>
      <c r="G41169" s="2"/>
      <c r="H41169" s="2"/>
    </row>
    <row r="41170" spans="2:8">
      <c r="B41170" s="2" t="s">
        <v>41617</v>
      </c>
      <c r="C41170" s="2">
        <v>25</v>
      </c>
      <c r="D41170" s="2" t="s">
        <v>455</v>
      </c>
      <c r="E41170" s="2"/>
      <c r="F41170" s="2"/>
      <c r="G41170" s="2"/>
      <c r="H41170" s="2"/>
    </row>
    <row r="41171" spans="2:8">
      <c r="B41171" s="2" t="s">
        <v>41618</v>
      </c>
      <c r="C41171" s="2">
        <v>25</v>
      </c>
      <c r="D41171" s="2" t="s">
        <v>455</v>
      </c>
      <c r="E41171" s="2"/>
      <c r="F41171" s="2"/>
      <c r="G41171" s="2"/>
      <c r="H41171" s="2"/>
    </row>
    <row r="41172" spans="2:8">
      <c r="B41172" s="2" t="s">
        <v>41619</v>
      </c>
      <c r="C41172" s="2">
        <v>27</v>
      </c>
      <c r="D41172" s="2" t="s">
        <v>455</v>
      </c>
      <c r="E41172" s="2"/>
      <c r="F41172" s="2"/>
      <c r="G41172" s="2"/>
      <c r="H41172" s="2"/>
    </row>
    <row r="41173" spans="2:8">
      <c r="B41173" s="2" t="s">
        <v>41620</v>
      </c>
      <c r="C41173" s="2">
        <v>27</v>
      </c>
      <c r="D41173" s="2" t="s">
        <v>455</v>
      </c>
      <c r="E41173" s="2"/>
      <c r="F41173" s="2"/>
      <c r="G41173" s="2"/>
      <c r="H41173" s="2"/>
    </row>
    <row r="41174" spans="2:8">
      <c r="B41174" s="2" t="s">
        <v>41621</v>
      </c>
      <c r="C41174" s="2">
        <v>27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41622</v>
      </c>
      <c r="C41175" s="2">
        <v>28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41623</v>
      </c>
      <c r="C41176" s="2">
        <v>27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41624</v>
      </c>
      <c r="C41177" s="2">
        <v>27</v>
      </c>
      <c r="D41177" s="2" t="s">
        <v>455</v>
      </c>
      <c r="E41177" s="2"/>
      <c r="F41177" s="2"/>
      <c r="G41177" s="2"/>
      <c r="H41177" s="2"/>
    </row>
    <row r="41178" spans="2:8">
      <c r="B41178" s="2" t="s">
        <v>41625</v>
      </c>
      <c r="C41178" s="2">
        <v>26</v>
      </c>
      <c r="D41178" s="2" t="s">
        <v>455</v>
      </c>
      <c r="E41178" s="2"/>
      <c r="F41178" s="2"/>
      <c r="G41178" s="2"/>
      <c r="H41178" s="2"/>
    </row>
    <row r="41179" spans="2:8">
      <c r="B41179" s="2" t="s">
        <v>41626</v>
      </c>
      <c r="C41179" s="2">
        <v>8</v>
      </c>
      <c r="D41179" s="2" t="s">
        <v>455</v>
      </c>
      <c r="E41179" s="2"/>
      <c r="F41179" s="2"/>
      <c r="G41179" s="2"/>
      <c r="H41179" s="2"/>
    </row>
    <row r="41180" spans="2:8">
      <c r="B41180" s="2" t="s">
        <v>41627</v>
      </c>
      <c r="C41180" s="2">
        <v>9</v>
      </c>
      <c r="D41180" s="2" t="s">
        <v>455</v>
      </c>
      <c r="E41180" s="2"/>
      <c r="F41180" s="2"/>
      <c r="G41180" s="2"/>
      <c r="H41180" s="2"/>
    </row>
    <row r="41181" spans="2:8">
      <c r="B41181" s="2" t="s">
        <v>41628</v>
      </c>
      <c r="C41181" s="2">
        <v>24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27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41640</v>
      </c>
      <c r="C41193" s="2">
        <v>26</v>
      </c>
      <c r="D41193" s="2" t="s">
        <v>455</v>
      </c>
      <c r="E41193" s="2"/>
      <c r="F41193" s="2"/>
      <c r="G41193" s="2"/>
      <c r="H41193" s="2"/>
    </row>
    <row r="41194" spans="2:8">
      <c r="B41194" s="2" t="s">
        <v>41641</v>
      </c>
      <c r="C41194" s="2">
        <v>24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41642</v>
      </c>
      <c r="C41195" s="2">
        <v>16</v>
      </c>
      <c r="D41195" s="2" t="s">
        <v>455</v>
      </c>
      <c r="E41195" s="2"/>
      <c r="F41195" s="2"/>
      <c r="G41195" s="2"/>
      <c r="H41195" s="2"/>
    </row>
    <row r="41196" spans="2:8">
      <c r="B41196" s="2" t="s">
        <v>41643</v>
      </c>
      <c r="C41196" s="2">
        <v>16</v>
      </c>
      <c r="D41196" s="2" t="s">
        <v>455</v>
      </c>
      <c r="E41196" s="2"/>
      <c r="F41196" s="2"/>
      <c r="G41196" s="2"/>
      <c r="H41196" s="2"/>
    </row>
    <row r="41197" spans="2:8">
      <c r="B41197" s="2" t="s">
        <v>41644</v>
      </c>
      <c r="C41197" s="2">
        <v>16</v>
      </c>
      <c r="D41197" s="2" t="s">
        <v>455</v>
      </c>
      <c r="E41197" s="2"/>
      <c r="F41197" s="2"/>
      <c r="G41197" s="2"/>
      <c r="H41197" s="2"/>
    </row>
    <row r="41198" spans="2:8">
      <c r="B41198" s="2" t="s">
        <v>41645</v>
      </c>
      <c r="C41198" s="2">
        <v>25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31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41652</v>
      </c>
      <c r="C41205" s="2">
        <v>32</v>
      </c>
      <c r="D41205" s="2" t="s">
        <v>455</v>
      </c>
      <c r="E41205" s="2"/>
      <c r="F41205" s="2"/>
      <c r="G41205" s="2"/>
      <c r="H41205" s="2"/>
    </row>
    <row r="41206" spans="2:8">
      <c r="B41206" s="2" t="s">
        <v>41653</v>
      </c>
      <c r="C41206" s="2">
        <v>33</v>
      </c>
      <c r="D41206" s="2" t="s">
        <v>455</v>
      </c>
      <c r="E41206" s="2"/>
      <c r="F41206" s="2"/>
      <c r="G41206" s="2"/>
      <c r="H41206" s="2"/>
    </row>
    <row r="41207" spans="2:8">
      <c r="B41207" s="2" t="s">
        <v>41654</v>
      </c>
      <c r="C41207" s="2">
        <v>32</v>
      </c>
      <c r="D41207" s="2" t="s">
        <v>455</v>
      </c>
      <c r="E41207" s="2"/>
      <c r="F41207" s="2"/>
      <c r="G41207" s="2"/>
      <c r="H41207" s="2"/>
    </row>
    <row r="41208" spans="2:8">
      <c r="B41208" s="2" t="s">
        <v>41655</v>
      </c>
      <c r="C41208" s="2">
        <v>36</v>
      </c>
      <c r="D41208" s="2" t="s">
        <v>455</v>
      </c>
      <c r="E41208" s="2"/>
      <c r="F41208" s="2"/>
      <c r="G41208" s="2"/>
      <c r="H41208" s="2"/>
    </row>
    <row r="41209" spans="2:8">
      <c r="B41209" s="2" t="s">
        <v>41656</v>
      </c>
      <c r="C41209" s="2">
        <v>37</v>
      </c>
      <c r="D41209" s="2" t="s">
        <v>455</v>
      </c>
      <c r="E41209" s="2"/>
      <c r="F41209" s="2"/>
      <c r="G41209" s="2"/>
      <c r="H41209" s="2"/>
    </row>
    <row r="41210" spans="2:8">
      <c r="B41210" s="2" t="s">
        <v>41657</v>
      </c>
      <c r="C41210" s="2">
        <v>37</v>
      </c>
      <c r="D41210" s="2" t="s">
        <v>455</v>
      </c>
      <c r="E41210" s="2"/>
      <c r="F41210" s="2"/>
      <c r="G41210" s="2"/>
      <c r="H41210" s="2"/>
    </row>
    <row r="41211" spans="2:8">
      <c r="B41211" s="2" t="s">
        <v>41658</v>
      </c>
      <c r="C41211" s="2">
        <v>35</v>
      </c>
      <c r="D41211" s="2" t="s">
        <v>455</v>
      </c>
      <c r="E41211" s="2"/>
      <c r="F41211" s="2"/>
      <c r="G41211" s="2"/>
      <c r="H41211" s="2"/>
    </row>
    <row r="41212" spans="2:8">
      <c r="B41212" s="2" t="s">
        <v>41659</v>
      </c>
      <c r="C41212" s="2">
        <v>17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11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34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29</v>
      </c>
      <c r="D41219" s="2" t="s">
        <v>455</v>
      </c>
      <c r="E41219" s="2"/>
      <c r="F41219" s="2"/>
      <c r="G41219" s="2"/>
      <c r="H41219" s="2"/>
    </row>
    <row r="41220" spans="2:8">
      <c r="B41220" s="2" t="s">
        <v>41667</v>
      </c>
      <c r="C41220" s="2">
        <v>30</v>
      </c>
      <c r="D41220" s="2" t="s">
        <v>455</v>
      </c>
      <c r="E41220" s="2"/>
      <c r="F41220" s="2"/>
      <c r="G41220" s="2"/>
      <c r="H41220" s="2"/>
    </row>
    <row r="41221" spans="2:8">
      <c r="B41221" s="2" t="s">
        <v>41668</v>
      </c>
      <c r="C41221" s="2">
        <v>30</v>
      </c>
      <c r="D41221" s="2" t="s">
        <v>455</v>
      </c>
      <c r="E41221" s="2"/>
      <c r="F41221" s="2"/>
      <c r="G41221" s="2"/>
      <c r="H41221" s="2"/>
    </row>
    <row r="41222" spans="2:8">
      <c r="B41222" s="2" t="s">
        <v>41669</v>
      </c>
      <c r="C41222" s="2">
        <v>30</v>
      </c>
      <c r="D41222" s="2" t="s">
        <v>455</v>
      </c>
      <c r="E41222" s="2"/>
      <c r="F41222" s="2"/>
      <c r="G41222" s="2"/>
      <c r="H41222" s="2"/>
    </row>
    <row r="41223" spans="2:8">
      <c r="B41223" s="2" t="s">
        <v>41670</v>
      </c>
      <c r="C41223" s="2">
        <v>30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41671</v>
      </c>
      <c r="C41224" s="2">
        <v>28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41672</v>
      </c>
      <c r="C41225" s="2">
        <v>27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41673</v>
      </c>
      <c r="C41226" s="2">
        <v>34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41674</v>
      </c>
      <c r="C41227" s="2">
        <v>37</v>
      </c>
      <c r="D41227" s="2" t="s">
        <v>455</v>
      </c>
      <c r="E41227" s="2"/>
      <c r="F41227" s="2"/>
      <c r="G41227" s="2"/>
      <c r="H41227" s="2"/>
    </row>
    <row r="41228" spans="2:8">
      <c r="B41228" s="2" t="s">
        <v>41675</v>
      </c>
      <c r="C41228" s="2">
        <v>37</v>
      </c>
      <c r="D41228" s="2" t="s">
        <v>455</v>
      </c>
      <c r="E41228" s="2"/>
      <c r="F41228" s="2"/>
      <c r="G41228" s="2"/>
      <c r="H41228" s="2"/>
    </row>
    <row r="41229" spans="2:8">
      <c r="B41229" s="2" t="s">
        <v>41676</v>
      </c>
      <c r="C41229" s="2">
        <v>37</v>
      </c>
      <c r="D41229" s="2" t="s">
        <v>455</v>
      </c>
      <c r="E41229" s="2"/>
      <c r="F41229" s="2"/>
      <c r="G41229" s="2"/>
      <c r="H41229" s="2"/>
    </row>
    <row r="41230" spans="2:8">
      <c r="B41230" s="2" t="s">
        <v>41677</v>
      </c>
      <c r="C41230" s="2">
        <v>36</v>
      </c>
      <c r="D41230" s="2" t="s">
        <v>455</v>
      </c>
      <c r="E41230" s="2"/>
      <c r="F41230" s="2"/>
      <c r="G41230" s="2"/>
      <c r="H41230" s="2"/>
    </row>
    <row r="41231" spans="2:8">
      <c r="B41231" s="2" t="s">
        <v>41678</v>
      </c>
      <c r="C41231" s="2">
        <v>35</v>
      </c>
      <c r="D41231" s="2" t="s">
        <v>455</v>
      </c>
      <c r="E41231" s="2"/>
      <c r="F41231" s="2"/>
      <c r="G41231" s="2"/>
      <c r="H41231" s="2"/>
    </row>
    <row r="41232" spans="2:8">
      <c r="B41232" s="2" t="s">
        <v>41679</v>
      </c>
      <c r="C41232" s="2">
        <v>36</v>
      </c>
      <c r="D41232" s="2" t="s">
        <v>455</v>
      </c>
      <c r="E41232" s="2"/>
      <c r="F41232" s="2"/>
      <c r="G41232" s="2"/>
      <c r="H41232" s="2"/>
    </row>
    <row r="41233" spans="2:8">
      <c r="B41233" s="2" t="s">
        <v>41680</v>
      </c>
      <c r="C41233" s="2">
        <v>33</v>
      </c>
      <c r="D41233" s="2" t="s">
        <v>455</v>
      </c>
      <c r="E41233" s="2"/>
      <c r="F41233" s="2"/>
      <c r="G41233" s="2"/>
      <c r="H41233" s="2"/>
    </row>
    <row r="41234" spans="2:8">
      <c r="B41234" s="2" t="s">
        <v>41681</v>
      </c>
      <c r="C41234" s="2">
        <v>32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32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19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11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12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10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25</v>
      </c>
      <c r="D41245" s="2" t="s">
        <v>455</v>
      </c>
      <c r="E41245" s="2"/>
      <c r="F41245" s="2"/>
      <c r="G41245" s="2"/>
      <c r="H41245" s="2"/>
    </row>
    <row r="41246" spans="2:8">
      <c r="B41246" s="2" t="s">
        <v>41693</v>
      </c>
      <c r="C41246" s="2">
        <v>26</v>
      </c>
      <c r="D41246" s="2" t="s">
        <v>455</v>
      </c>
      <c r="E41246" s="2"/>
      <c r="F41246" s="2"/>
      <c r="G41246" s="2"/>
      <c r="H41246" s="2"/>
    </row>
    <row r="41247" spans="2:8">
      <c r="B41247" s="2" t="s">
        <v>41694</v>
      </c>
      <c r="C41247" s="2">
        <v>27</v>
      </c>
      <c r="D41247" s="2" t="s">
        <v>455</v>
      </c>
      <c r="E41247" s="2"/>
      <c r="F41247" s="2"/>
      <c r="G41247" s="2"/>
      <c r="H41247" s="2"/>
    </row>
    <row r="41248" spans="2:8">
      <c r="B41248" s="2" t="s">
        <v>41695</v>
      </c>
      <c r="C41248" s="2">
        <v>27</v>
      </c>
      <c r="D41248" s="2" t="s">
        <v>455</v>
      </c>
      <c r="E41248" s="2"/>
      <c r="F41248" s="2"/>
      <c r="G41248" s="2"/>
      <c r="H41248" s="2"/>
    </row>
    <row r="41249" spans="2:8">
      <c r="B41249" s="2" t="s">
        <v>41696</v>
      </c>
      <c r="C41249" s="2">
        <v>26</v>
      </c>
      <c r="D41249" s="2" t="s">
        <v>455</v>
      </c>
      <c r="E41249" s="2"/>
      <c r="F41249" s="2"/>
      <c r="G41249" s="2"/>
      <c r="H41249" s="2"/>
    </row>
    <row r="41250" spans="2:8">
      <c r="B41250" s="2" t="s">
        <v>41697</v>
      </c>
      <c r="C41250" s="2">
        <v>26</v>
      </c>
      <c r="D41250" s="2" t="s">
        <v>455</v>
      </c>
      <c r="E41250" s="2"/>
      <c r="F41250" s="2"/>
      <c r="G41250" s="2"/>
      <c r="H41250" s="2"/>
    </row>
    <row r="41251" spans="2:8">
      <c r="B41251" s="2" t="s">
        <v>41698</v>
      </c>
      <c r="C41251" s="2">
        <v>16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18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18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18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18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15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10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11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12</v>
      </c>
      <c r="D41261" s="2" t="s">
        <v>455</v>
      </c>
      <c r="E41261" s="2"/>
      <c r="F41261" s="2"/>
      <c r="G41261" s="2"/>
      <c r="H41261" s="2"/>
    </row>
    <row r="41262" spans="2:8">
      <c r="B41262" s="2" t="s">
        <v>41709</v>
      </c>
      <c r="C41262" s="2">
        <v>11</v>
      </c>
      <c r="D41262" s="2" t="s">
        <v>455</v>
      </c>
      <c r="E41262" s="2"/>
      <c r="F41262" s="2"/>
      <c r="G41262" s="2"/>
      <c r="H41262" s="2"/>
    </row>
    <row r="41263" spans="2:8">
      <c r="B41263" s="2" t="s">
        <v>41710</v>
      </c>
      <c r="C41263" s="2">
        <v>12</v>
      </c>
      <c r="D41263" s="2" t="s">
        <v>455</v>
      </c>
      <c r="E41263" s="2"/>
      <c r="F41263" s="2"/>
      <c r="G41263" s="2"/>
      <c r="H41263" s="2"/>
    </row>
    <row r="41264" spans="2:8">
      <c r="B41264" s="2" t="s">
        <v>41711</v>
      </c>
      <c r="C41264" s="2">
        <v>13</v>
      </c>
      <c r="D41264" s="2" t="s">
        <v>455</v>
      </c>
      <c r="E41264" s="2"/>
      <c r="F41264" s="2"/>
      <c r="G41264" s="2"/>
      <c r="H41264" s="2"/>
    </row>
    <row r="41265" spans="2:8">
      <c r="B41265" s="2" t="s">
        <v>41712</v>
      </c>
      <c r="C41265" s="2">
        <v>13</v>
      </c>
      <c r="D41265" s="2" t="s">
        <v>455</v>
      </c>
      <c r="E41265" s="2"/>
      <c r="F41265" s="2"/>
      <c r="G41265" s="2"/>
      <c r="H41265" s="2"/>
    </row>
    <row r="41266" spans="2:8">
      <c r="B41266" s="2" t="s">
        <v>41713</v>
      </c>
      <c r="C41266" s="2">
        <v>18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19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19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19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18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17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15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33</v>
      </c>
      <c r="D41274" s="2" t="s">
        <v>455</v>
      </c>
      <c r="E41274" s="2"/>
      <c r="F41274" s="2"/>
      <c r="G41274" s="2"/>
      <c r="H41274" s="2"/>
    </row>
    <row r="41275" spans="2:8">
      <c r="B41275" s="2" t="s">
        <v>41722</v>
      </c>
      <c r="C41275" s="2">
        <v>33</v>
      </c>
      <c r="D41275" s="2" t="s">
        <v>455</v>
      </c>
      <c r="E41275" s="2"/>
      <c r="F41275" s="2"/>
      <c r="G41275" s="2"/>
      <c r="H41275" s="2"/>
    </row>
    <row r="41276" spans="2:8">
      <c r="B41276" s="2" t="s">
        <v>41723</v>
      </c>
      <c r="C41276" s="2">
        <v>33</v>
      </c>
      <c r="D41276" s="2" t="s">
        <v>455</v>
      </c>
      <c r="E41276" s="2"/>
      <c r="F41276" s="2"/>
      <c r="G41276" s="2"/>
      <c r="H41276" s="2"/>
    </row>
    <row r="41277" spans="2:8">
      <c r="B41277" s="2" t="s">
        <v>41724</v>
      </c>
      <c r="C41277" s="2">
        <v>32</v>
      </c>
      <c r="D41277" s="2" t="s">
        <v>455</v>
      </c>
      <c r="E41277" s="2"/>
      <c r="F41277" s="2"/>
      <c r="G41277" s="2"/>
      <c r="H41277" s="2"/>
    </row>
    <row r="41278" spans="2:8">
      <c r="B41278" s="2" t="s">
        <v>41725</v>
      </c>
      <c r="C41278" s="2">
        <v>30</v>
      </c>
      <c r="D41278" s="2" t="s">
        <v>455</v>
      </c>
      <c r="E41278" s="2"/>
      <c r="F41278" s="2"/>
      <c r="G41278" s="2"/>
      <c r="H41278" s="2"/>
    </row>
    <row r="41279" spans="2:8">
      <c r="B41279" s="2" t="s">
        <v>41726</v>
      </c>
      <c r="C41279" s="2">
        <v>30</v>
      </c>
      <c r="D41279" s="2" t="s">
        <v>455</v>
      </c>
      <c r="E41279" s="2"/>
      <c r="F41279" s="2"/>
      <c r="G41279" s="2"/>
      <c r="H41279" s="2"/>
    </row>
    <row r="41280" spans="2:8">
      <c r="B41280" s="2" t="s">
        <v>41727</v>
      </c>
      <c r="C41280" s="2">
        <v>23</v>
      </c>
      <c r="D41280" s="2" t="s">
        <v>455</v>
      </c>
      <c r="E41280" s="2"/>
      <c r="F41280" s="2"/>
      <c r="G41280" s="2"/>
      <c r="H41280" s="2"/>
    </row>
    <row r="41281" spans="2:8">
      <c r="B41281" s="2" t="s">
        <v>41728</v>
      </c>
      <c r="C41281" s="2">
        <v>22</v>
      </c>
      <c r="D41281" s="2" t="s">
        <v>455</v>
      </c>
      <c r="E41281" s="2"/>
      <c r="F41281" s="2"/>
      <c r="G41281" s="2"/>
      <c r="H41281" s="2"/>
    </row>
    <row r="41282" spans="2:8">
      <c r="B41282" s="2" t="s">
        <v>41729</v>
      </c>
      <c r="C41282" s="2">
        <v>14</v>
      </c>
      <c r="D41282" s="2" t="s">
        <v>455</v>
      </c>
      <c r="E41282" s="2"/>
      <c r="F41282" s="2"/>
      <c r="G41282" s="2"/>
      <c r="H41282" s="2"/>
    </row>
    <row r="41283" spans="2:8">
      <c r="B41283" s="2" t="s">
        <v>41730</v>
      </c>
      <c r="C41283" s="2">
        <v>15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41731</v>
      </c>
      <c r="C41284" s="2">
        <v>16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41732</v>
      </c>
      <c r="C41285" s="2">
        <v>16</v>
      </c>
      <c r="D41285" s="2" t="s">
        <v>455</v>
      </c>
      <c r="E41285" s="2"/>
      <c r="F41285" s="2"/>
      <c r="G41285" s="2"/>
      <c r="H41285" s="2"/>
    </row>
    <row r="41286" spans="2:8">
      <c r="B41286" s="2" t="s">
        <v>41733</v>
      </c>
      <c r="C41286" s="2">
        <v>12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24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23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18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16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14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18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18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18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15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15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15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15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15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15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15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14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14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14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12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11</v>
      </c>
      <c r="D41313" s="2" t="s">
        <v>455</v>
      </c>
      <c r="E41313" s="2"/>
      <c r="F41313" s="2"/>
      <c r="G41313" s="2"/>
      <c r="H41313" s="2"/>
    </row>
    <row r="41314" spans="2:8">
      <c r="B41314" s="2" t="s">
        <v>41761</v>
      </c>
      <c r="C41314" s="2">
        <v>12</v>
      </c>
      <c r="D41314" s="2" t="s">
        <v>455</v>
      </c>
      <c r="E41314" s="2"/>
      <c r="F41314" s="2"/>
      <c r="G41314" s="2"/>
      <c r="H41314" s="2"/>
    </row>
    <row r="41315" spans="2:8">
      <c r="B41315" s="2" t="s">
        <v>41762</v>
      </c>
      <c r="C41315" s="2">
        <v>26</v>
      </c>
      <c r="D41315" s="2" t="s">
        <v>455</v>
      </c>
      <c r="E41315" s="2"/>
      <c r="F41315" s="2"/>
      <c r="G41315" s="2"/>
      <c r="H41315" s="2"/>
    </row>
    <row r="41316" spans="2:8">
      <c r="B41316" s="2" t="s">
        <v>41763</v>
      </c>
      <c r="C41316" s="2">
        <v>26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41764</v>
      </c>
      <c r="C41317" s="2">
        <v>26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41765</v>
      </c>
      <c r="C41318" s="2">
        <v>26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41766</v>
      </c>
      <c r="C41319" s="2">
        <v>26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41767</v>
      </c>
      <c r="C41320" s="2">
        <v>25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41768</v>
      </c>
      <c r="C41321" s="2">
        <v>25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27</v>
      </c>
      <c r="D41327" s="2" t="s">
        <v>455</v>
      </c>
      <c r="E41327" s="2"/>
      <c r="F41327" s="2"/>
      <c r="G41327" s="2"/>
      <c r="H41327" s="2"/>
    </row>
    <row r="41328" spans="2:8">
      <c r="B41328" s="2" t="s">
        <v>41775</v>
      </c>
      <c r="C41328" s="2">
        <v>30</v>
      </c>
      <c r="D41328" s="2" t="s">
        <v>455</v>
      </c>
      <c r="E41328" s="2"/>
      <c r="F41328" s="2"/>
      <c r="G41328" s="2"/>
      <c r="H41328" s="2"/>
    </row>
    <row r="41329" spans="2:8">
      <c r="B41329" s="2" t="s">
        <v>41776</v>
      </c>
      <c r="C41329" s="2">
        <v>31</v>
      </c>
      <c r="D41329" s="2" t="s">
        <v>455</v>
      </c>
      <c r="E41329" s="2"/>
      <c r="F41329" s="2"/>
      <c r="G41329" s="2"/>
      <c r="H41329" s="2"/>
    </row>
    <row r="41330" spans="2:8">
      <c r="B41330" s="2" t="s">
        <v>41777</v>
      </c>
      <c r="C41330" s="2">
        <v>31</v>
      </c>
      <c r="D41330" s="2" t="s">
        <v>455</v>
      </c>
      <c r="E41330" s="2"/>
      <c r="F41330" s="2"/>
      <c r="G41330" s="2"/>
      <c r="H41330" s="2"/>
    </row>
    <row r="41331" spans="2:8">
      <c r="B41331" s="2" t="s">
        <v>41778</v>
      </c>
      <c r="C41331" s="2">
        <v>30</v>
      </c>
      <c r="D41331" s="2" t="s">
        <v>455</v>
      </c>
      <c r="E41331" s="2"/>
      <c r="F41331" s="2"/>
      <c r="G41331" s="2"/>
      <c r="H41331" s="2"/>
    </row>
    <row r="41332" spans="2:8">
      <c r="B41332" s="2" t="s">
        <v>41779</v>
      </c>
      <c r="C41332" s="2">
        <v>31</v>
      </c>
      <c r="D41332" s="2" t="s">
        <v>455</v>
      </c>
      <c r="E41332" s="2"/>
      <c r="F41332" s="2"/>
      <c r="G41332" s="2"/>
      <c r="H41332" s="2"/>
    </row>
    <row r="41333" spans="2:8">
      <c r="B41333" s="2" t="s">
        <v>41780</v>
      </c>
      <c r="C41333" s="2">
        <v>14</v>
      </c>
      <c r="D41333" s="2" t="s">
        <v>455</v>
      </c>
      <c r="E41333" s="2"/>
      <c r="F41333" s="2"/>
      <c r="G41333" s="2"/>
      <c r="H41333" s="2"/>
    </row>
    <row r="41334" spans="2:8">
      <c r="B41334" s="2" t="s">
        <v>41781</v>
      </c>
      <c r="C41334" s="2">
        <v>15</v>
      </c>
      <c r="D41334" s="2" t="s">
        <v>455</v>
      </c>
      <c r="E41334" s="2"/>
      <c r="F41334" s="2"/>
      <c r="G41334" s="2"/>
      <c r="H41334" s="2"/>
    </row>
    <row r="41335" spans="2:8">
      <c r="B41335" s="2" t="s">
        <v>41782</v>
      </c>
      <c r="C41335" s="2">
        <v>15</v>
      </c>
      <c r="D41335" s="2" t="s">
        <v>455</v>
      </c>
      <c r="E41335" s="2"/>
      <c r="F41335" s="2"/>
      <c r="G41335" s="2"/>
      <c r="H41335" s="2"/>
    </row>
    <row r="41336" spans="2:8">
      <c r="B41336" s="2" t="s">
        <v>41783</v>
      </c>
      <c r="C41336" s="2">
        <v>23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31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31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27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25</v>
      </c>
      <c r="D41349" s="2" t="s">
        <v>455</v>
      </c>
      <c r="E41349" s="2"/>
      <c r="F41349" s="2"/>
      <c r="G41349" s="2"/>
      <c r="H41349" s="2"/>
    </row>
    <row r="41350" spans="2:8">
      <c r="B41350" s="2" t="s">
        <v>41797</v>
      </c>
      <c r="C41350" s="2">
        <v>24</v>
      </c>
      <c r="D41350" s="2" t="s">
        <v>455</v>
      </c>
      <c r="E41350" s="2"/>
      <c r="F41350" s="2"/>
      <c r="G41350" s="2"/>
      <c r="H41350" s="2"/>
    </row>
    <row r="41351" spans="2:8">
      <c r="B41351" s="2" t="s">
        <v>41798</v>
      </c>
      <c r="C41351" s="2">
        <v>24</v>
      </c>
      <c r="D41351" s="2" t="s">
        <v>455</v>
      </c>
      <c r="E41351" s="2"/>
      <c r="F41351" s="2"/>
      <c r="G41351" s="2"/>
      <c r="H41351" s="2"/>
    </row>
    <row r="41352" spans="2:8">
      <c r="B41352" s="2" t="s">
        <v>41799</v>
      </c>
      <c r="C41352" s="2">
        <v>22</v>
      </c>
      <c r="D41352" s="2" t="s">
        <v>455</v>
      </c>
      <c r="E41352" s="2"/>
      <c r="F41352" s="2"/>
      <c r="G41352" s="2"/>
      <c r="H41352" s="2"/>
    </row>
    <row r="41353" spans="2:8">
      <c r="B41353" s="2" t="s">
        <v>41800</v>
      </c>
      <c r="C41353" s="2">
        <v>20</v>
      </c>
      <c r="D41353" s="2" t="s">
        <v>455</v>
      </c>
      <c r="E41353" s="2"/>
      <c r="F41353" s="2"/>
      <c r="G41353" s="2"/>
      <c r="H41353" s="2"/>
    </row>
    <row r="41354" spans="2:8">
      <c r="B41354" s="2" t="s">
        <v>41801</v>
      </c>
      <c r="C41354" s="2">
        <v>14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41802</v>
      </c>
      <c r="C41355" s="2">
        <v>17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41803</v>
      </c>
      <c r="C41356" s="2">
        <v>22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41804</v>
      </c>
      <c r="C41357" s="2">
        <v>26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41805</v>
      </c>
      <c r="C41358" s="2">
        <v>28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41806</v>
      </c>
      <c r="C41359" s="2">
        <v>28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41807</v>
      </c>
      <c r="C41360" s="2">
        <v>30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31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31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36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36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34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33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32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37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37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36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35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37</v>
      </c>
      <c r="D41374" s="2" t="s">
        <v>455</v>
      </c>
      <c r="E41374" s="2"/>
      <c r="F41374" s="2"/>
      <c r="G41374" s="2"/>
      <c r="H41374" s="2"/>
    </row>
    <row r="41375" spans="2:8">
      <c r="B41375" s="2" t="s">
        <v>41822</v>
      </c>
      <c r="C41375" s="2">
        <v>40</v>
      </c>
      <c r="D41375" s="2" t="s">
        <v>455</v>
      </c>
      <c r="E41375" s="2"/>
      <c r="F41375" s="2"/>
      <c r="G41375" s="2"/>
      <c r="H41375" s="2"/>
    </row>
    <row r="41376" spans="2:8">
      <c r="B41376" s="2" t="s">
        <v>41823</v>
      </c>
      <c r="C41376" s="2">
        <v>39</v>
      </c>
      <c r="D41376" s="2" t="s">
        <v>455</v>
      </c>
      <c r="E41376" s="2"/>
      <c r="F41376" s="2"/>
      <c r="G41376" s="2"/>
      <c r="H41376" s="2"/>
    </row>
    <row r="41377" spans="2:8">
      <c r="B41377" s="2" t="s">
        <v>41824</v>
      </c>
      <c r="C41377" s="2">
        <v>33</v>
      </c>
      <c r="D41377" s="2" t="s">
        <v>455</v>
      </c>
      <c r="E41377" s="2"/>
      <c r="F41377" s="2"/>
      <c r="G41377" s="2"/>
      <c r="H41377" s="2"/>
    </row>
    <row r="41378" spans="2:8">
      <c r="B41378" s="2" t="s">
        <v>41825</v>
      </c>
      <c r="C41378" s="2">
        <v>30</v>
      </c>
      <c r="D41378" s="2" t="s">
        <v>455</v>
      </c>
      <c r="E41378" s="2"/>
      <c r="F41378" s="2"/>
      <c r="G41378" s="2"/>
      <c r="H41378" s="2"/>
    </row>
    <row r="41379" spans="2:8">
      <c r="B41379" s="2" t="s">
        <v>41826</v>
      </c>
      <c r="C41379" s="2">
        <v>33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36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39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36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29</v>
      </c>
      <c r="D41383" s="2" t="s">
        <v>455</v>
      </c>
      <c r="E41383" s="2"/>
      <c r="F41383" s="2"/>
      <c r="G41383" s="2"/>
      <c r="H41383" s="2"/>
    </row>
    <row r="41384" spans="2:8">
      <c r="B41384" s="2" t="s">
        <v>41831</v>
      </c>
      <c r="C41384" s="2">
        <v>30</v>
      </c>
      <c r="D41384" s="2" t="s">
        <v>455</v>
      </c>
      <c r="E41384" s="2"/>
      <c r="F41384" s="2"/>
      <c r="G41384" s="2"/>
      <c r="H41384" s="2"/>
    </row>
    <row r="41385" spans="2:8">
      <c r="B41385" s="2" t="s">
        <v>41832</v>
      </c>
      <c r="C41385" s="2">
        <v>30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41833</v>
      </c>
      <c r="C41386" s="2">
        <v>30</v>
      </c>
      <c r="D41386" s="2" t="s">
        <v>455</v>
      </c>
      <c r="E41386" s="2"/>
      <c r="F41386" s="2"/>
      <c r="G41386" s="2"/>
      <c r="H41386" s="2"/>
    </row>
    <row r="41387" spans="2:8">
      <c r="B41387" s="2" t="s">
        <v>41834</v>
      </c>
      <c r="C41387" s="2">
        <v>28</v>
      </c>
      <c r="D41387" s="2" t="s">
        <v>455</v>
      </c>
      <c r="E41387" s="2"/>
      <c r="F41387" s="2"/>
      <c r="G41387" s="2"/>
      <c r="H41387" s="2"/>
    </row>
    <row r="41388" spans="2:8">
      <c r="B41388" s="2" t="s">
        <v>41835</v>
      </c>
      <c r="C41388" s="2">
        <v>27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41836</v>
      </c>
      <c r="C41389" s="2">
        <v>27</v>
      </c>
      <c r="D41389" s="2" t="s">
        <v>455</v>
      </c>
      <c r="E41389" s="2"/>
      <c r="F41389" s="2"/>
      <c r="G41389" s="2"/>
      <c r="H41389" s="2"/>
    </row>
    <row r="41390" spans="2:8">
      <c r="B41390" s="2" t="s">
        <v>41837</v>
      </c>
      <c r="C41390" s="2">
        <v>26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41838</v>
      </c>
      <c r="C41391" s="2">
        <v>24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41839</v>
      </c>
      <c r="C41392" s="2">
        <v>22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41840</v>
      </c>
      <c r="C41393" s="2">
        <v>38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44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46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43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37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33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34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33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30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34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34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33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32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31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25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32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30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29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22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22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28</v>
      </c>
      <c r="D41424" s="2" t="s">
        <v>455</v>
      </c>
      <c r="E41424" s="2"/>
      <c r="F41424" s="2"/>
      <c r="G41424" s="2"/>
      <c r="H41424" s="2"/>
    </row>
    <row r="41425" spans="2:8">
      <c r="B41425" s="2" t="s">
        <v>41872</v>
      </c>
      <c r="C41425" s="2">
        <v>28</v>
      </c>
      <c r="D41425" s="2" t="s">
        <v>455</v>
      </c>
      <c r="E41425" s="2"/>
      <c r="F41425" s="2"/>
      <c r="G41425" s="2"/>
      <c r="H41425" s="2"/>
    </row>
    <row r="41426" spans="2:8">
      <c r="B41426" s="2" t="s">
        <v>41873</v>
      </c>
      <c r="C41426" s="2">
        <v>28</v>
      </c>
      <c r="D41426" s="2" t="s">
        <v>455</v>
      </c>
      <c r="E41426" s="2"/>
      <c r="F41426" s="2"/>
      <c r="G41426" s="2"/>
      <c r="H41426" s="2"/>
    </row>
    <row r="41427" spans="2:8">
      <c r="B41427" s="2" t="s">
        <v>41874</v>
      </c>
      <c r="C41427" s="2">
        <v>26</v>
      </c>
      <c r="D41427" s="2" t="s">
        <v>455</v>
      </c>
      <c r="E41427" s="2"/>
      <c r="F41427" s="2"/>
      <c r="G41427" s="2"/>
      <c r="H41427" s="2"/>
    </row>
    <row r="41428" spans="2:8">
      <c r="B41428" s="2" t="s">
        <v>41875</v>
      </c>
      <c r="C41428" s="2">
        <v>29</v>
      </c>
      <c r="D41428" s="2" t="s">
        <v>455</v>
      </c>
      <c r="E41428" s="2"/>
      <c r="F41428" s="2"/>
      <c r="G41428" s="2"/>
      <c r="H41428" s="2"/>
    </row>
    <row r="41429" spans="2:8">
      <c r="B41429" s="2" t="s">
        <v>41876</v>
      </c>
      <c r="C41429" s="2">
        <v>26</v>
      </c>
      <c r="D41429" s="2" t="s">
        <v>455</v>
      </c>
      <c r="E41429" s="2"/>
      <c r="F41429" s="2"/>
      <c r="G41429" s="2"/>
      <c r="H41429" s="2"/>
    </row>
    <row r="41430" spans="2:8">
      <c r="B41430" s="2" t="s">
        <v>41877</v>
      </c>
      <c r="C41430" s="2">
        <v>24</v>
      </c>
      <c r="D41430" s="2" t="s">
        <v>455</v>
      </c>
      <c r="E41430" s="2"/>
      <c r="F41430" s="2"/>
      <c r="G41430" s="2"/>
      <c r="H41430" s="2"/>
    </row>
    <row r="41431" spans="2:8">
      <c r="B41431" s="2" t="s">
        <v>41878</v>
      </c>
      <c r="C41431" s="2">
        <v>24</v>
      </c>
      <c r="D41431" s="2" t="s">
        <v>455</v>
      </c>
      <c r="E41431" s="2"/>
      <c r="F41431" s="2"/>
      <c r="G41431" s="2"/>
      <c r="H41431" s="2"/>
    </row>
    <row r="41432" spans="2:8">
      <c r="B41432" s="2" t="s">
        <v>41879</v>
      </c>
      <c r="C41432" s="2">
        <v>23</v>
      </c>
      <c r="D41432" s="2" t="s">
        <v>455</v>
      </c>
      <c r="E41432" s="2"/>
      <c r="F41432" s="2"/>
      <c r="G41432" s="2"/>
      <c r="H41432" s="2"/>
    </row>
    <row r="41433" spans="2:8">
      <c r="B41433" s="2" t="s">
        <v>41880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27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27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13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13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18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32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41890</v>
      </c>
      <c r="C41443" s="2">
        <v>32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41891</v>
      </c>
      <c r="C41444" s="2">
        <v>31</v>
      </c>
      <c r="D41444" s="2" t="s">
        <v>455</v>
      </c>
      <c r="E41444" s="2"/>
      <c r="F41444" s="2"/>
      <c r="G41444" s="2"/>
      <c r="H41444" s="2"/>
    </row>
    <row r="41445" spans="2:8">
      <c r="B41445" s="2" t="s">
        <v>41892</v>
      </c>
      <c r="C41445" s="2">
        <v>29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41893</v>
      </c>
      <c r="C41446" s="2">
        <v>12</v>
      </c>
      <c r="D41446" s="2" t="s">
        <v>455</v>
      </c>
      <c r="E41446" s="2"/>
      <c r="F41446" s="2"/>
      <c r="G41446" s="2"/>
      <c r="H41446" s="2"/>
    </row>
    <row r="41447" spans="2:8">
      <c r="B41447" s="2" t="s">
        <v>41894</v>
      </c>
      <c r="C41447" s="2">
        <v>28</v>
      </c>
      <c r="D41447" s="2" t="s">
        <v>455</v>
      </c>
      <c r="E41447" s="2"/>
      <c r="F41447" s="2"/>
      <c r="G41447" s="2"/>
      <c r="H41447" s="2"/>
    </row>
    <row r="41448" spans="2:8">
      <c r="B41448" s="2" t="s">
        <v>41895</v>
      </c>
      <c r="C41448" s="2">
        <v>21</v>
      </c>
      <c r="D41448" s="2" t="s">
        <v>455</v>
      </c>
      <c r="E41448" s="2"/>
      <c r="F41448" s="2"/>
      <c r="G41448" s="2"/>
      <c r="H41448" s="2"/>
    </row>
    <row r="41449" spans="2:8">
      <c r="B41449" s="2" t="s">
        <v>41896</v>
      </c>
      <c r="C41449" s="2">
        <v>20</v>
      </c>
      <c r="D41449" s="2" t="s">
        <v>455</v>
      </c>
      <c r="E41449" s="2"/>
      <c r="F41449" s="2"/>
      <c r="G41449" s="2"/>
      <c r="H41449" s="2"/>
    </row>
    <row r="41450" spans="2:8">
      <c r="B41450" s="2" t="s">
        <v>41897</v>
      </c>
      <c r="C41450" s="2">
        <v>21</v>
      </c>
      <c r="D41450" s="2" t="s">
        <v>455</v>
      </c>
      <c r="E41450" s="2"/>
      <c r="F41450" s="2"/>
      <c r="G41450" s="2"/>
      <c r="H41450" s="2"/>
    </row>
    <row r="41451" spans="2:8">
      <c r="B41451" s="2" t="s">
        <v>41898</v>
      </c>
      <c r="C41451" s="2">
        <v>22</v>
      </c>
      <c r="D41451" s="2" t="s">
        <v>455</v>
      </c>
      <c r="E41451" s="2"/>
      <c r="F41451" s="2"/>
      <c r="G41451" s="2"/>
      <c r="H41451" s="2"/>
    </row>
    <row r="41452" spans="2:8">
      <c r="B41452" s="2" t="s">
        <v>41899</v>
      </c>
      <c r="C41452" s="2">
        <v>24</v>
      </c>
      <c r="D41452" s="2" t="s">
        <v>455</v>
      </c>
      <c r="E41452" s="2"/>
      <c r="F41452" s="2"/>
      <c r="G41452" s="2"/>
      <c r="H41452" s="2"/>
    </row>
    <row r="41453" spans="2:8">
      <c r="B41453" s="2" t="s">
        <v>41900</v>
      </c>
      <c r="C41453" s="2">
        <v>13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36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38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41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38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41911</v>
      </c>
      <c r="C41464" s="2">
        <v>39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41912</v>
      </c>
      <c r="C41465" s="2">
        <v>39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41913</v>
      </c>
      <c r="C41466" s="2">
        <v>39</v>
      </c>
      <c r="D41466" s="2" t="s">
        <v>455</v>
      </c>
      <c r="E41466" s="2"/>
      <c r="F41466" s="2"/>
      <c r="G41466" s="2"/>
      <c r="H41466" s="2"/>
    </row>
    <row r="41467" spans="2:8">
      <c r="B41467" s="2" t="s">
        <v>41914</v>
      </c>
      <c r="C41467" s="2">
        <v>21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26</v>
      </c>
      <c r="D41471" s="2" t="s">
        <v>455</v>
      </c>
      <c r="E41471" s="2"/>
      <c r="F41471" s="2"/>
      <c r="G41471" s="2"/>
      <c r="H41471" s="2"/>
    </row>
    <row r="41472" spans="2:8">
      <c r="B41472" s="2" t="s">
        <v>41919</v>
      </c>
      <c r="C41472" s="2">
        <v>27</v>
      </c>
      <c r="D41472" s="2" t="s">
        <v>455</v>
      </c>
      <c r="E41472" s="2"/>
      <c r="F41472" s="2"/>
      <c r="G41472" s="2"/>
      <c r="H41472" s="2"/>
    </row>
    <row r="41473" spans="2:8">
      <c r="B41473" s="2" t="s">
        <v>41920</v>
      </c>
      <c r="C41473" s="2">
        <v>26</v>
      </c>
      <c r="D41473" s="2" t="s">
        <v>455</v>
      </c>
      <c r="E41473" s="2"/>
      <c r="F41473" s="2"/>
      <c r="G41473" s="2"/>
      <c r="H41473" s="2"/>
    </row>
    <row r="41474" spans="2:8">
      <c r="B41474" s="2" t="s">
        <v>41921</v>
      </c>
      <c r="C41474" s="2">
        <v>26</v>
      </c>
      <c r="D41474" s="2" t="s">
        <v>455</v>
      </c>
      <c r="E41474" s="2"/>
      <c r="F41474" s="2"/>
      <c r="G41474" s="2"/>
      <c r="H41474" s="2"/>
    </row>
    <row r="41475" spans="2:8">
      <c r="B41475" s="2" t="s">
        <v>41922</v>
      </c>
      <c r="C41475" s="2">
        <v>25</v>
      </c>
      <c r="D41475" s="2" t="s">
        <v>455</v>
      </c>
      <c r="E41475" s="2"/>
      <c r="F41475" s="2"/>
      <c r="G41475" s="2"/>
      <c r="H41475" s="2"/>
    </row>
    <row r="41476" spans="2:8">
      <c r="B41476" s="2" t="s">
        <v>41923</v>
      </c>
      <c r="C41476" s="2">
        <v>25</v>
      </c>
      <c r="D41476" s="2" t="s">
        <v>455</v>
      </c>
      <c r="E41476" s="2"/>
      <c r="F41476" s="2"/>
      <c r="G41476" s="2"/>
      <c r="H41476" s="2"/>
    </row>
    <row r="41477" spans="2:8">
      <c r="B41477" s="2" t="s">
        <v>41924</v>
      </c>
      <c r="C41477" s="2">
        <v>25</v>
      </c>
      <c r="D41477" s="2" t="s">
        <v>455</v>
      </c>
      <c r="E41477" s="2"/>
      <c r="F41477" s="2"/>
      <c r="G41477" s="2"/>
      <c r="H41477" s="2"/>
    </row>
    <row r="41478" spans="2:8">
      <c r="B41478" s="2" t="s">
        <v>41925</v>
      </c>
      <c r="C41478" s="2">
        <v>25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41926</v>
      </c>
      <c r="C41479" s="2">
        <v>27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19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19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27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35</v>
      </c>
      <c r="D41499" s="2" t="s">
        <v>455</v>
      </c>
      <c r="E41499" s="2"/>
      <c r="F41499" s="2"/>
      <c r="G41499" s="2"/>
      <c r="H41499" s="2"/>
    </row>
    <row r="41500" spans="2:8">
      <c r="B41500" s="2" t="s">
        <v>41947</v>
      </c>
      <c r="C41500" s="2">
        <v>36</v>
      </c>
      <c r="D41500" s="2" t="s">
        <v>455</v>
      </c>
      <c r="E41500" s="2"/>
      <c r="F41500" s="2"/>
      <c r="G41500" s="2"/>
      <c r="H41500" s="2"/>
    </row>
    <row r="41501" spans="2:8">
      <c r="B41501" s="2" t="s">
        <v>41948</v>
      </c>
      <c r="C41501" s="2">
        <v>23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22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30</v>
      </c>
      <c r="D41504" s="2" t="s">
        <v>455</v>
      </c>
      <c r="E41504" s="2"/>
      <c r="F41504" s="2"/>
      <c r="G41504" s="2"/>
      <c r="H41504" s="2"/>
    </row>
    <row r="41505" spans="2:8">
      <c r="B41505" s="2" t="s">
        <v>41952</v>
      </c>
      <c r="C41505" s="2">
        <v>31</v>
      </c>
      <c r="D41505" s="2" t="s">
        <v>455</v>
      </c>
      <c r="E41505" s="2"/>
      <c r="F41505" s="2"/>
      <c r="G41505" s="2"/>
      <c r="H41505" s="2"/>
    </row>
    <row r="41506" spans="2:8">
      <c r="B41506" s="2" t="s">
        <v>41953</v>
      </c>
      <c r="C41506" s="2">
        <v>30</v>
      </c>
      <c r="D41506" s="2" t="s">
        <v>455</v>
      </c>
      <c r="E41506" s="2"/>
      <c r="F41506" s="2"/>
      <c r="G41506" s="2"/>
      <c r="H41506" s="2"/>
    </row>
    <row r="41507" spans="2:8">
      <c r="B41507" s="2" t="s">
        <v>41954</v>
      </c>
      <c r="C41507" s="2">
        <v>29</v>
      </c>
      <c r="D41507" s="2" t="s">
        <v>455</v>
      </c>
      <c r="E41507" s="2"/>
      <c r="F41507" s="2"/>
      <c r="G41507" s="2"/>
      <c r="H41507" s="2"/>
    </row>
    <row r="41508" spans="2:8">
      <c r="B41508" s="2" t="s">
        <v>41955</v>
      </c>
      <c r="C41508" s="2">
        <v>32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33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31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31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31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32</v>
      </c>
      <c r="D41516" s="2" t="s">
        <v>455</v>
      </c>
      <c r="E41516" s="2"/>
      <c r="F41516" s="2"/>
      <c r="G41516" s="2"/>
      <c r="H41516" s="2"/>
    </row>
    <row r="41517" spans="2:8">
      <c r="B41517" s="2" t="s">
        <v>41964</v>
      </c>
      <c r="C41517" s="2">
        <v>31</v>
      </c>
      <c r="D41517" s="2" t="s">
        <v>455</v>
      </c>
      <c r="E41517" s="2"/>
      <c r="F41517" s="2"/>
      <c r="G41517" s="2"/>
      <c r="H41517" s="2"/>
    </row>
    <row r="41518" spans="2:8">
      <c r="B41518" s="2" t="s">
        <v>41965</v>
      </c>
      <c r="C41518" s="2">
        <v>29</v>
      </c>
      <c r="D41518" s="2" t="s">
        <v>455</v>
      </c>
      <c r="E41518" s="2"/>
      <c r="F41518" s="2"/>
      <c r="G41518" s="2"/>
      <c r="H41518" s="2"/>
    </row>
    <row r="41519" spans="2:8">
      <c r="B41519" s="2" t="s">
        <v>41966</v>
      </c>
      <c r="C41519" s="2">
        <v>28</v>
      </c>
      <c r="D41519" s="2" t="s">
        <v>455</v>
      </c>
      <c r="E41519" s="2"/>
      <c r="F41519" s="2"/>
      <c r="G41519" s="2"/>
      <c r="H41519" s="2"/>
    </row>
    <row r="41520" spans="2:8">
      <c r="B41520" s="2" t="s">
        <v>41967</v>
      </c>
      <c r="C41520" s="2">
        <v>28</v>
      </c>
      <c r="D41520" s="2" t="s">
        <v>455</v>
      </c>
      <c r="E41520" s="2"/>
      <c r="F41520" s="2"/>
      <c r="G41520" s="2"/>
      <c r="H41520" s="2"/>
    </row>
    <row r="41521" spans="2:8">
      <c r="B41521" s="2" t="s">
        <v>41968</v>
      </c>
      <c r="C41521" s="2">
        <v>32</v>
      </c>
      <c r="D41521" s="2" t="s">
        <v>455</v>
      </c>
      <c r="E41521" s="2"/>
      <c r="F41521" s="2"/>
      <c r="G41521" s="2"/>
      <c r="H41521" s="2"/>
    </row>
    <row r="41522" spans="2:8">
      <c r="B41522" s="2" t="s">
        <v>41969</v>
      </c>
      <c r="C41522" s="2">
        <v>35</v>
      </c>
      <c r="D41522" s="2" t="s">
        <v>455</v>
      </c>
      <c r="E41522" s="2"/>
      <c r="F41522" s="2"/>
      <c r="G41522" s="2"/>
      <c r="H41522" s="2"/>
    </row>
    <row r="41523" spans="2:8">
      <c r="B41523" s="2" t="s">
        <v>41970</v>
      </c>
      <c r="C41523" s="2">
        <v>35</v>
      </c>
      <c r="D41523" s="2" t="s">
        <v>455</v>
      </c>
      <c r="E41523" s="2"/>
      <c r="F41523" s="2"/>
      <c r="G41523" s="2"/>
      <c r="H41523" s="2"/>
    </row>
    <row r="41524" spans="2:8">
      <c r="B41524" s="2" t="s">
        <v>41971</v>
      </c>
      <c r="C41524" s="2">
        <v>34</v>
      </c>
      <c r="D41524" s="2" t="s">
        <v>455</v>
      </c>
      <c r="E41524" s="2"/>
      <c r="F41524" s="2"/>
      <c r="G41524" s="2"/>
      <c r="H41524" s="2"/>
    </row>
    <row r="41525" spans="2:8">
      <c r="B41525" s="2" t="s">
        <v>41972</v>
      </c>
      <c r="C41525" s="2">
        <v>27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27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30</v>
      </c>
      <c r="D41529" s="2" t="s">
        <v>455</v>
      </c>
      <c r="E41529" s="2"/>
      <c r="F41529" s="2"/>
      <c r="G41529" s="2"/>
      <c r="H41529" s="2"/>
    </row>
    <row r="41530" spans="2:8">
      <c r="B41530" s="2" t="s">
        <v>41977</v>
      </c>
      <c r="C41530" s="2">
        <v>28</v>
      </c>
      <c r="D41530" s="2" t="s">
        <v>455</v>
      </c>
      <c r="E41530" s="2"/>
      <c r="F41530" s="2"/>
      <c r="G41530" s="2"/>
      <c r="H41530" s="2"/>
    </row>
    <row r="41531" spans="2:8">
      <c r="B41531" s="2" t="s">
        <v>41978</v>
      </c>
      <c r="C41531" s="2">
        <v>28</v>
      </c>
      <c r="D41531" s="2" t="s">
        <v>455</v>
      </c>
      <c r="E41531" s="2"/>
      <c r="F41531" s="2"/>
      <c r="G41531" s="2"/>
      <c r="H41531" s="2"/>
    </row>
    <row r="41532" spans="2:8">
      <c r="B41532" s="2" t="s">
        <v>41979</v>
      </c>
      <c r="C41532" s="2">
        <v>28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41980</v>
      </c>
      <c r="C41533" s="2">
        <v>27</v>
      </c>
      <c r="D41533" s="2" t="s">
        <v>455</v>
      </c>
      <c r="E41533" s="2"/>
      <c r="F41533" s="2"/>
      <c r="G41533" s="2"/>
      <c r="H41533" s="2"/>
    </row>
    <row r="41534" spans="2:8">
      <c r="B41534" s="2" t="s">
        <v>41981</v>
      </c>
      <c r="C41534" s="2">
        <v>31</v>
      </c>
      <c r="D41534" s="2" t="s">
        <v>455</v>
      </c>
      <c r="E41534" s="2"/>
      <c r="F41534" s="2"/>
      <c r="G41534" s="2"/>
      <c r="H41534" s="2"/>
    </row>
    <row r="41535" spans="2:8">
      <c r="B41535" s="2" t="s">
        <v>41982</v>
      </c>
      <c r="C41535" s="2">
        <v>31</v>
      </c>
      <c r="D41535" s="2" t="s">
        <v>455</v>
      </c>
      <c r="E41535" s="2"/>
      <c r="F41535" s="2"/>
      <c r="G41535" s="2"/>
      <c r="H41535" s="2"/>
    </row>
    <row r="41536" spans="2:8">
      <c r="B41536" s="2" t="s">
        <v>41983</v>
      </c>
      <c r="C41536" s="2">
        <v>31</v>
      </c>
      <c r="D41536" s="2" t="s">
        <v>455</v>
      </c>
      <c r="E41536" s="2"/>
      <c r="F41536" s="2"/>
      <c r="G41536" s="2"/>
      <c r="H41536" s="2"/>
    </row>
    <row r="41537" spans="2:8">
      <c r="B41537" s="2" t="s">
        <v>41984</v>
      </c>
      <c r="C41537" s="2">
        <v>31</v>
      </c>
      <c r="D41537" s="2" t="s">
        <v>455</v>
      </c>
      <c r="E41537" s="2"/>
      <c r="F41537" s="2"/>
      <c r="G41537" s="2"/>
      <c r="H41537" s="2"/>
    </row>
    <row r="41538" spans="2:8">
      <c r="B41538" s="2" t="s">
        <v>41985</v>
      </c>
      <c r="C41538" s="2">
        <v>30</v>
      </c>
      <c r="D41538" s="2" t="s">
        <v>455</v>
      </c>
      <c r="E41538" s="2"/>
      <c r="F41538" s="2"/>
      <c r="G41538" s="2"/>
      <c r="H41538" s="2"/>
    </row>
    <row r="41539" spans="2:8">
      <c r="B41539" s="2" t="s">
        <v>41986</v>
      </c>
      <c r="C41539" s="2">
        <v>30</v>
      </c>
      <c r="D41539" s="2" t="s">
        <v>455</v>
      </c>
      <c r="E41539" s="2"/>
      <c r="F41539" s="2"/>
      <c r="G41539" s="2"/>
      <c r="H41539" s="2"/>
    </row>
    <row r="41540" spans="2:8">
      <c r="B41540" s="2" t="s">
        <v>41987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34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34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33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31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19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19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19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18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18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18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17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17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22</v>
      </c>
      <c r="D41553" s="2" t="s">
        <v>455</v>
      </c>
      <c r="E41553" s="2"/>
      <c r="F41553" s="2"/>
      <c r="G41553" s="2"/>
      <c r="H41553" s="2"/>
    </row>
    <row r="41554" spans="2:8">
      <c r="B41554" s="2" t="s">
        <v>42001</v>
      </c>
      <c r="C41554" s="2">
        <v>24</v>
      </c>
      <c r="D41554" s="2" t="s">
        <v>455</v>
      </c>
      <c r="E41554" s="2"/>
      <c r="F41554" s="2"/>
      <c r="G41554" s="2"/>
      <c r="H41554" s="2"/>
    </row>
    <row r="41555" spans="2:8">
      <c r="B41555" s="2" t="s">
        <v>42002</v>
      </c>
      <c r="C41555" s="2">
        <v>26</v>
      </c>
      <c r="D41555" s="2" t="s">
        <v>455</v>
      </c>
      <c r="E41555" s="2"/>
      <c r="F41555" s="2"/>
      <c r="G41555" s="2"/>
      <c r="H41555" s="2"/>
    </row>
    <row r="41556" spans="2:8">
      <c r="B41556" s="2" t="s">
        <v>42003</v>
      </c>
      <c r="C41556" s="2">
        <v>27</v>
      </c>
      <c r="D41556" s="2" t="s">
        <v>455</v>
      </c>
      <c r="E41556" s="2"/>
      <c r="F41556" s="2"/>
      <c r="G41556" s="2"/>
      <c r="H41556" s="2"/>
    </row>
    <row r="41557" spans="2:8">
      <c r="B41557" s="2" t="s">
        <v>42004</v>
      </c>
      <c r="C41557" s="2">
        <v>28</v>
      </c>
      <c r="D41557" s="2" t="s">
        <v>455</v>
      </c>
      <c r="E41557" s="2"/>
      <c r="F41557" s="2"/>
      <c r="G41557" s="2"/>
      <c r="H41557" s="2"/>
    </row>
    <row r="41558" spans="2:8">
      <c r="B41558" s="2" t="s">
        <v>42005</v>
      </c>
      <c r="C41558" s="2">
        <v>28</v>
      </c>
      <c r="D41558" s="2" t="s">
        <v>455</v>
      </c>
      <c r="E41558" s="2"/>
      <c r="F41558" s="2"/>
      <c r="G41558" s="2"/>
      <c r="H41558" s="2"/>
    </row>
    <row r="41559" spans="2:8">
      <c r="B41559" s="2" t="s">
        <v>42006</v>
      </c>
      <c r="C41559" s="2">
        <v>25</v>
      </c>
      <c r="D41559" s="2" t="s">
        <v>455</v>
      </c>
      <c r="E41559" s="2"/>
      <c r="F41559" s="2"/>
      <c r="G41559" s="2"/>
      <c r="H41559" s="2"/>
    </row>
    <row r="41560" spans="2:8">
      <c r="B41560" s="2" t="s">
        <v>42007</v>
      </c>
      <c r="C41560" s="2">
        <v>26</v>
      </c>
      <c r="D41560" s="2" t="s">
        <v>455</v>
      </c>
      <c r="E41560" s="2"/>
      <c r="F41560" s="2"/>
      <c r="G41560" s="2"/>
      <c r="H41560" s="2"/>
    </row>
    <row r="41561" spans="2:8">
      <c r="B41561" s="2" t="s">
        <v>42008</v>
      </c>
      <c r="C41561" s="2">
        <v>26</v>
      </c>
      <c r="D41561" s="2" t="s">
        <v>455</v>
      </c>
      <c r="E41561" s="2"/>
      <c r="F41561" s="2"/>
      <c r="G41561" s="2"/>
      <c r="H41561" s="2"/>
    </row>
    <row r="41562" spans="2:8">
      <c r="B41562" s="2" t="s">
        <v>42009</v>
      </c>
      <c r="C41562" s="2">
        <v>27</v>
      </c>
      <c r="D41562" s="2" t="s">
        <v>455</v>
      </c>
      <c r="E41562" s="2"/>
      <c r="F41562" s="2"/>
      <c r="G41562" s="2"/>
      <c r="H41562" s="2"/>
    </row>
    <row r="41563" spans="2:8">
      <c r="B41563" s="2" t="s">
        <v>42010</v>
      </c>
      <c r="C41563" s="2">
        <v>27</v>
      </c>
      <c r="D41563" s="2" t="s">
        <v>455</v>
      </c>
      <c r="E41563" s="2"/>
      <c r="F41563" s="2"/>
      <c r="G41563" s="2"/>
      <c r="H41563" s="2"/>
    </row>
    <row r="41564" spans="2:8">
      <c r="B41564" s="2" t="s">
        <v>42011</v>
      </c>
      <c r="C41564" s="2">
        <v>26</v>
      </c>
      <c r="D41564" s="2" t="s">
        <v>455</v>
      </c>
      <c r="E41564" s="2"/>
      <c r="F41564" s="2"/>
      <c r="G41564" s="2"/>
      <c r="H41564" s="2"/>
    </row>
    <row r="41565" spans="2:8">
      <c r="B41565" s="2" t="s">
        <v>42012</v>
      </c>
      <c r="C41565" s="2">
        <v>26</v>
      </c>
      <c r="D41565" s="2" t="s">
        <v>455</v>
      </c>
      <c r="E41565" s="2"/>
      <c r="F41565" s="2"/>
      <c r="G41565" s="2"/>
      <c r="H41565" s="2"/>
    </row>
    <row r="41566" spans="2:8">
      <c r="B41566" s="2" t="s">
        <v>42013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30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33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34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35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33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19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19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25</v>
      </c>
      <c r="D41588" s="2" t="s">
        <v>455</v>
      </c>
      <c r="E41588" s="2"/>
      <c r="F41588" s="2"/>
      <c r="G41588" s="2"/>
      <c r="H41588" s="2"/>
    </row>
    <row r="41589" spans="2:8">
      <c r="B41589" s="2" t="s">
        <v>42036</v>
      </c>
      <c r="C41589" s="2">
        <v>27</v>
      </c>
      <c r="D41589" s="2" t="s">
        <v>455</v>
      </c>
      <c r="E41589" s="2"/>
      <c r="F41589" s="2"/>
      <c r="G41589" s="2"/>
      <c r="H41589" s="2"/>
    </row>
    <row r="41590" spans="2:8">
      <c r="B41590" s="2" t="s">
        <v>42037</v>
      </c>
      <c r="C41590" s="2">
        <v>26</v>
      </c>
      <c r="D41590" s="2" t="s">
        <v>455</v>
      </c>
      <c r="E41590" s="2"/>
      <c r="F41590" s="2"/>
      <c r="G41590" s="2"/>
      <c r="H41590" s="2"/>
    </row>
    <row r="41591" spans="2:8">
      <c r="B41591" s="2" t="s">
        <v>42038</v>
      </c>
      <c r="C41591" s="2">
        <v>27</v>
      </c>
      <c r="D41591" s="2" t="s">
        <v>455</v>
      </c>
      <c r="E41591" s="2"/>
      <c r="F41591" s="2"/>
      <c r="G41591" s="2"/>
      <c r="H41591" s="2"/>
    </row>
    <row r="41592" spans="2:8">
      <c r="B41592" s="2" t="s">
        <v>42039</v>
      </c>
      <c r="C41592" s="2">
        <v>26</v>
      </c>
      <c r="D41592" s="2" t="s">
        <v>455</v>
      </c>
      <c r="E41592" s="2"/>
      <c r="F41592" s="2"/>
      <c r="G41592" s="2"/>
      <c r="H41592" s="2"/>
    </row>
    <row r="41593" spans="2:8">
      <c r="B41593" s="2" t="s">
        <v>42040</v>
      </c>
      <c r="C41593" s="2">
        <v>22</v>
      </c>
      <c r="D41593" s="2" t="s">
        <v>455</v>
      </c>
      <c r="E41593" s="2"/>
      <c r="F41593" s="2"/>
      <c r="G41593" s="2"/>
      <c r="H41593" s="2"/>
    </row>
    <row r="41594" spans="2:8">
      <c r="B41594" s="2" t="s">
        <v>42041</v>
      </c>
      <c r="C41594" s="2">
        <v>20</v>
      </c>
      <c r="D41594" s="2" t="s">
        <v>455</v>
      </c>
      <c r="E41594" s="2"/>
      <c r="F41594" s="2"/>
      <c r="G41594" s="2"/>
      <c r="H41594" s="2"/>
    </row>
    <row r="41595" spans="2:8">
      <c r="B41595" s="2" t="s">
        <v>42042</v>
      </c>
      <c r="C41595" s="2">
        <v>22</v>
      </c>
      <c r="D41595" s="2" t="s">
        <v>455</v>
      </c>
      <c r="E41595" s="2"/>
      <c r="F41595" s="2"/>
      <c r="G41595" s="2"/>
      <c r="H41595" s="2"/>
    </row>
    <row r="41596" spans="2:8">
      <c r="B41596" s="2" t="s">
        <v>42043</v>
      </c>
      <c r="C41596" s="2">
        <v>19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32</v>
      </c>
      <c r="D41601" s="2" t="s">
        <v>455</v>
      </c>
      <c r="E41601" s="2"/>
      <c r="F41601" s="2"/>
      <c r="G41601" s="2"/>
      <c r="H41601" s="2"/>
    </row>
    <row r="41602" spans="2:8">
      <c r="B41602" s="2" t="s">
        <v>42049</v>
      </c>
      <c r="C41602" s="2">
        <v>25</v>
      </c>
      <c r="D41602" s="2" t="s">
        <v>455</v>
      </c>
      <c r="E41602" s="2"/>
      <c r="F41602" s="2"/>
      <c r="G41602" s="2"/>
      <c r="H41602" s="2"/>
    </row>
    <row r="41603" spans="2:8">
      <c r="B41603" s="2" t="s">
        <v>42050</v>
      </c>
      <c r="C41603" s="2">
        <v>26</v>
      </c>
      <c r="D41603" s="2" t="s">
        <v>455</v>
      </c>
      <c r="E41603" s="2"/>
      <c r="F41603" s="2"/>
      <c r="G41603" s="2"/>
      <c r="H41603" s="2"/>
    </row>
    <row r="41604" spans="2:8">
      <c r="B41604" s="2" t="s">
        <v>42051</v>
      </c>
      <c r="C41604" s="2">
        <v>25</v>
      </c>
      <c r="D41604" s="2" t="s">
        <v>455</v>
      </c>
      <c r="E41604" s="2"/>
      <c r="F41604" s="2"/>
      <c r="G41604" s="2"/>
      <c r="H41604" s="2"/>
    </row>
    <row r="41605" spans="2:8">
      <c r="B41605" s="2" t="s">
        <v>42052</v>
      </c>
      <c r="C41605" s="2">
        <v>26</v>
      </c>
      <c r="D41605" s="2" t="s">
        <v>455</v>
      </c>
      <c r="E41605" s="2"/>
      <c r="F41605" s="2"/>
      <c r="G41605" s="2"/>
      <c r="H41605" s="2"/>
    </row>
    <row r="41606" spans="2:8">
      <c r="B41606" s="2" t="s">
        <v>42053</v>
      </c>
      <c r="C41606" s="2">
        <v>27</v>
      </c>
      <c r="D41606" s="2" t="s">
        <v>455</v>
      </c>
      <c r="E41606" s="2"/>
      <c r="F41606" s="2"/>
      <c r="G41606" s="2"/>
      <c r="H41606" s="2"/>
    </row>
    <row r="41607" spans="2:8">
      <c r="B41607" s="2" t="s">
        <v>42054</v>
      </c>
      <c r="C41607" s="2">
        <v>27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42055</v>
      </c>
      <c r="C41608" s="2">
        <v>27</v>
      </c>
      <c r="D41608" s="2" t="s">
        <v>455</v>
      </c>
      <c r="E41608" s="2"/>
      <c r="F41608" s="2"/>
      <c r="G41608" s="2"/>
      <c r="H41608" s="2"/>
    </row>
    <row r="41609" spans="2:8">
      <c r="B41609" s="2" t="s">
        <v>42056</v>
      </c>
      <c r="C41609" s="2">
        <v>26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42057</v>
      </c>
      <c r="C41610" s="2">
        <v>27</v>
      </c>
      <c r="D41610" s="2" t="s">
        <v>455</v>
      </c>
      <c r="E41610" s="2"/>
      <c r="F41610" s="2"/>
      <c r="G41610" s="2"/>
      <c r="H41610" s="2"/>
    </row>
    <row r="41611" spans="2:8">
      <c r="B41611" s="2" t="s">
        <v>42058</v>
      </c>
      <c r="C41611" s="2">
        <v>27</v>
      </c>
      <c r="D41611" s="2" t="s">
        <v>455</v>
      </c>
      <c r="E41611" s="2"/>
      <c r="F41611" s="2"/>
      <c r="G41611" s="2"/>
      <c r="H41611" s="2"/>
    </row>
    <row r="41612" spans="2:8">
      <c r="B41612" s="2" t="s">
        <v>42059</v>
      </c>
      <c r="C41612" s="2">
        <v>27</v>
      </c>
      <c r="D41612" s="2" t="s">
        <v>455</v>
      </c>
      <c r="E41612" s="2"/>
      <c r="F41612" s="2"/>
      <c r="G41612" s="2"/>
      <c r="H41612" s="2"/>
    </row>
    <row r="41613" spans="2:8">
      <c r="B41613" s="2" t="s">
        <v>42060</v>
      </c>
      <c r="C41613" s="2">
        <v>26</v>
      </c>
      <c r="D41613" s="2" t="s">
        <v>455</v>
      </c>
      <c r="E41613" s="2"/>
      <c r="F41613" s="2"/>
      <c r="G41613" s="2"/>
      <c r="H41613" s="2"/>
    </row>
    <row r="41614" spans="2:8">
      <c r="B41614" s="2" t="s">
        <v>42061</v>
      </c>
      <c r="C41614" s="2">
        <v>26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42062</v>
      </c>
      <c r="C41615" s="2">
        <v>26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42063</v>
      </c>
      <c r="C41616" s="2">
        <v>28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42064</v>
      </c>
      <c r="C41617" s="2">
        <v>29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42065</v>
      </c>
      <c r="C41618" s="2">
        <v>28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42066</v>
      </c>
      <c r="C41619" s="2">
        <v>27</v>
      </c>
      <c r="D41619" s="2" t="s">
        <v>455</v>
      </c>
      <c r="E41619" s="2"/>
      <c r="F41619" s="2"/>
      <c r="G41619" s="2"/>
      <c r="H41619" s="2"/>
    </row>
    <row r="41620" spans="2:8">
      <c r="B41620" s="2" t="s">
        <v>42067</v>
      </c>
      <c r="C41620" s="2">
        <v>8</v>
      </c>
      <c r="D41620" s="2" t="s">
        <v>455</v>
      </c>
      <c r="E41620" s="2"/>
      <c r="F41620" s="2"/>
      <c r="G41620" s="2"/>
      <c r="H41620" s="2"/>
    </row>
    <row r="41621" spans="2:8">
      <c r="B41621" s="2" t="s">
        <v>42068</v>
      </c>
      <c r="C41621" s="2">
        <v>20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30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32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30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21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19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18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11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42083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18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13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41</v>
      </c>
      <c r="D41655" s="2" t="s">
        <v>455</v>
      </c>
      <c r="E41655" s="2"/>
      <c r="F41655" s="2"/>
      <c r="G41655" s="2"/>
      <c r="H41655" s="2"/>
    </row>
    <row r="41656" spans="2:8">
      <c r="B41656" s="2" t="s">
        <v>42103</v>
      </c>
      <c r="C41656" s="2">
        <v>40</v>
      </c>
      <c r="D41656" s="2" t="s">
        <v>455</v>
      </c>
      <c r="E41656" s="2"/>
      <c r="F41656" s="2"/>
      <c r="G41656" s="2"/>
      <c r="H41656" s="2"/>
    </row>
    <row r="41657" spans="2:8">
      <c r="B41657" s="2" t="s">
        <v>42104</v>
      </c>
      <c r="C41657" s="2">
        <v>38</v>
      </c>
      <c r="D41657" s="2" t="s">
        <v>455</v>
      </c>
      <c r="E41657" s="2"/>
      <c r="F41657" s="2"/>
      <c r="G41657" s="2"/>
      <c r="H41657" s="2"/>
    </row>
    <row r="41658" spans="2:8">
      <c r="B41658" s="2" t="s">
        <v>42105</v>
      </c>
      <c r="C41658" s="2">
        <v>36</v>
      </c>
      <c r="D41658" s="2" t="s">
        <v>455</v>
      </c>
      <c r="E41658" s="2"/>
      <c r="F41658" s="2"/>
      <c r="G41658" s="2"/>
      <c r="H41658" s="2"/>
    </row>
    <row r="41659" spans="2:8">
      <c r="B41659" s="2" t="s">
        <v>42106</v>
      </c>
      <c r="C41659" s="2">
        <v>14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15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15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14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23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23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23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22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22</v>
      </c>
      <c r="D41668" s="2" t="s">
        <v>455</v>
      </c>
      <c r="E41668" s="2"/>
      <c r="F41668" s="2"/>
      <c r="G41668" s="2"/>
      <c r="H41668" s="2"/>
    </row>
    <row r="41669" spans="2:8">
      <c r="B41669" s="2" t="s">
        <v>42116</v>
      </c>
      <c r="C41669" s="2">
        <v>22</v>
      </c>
      <c r="D41669" s="2" t="s">
        <v>455</v>
      </c>
      <c r="E41669" s="2"/>
      <c r="F41669" s="2"/>
      <c r="G41669" s="2"/>
      <c r="H41669" s="2"/>
    </row>
    <row r="41670" spans="2:8">
      <c r="B41670" s="2" t="s">
        <v>42117</v>
      </c>
      <c r="C41670" s="2">
        <v>21</v>
      </c>
      <c r="D41670" s="2" t="s">
        <v>455</v>
      </c>
      <c r="E41670" s="2"/>
      <c r="F41670" s="2"/>
      <c r="G41670" s="2"/>
      <c r="H41670" s="2"/>
    </row>
    <row r="41671" spans="2:8">
      <c r="B41671" s="2" t="s">
        <v>42118</v>
      </c>
      <c r="C41671" s="2">
        <v>16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16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16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16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15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15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14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15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15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18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14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18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23</v>
      </c>
      <c r="D41687" s="2" t="s">
        <v>455</v>
      </c>
      <c r="E41687" s="2"/>
      <c r="F41687" s="2"/>
      <c r="G41687" s="2"/>
      <c r="H41687" s="2"/>
    </row>
    <row r="41688" spans="2:8">
      <c r="B41688" s="2" t="s">
        <v>42135</v>
      </c>
      <c r="C41688" s="2">
        <v>23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42136</v>
      </c>
      <c r="C41689" s="2">
        <v>13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24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42142</v>
      </c>
      <c r="C41695" s="2">
        <v>25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42143</v>
      </c>
      <c r="C41696" s="2">
        <v>25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42144</v>
      </c>
      <c r="C41697" s="2">
        <v>25</v>
      </c>
      <c r="D41697" s="2" t="s">
        <v>455</v>
      </c>
      <c r="E41697" s="2"/>
      <c r="F41697" s="2"/>
      <c r="G41697" s="2"/>
      <c r="H41697" s="2"/>
    </row>
    <row r="41698" spans="2:8">
      <c r="B41698" s="2" t="s">
        <v>42145</v>
      </c>
      <c r="C41698" s="2">
        <v>25</v>
      </c>
      <c r="D41698" s="2" t="s">
        <v>455</v>
      </c>
      <c r="E41698" s="2"/>
      <c r="F41698" s="2"/>
      <c r="G41698" s="2"/>
      <c r="H41698" s="2"/>
    </row>
    <row r="41699" spans="2:8">
      <c r="B41699" s="2" t="s">
        <v>42146</v>
      </c>
      <c r="C41699" s="2">
        <v>24</v>
      </c>
      <c r="D41699" s="2" t="s">
        <v>455</v>
      </c>
      <c r="E41699" s="2"/>
      <c r="F41699" s="2"/>
      <c r="G41699" s="2"/>
      <c r="H41699" s="2"/>
    </row>
    <row r="41700" spans="2:8">
      <c r="B41700" s="2" t="s">
        <v>42147</v>
      </c>
      <c r="C41700" s="2">
        <v>23</v>
      </c>
      <c r="D41700" s="2" t="s">
        <v>455</v>
      </c>
      <c r="E41700" s="2"/>
      <c r="F41700" s="2"/>
      <c r="G41700" s="2"/>
      <c r="H41700" s="2"/>
    </row>
    <row r="41701" spans="2:8">
      <c r="B41701" s="2" t="s">
        <v>42148</v>
      </c>
      <c r="C41701" s="2">
        <v>17</v>
      </c>
      <c r="D41701" s="2" t="s">
        <v>455</v>
      </c>
      <c r="E41701" s="2"/>
      <c r="F41701" s="2"/>
      <c r="G41701" s="2"/>
      <c r="H41701" s="2"/>
    </row>
    <row r="41702" spans="2:8">
      <c r="B41702" s="2" t="s">
        <v>42149</v>
      </c>
      <c r="C41702" s="2">
        <v>23</v>
      </c>
      <c r="D41702" s="2" t="s">
        <v>455</v>
      </c>
      <c r="E41702" s="2"/>
      <c r="F41702" s="2"/>
      <c r="G41702" s="2"/>
      <c r="H41702" s="2"/>
    </row>
    <row r="41703" spans="2:8">
      <c r="B41703" s="2" t="s">
        <v>42150</v>
      </c>
      <c r="C41703" s="2">
        <v>26</v>
      </c>
      <c r="D41703" s="2" t="s">
        <v>455</v>
      </c>
      <c r="E41703" s="2"/>
      <c r="F41703" s="2"/>
      <c r="G41703" s="2"/>
      <c r="H41703" s="2"/>
    </row>
    <row r="41704" spans="2:8">
      <c r="B41704" s="2" t="s">
        <v>42151</v>
      </c>
      <c r="C41704" s="2">
        <v>27</v>
      </c>
      <c r="D41704" s="2" t="s">
        <v>455</v>
      </c>
      <c r="E41704" s="2"/>
      <c r="F41704" s="2"/>
      <c r="G41704" s="2"/>
      <c r="H41704" s="2"/>
    </row>
    <row r="41705" spans="2:8">
      <c r="B41705" s="2" t="s">
        <v>42152</v>
      </c>
      <c r="C41705" s="2">
        <v>27</v>
      </c>
      <c r="D41705" s="2" t="s">
        <v>455</v>
      </c>
      <c r="E41705" s="2"/>
      <c r="F41705" s="2"/>
      <c r="G41705" s="2"/>
      <c r="H41705" s="2"/>
    </row>
    <row r="41706" spans="2:8">
      <c r="B41706" s="2" t="s">
        <v>42153</v>
      </c>
      <c r="C41706" s="2">
        <v>28</v>
      </c>
      <c r="D41706" s="2" t="s">
        <v>455</v>
      </c>
      <c r="E41706" s="2"/>
      <c r="F41706" s="2"/>
      <c r="G41706" s="2"/>
      <c r="H41706" s="2"/>
    </row>
    <row r="41707" spans="2:8">
      <c r="B41707" s="2" t="s">
        <v>42154</v>
      </c>
      <c r="C41707" s="2">
        <v>26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32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19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10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15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17</v>
      </c>
      <c r="D41717" s="2" t="s">
        <v>455</v>
      </c>
      <c r="E41717" s="2"/>
      <c r="F41717" s="2"/>
      <c r="G41717" s="2"/>
      <c r="H41717" s="2"/>
    </row>
    <row r="41718" spans="2:8">
      <c r="B41718" s="2" t="s">
        <v>42165</v>
      </c>
      <c r="C41718" s="2">
        <v>18</v>
      </c>
      <c r="D41718" s="2" t="s">
        <v>455</v>
      </c>
      <c r="E41718" s="2"/>
      <c r="F41718" s="2"/>
      <c r="G41718" s="2"/>
      <c r="H41718" s="2"/>
    </row>
    <row r="41719" spans="2:8">
      <c r="B41719" s="2" t="s">
        <v>42166</v>
      </c>
      <c r="C41719" s="2">
        <v>17</v>
      </c>
      <c r="D41719" s="2" t="s">
        <v>455</v>
      </c>
      <c r="E41719" s="2"/>
      <c r="F41719" s="2"/>
      <c r="G41719" s="2"/>
      <c r="H41719" s="2"/>
    </row>
    <row r="41720" spans="2:8">
      <c r="B41720" s="2" t="s">
        <v>42167</v>
      </c>
      <c r="C41720" s="2">
        <v>17</v>
      </c>
      <c r="D41720" s="2" t="s">
        <v>455</v>
      </c>
      <c r="E41720" s="2"/>
      <c r="F41720" s="2"/>
      <c r="G41720" s="2"/>
      <c r="H41720" s="2"/>
    </row>
    <row r="41721" spans="2:8">
      <c r="B41721" s="2" t="s">
        <v>42168</v>
      </c>
      <c r="C41721" s="2">
        <v>16</v>
      </c>
      <c r="D41721" s="2" t="s">
        <v>455</v>
      </c>
      <c r="E41721" s="2"/>
      <c r="F41721" s="2"/>
      <c r="G41721" s="2"/>
      <c r="H41721" s="2"/>
    </row>
    <row r="41722" spans="2:8">
      <c r="B41722" s="2" t="s">
        <v>42169</v>
      </c>
      <c r="C41722" s="2">
        <v>15</v>
      </c>
      <c r="D41722" s="2" t="s">
        <v>455</v>
      </c>
      <c r="E41722" s="2"/>
      <c r="F41722" s="2"/>
      <c r="G41722" s="2"/>
      <c r="H41722" s="2"/>
    </row>
    <row r="41723" spans="2:8">
      <c r="B41723" s="2" t="s">
        <v>42170</v>
      </c>
      <c r="C41723" s="2">
        <v>15</v>
      </c>
      <c r="D41723" s="2" t="s">
        <v>455</v>
      </c>
      <c r="E41723" s="2"/>
      <c r="F41723" s="2"/>
      <c r="G41723" s="2"/>
      <c r="H41723" s="2"/>
    </row>
    <row r="41724" spans="2:8">
      <c r="B41724" s="2" t="s">
        <v>42171</v>
      </c>
      <c r="C41724" s="2">
        <v>20</v>
      </c>
      <c r="D41724" s="2" t="s">
        <v>455</v>
      </c>
      <c r="E41724" s="2"/>
      <c r="F41724" s="2"/>
      <c r="G41724" s="2"/>
      <c r="H41724" s="2"/>
    </row>
    <row r="41725" spans="2:8">
      <c r="B41725" s="2" t="s">
        <v>42172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31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22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42185</v>
      </c>
      <c r="C41738" s="2">
        <v>22</v>
      </c>
      <c r="D41738" s="2" t="s">
        <v>455</v>
      </c>
      <c r="E41738" s="2"/>
      <c r="F41738" s="2"/>
      <c r="G41738" s="2"/>
      <c r="H41738" s="2"/>
    </row>
    <row r="41739" spans="2:8">
      <c r="B41739" s="2" t="s">
        <v>42186</v>
      </c>
      <c r="C41739" s="2">
        <v>22</v>
      </c>
      <c r="D41739" s="2" t="s">
        <v>455</v>
      </c>
      <c r="E41739" s="2"/>
      <c r="F41739" s="2"/>
      <c r="G41739" s="2"/>
      <c r="H41739" s="2"/>
    </row>
    <row r="41740" spans="2:8">
      <c r="B41740" s="2" t="s">
        <v>42187</v>
      </c>
      <c r="C41740" s="2">
        <v>21</v>
      </c>
      <c r="D41740" s="2" t="s">
        <v>455</v>
      </c>
      <c r="E41740" s="2"/>
      <c r="F41740" s="2"/>
      <c r="G41740" s="2"/>
      <c r="H41740" s="2"/>
    </row>
    <row r="41741" spans="2:8">
      <c r="B41741" s="2" t="s">
        <v>42188</v>
      </c>
      <c r="C41741" s="2">
        <v>21</v>
      </c>
      <c r="D41741" s="2" t="s">
        <v>455</v>
      </c>
      <c r="E41741" s="2"/>
      <c r="F41741" s="2"/>
      <c r="G41741" s="2"/>
      <c r="H41741" s="2"/>
    </row>
    <row r="41742" spans="2:8">
      <c r="B41742" s="2" t="s">
        <v>42189</v>
      </c>
      <c r="C41742" s="2">
        <v>22</v>
      </c>
      <c r="D41742" s="2" t="s">
        <v>455</v>
      </c>
      <c r="E41742" s="2"/>
      <c r="F41742" s="2"/>
      <c r="G41742" s="2"/>
      <c r="H41742" s="2"/>
    </row>
    <row r="41743" spans="2:8">
      <c r="B41743" s="2" t="s">
        <v>42190</v>
      </c>
      <c r="C41743" s="2">
        <v>22</v>
      </c>
      <c r="D41743" s="2" t="s">
        <v>455</v>
      </c>
      <c r="E41743" s="2"/>
      <c r="F41743" s="2"/>
      <c r="G41743" s="2"/>
      <c r="H41743" s="2"/>
    </row>
    <row r="41744" spans="2:8">
      <c r="B41744" s="2" t="s">
        <v>42191</v>
      </c>
      <c r="C41744" s="2">
        <v>19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16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30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22</v>
      </c>
      <c r="D41763" s="2" t="s">
        <v>455</v>
      </c>
      <c r="E41763" s="2"/>
      <c r="F41763" s="2"/>
      <c r="G41763" s="2"/>
      <c r="H41763" s="2"/>
    </row>
    <row r="41764" spans="2:8">
      <c r="B41764" s="2" t="s">
        <v>42211</v>
      </c>
      <c r="C41764" s="2">
        <v>23</v>
      </c>
      <c r="D41764" s="2" t="s">
        <v>455</v>
      </c>
      <c r="E41764" s="2"/>
      <c r="F41764" s="2"/>
      <c r="G41764" s="2"/>
      <c r="H41764" s="2"/>
    </row>
    <row r="41765" spans="2:8">
      <c r="B41765" s="2" t="s">
        <v>42212</v>
      </c>
      <c r="C41765" s="2">
        <v>24</v>
      </c>
      <c r="D41765" s="2" t="s">
        <v>455</v>
      </c>
      <c r="E41765" s="2"/>
      <c r="F41765" s="2"/>
      <c r="G41765" s="2"/>
      <c r="H41765" s="2"/>
    </row>
    <row r="41766" spans="2:8">
      <c r="B41766" s="2" t="s">
        <v>42213</v>
      </c>
      <c r="C41766" s="2">
        <v>25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42214</v>
      </c>
      <c r="C41767" s="2">
        <v>25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42215</v>
      </c>
      <c r="C41768" s="2">
        <v>26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42216</v>
      </c>
      <c r="C41769" s="2">
        <v>26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42217</v>
      </c>
      <c r="C41770" s="2">
        <v>33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33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31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31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42222</v>
      </c>
      <c r="C41775" s="2">
        <v>32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42223</v>
      </c>
      <c r="C41776" s="2">
        <v>33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42224</v>
      </c>
      <c r="C41777" s="2">
        <v>32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42225</v>
      </c>
      <c r="C41778" s="2">
        <v>33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42226</v>
      </c>
      <c r="C41779" s="2">
        <v>32</v>
      </c>
      <c r="D41779" s="2" t="s">
        <v>455</v>
      </c>
      <c r="E41779" s="2"/>
      <c r="F41779" s="2"/>
      <c r="G41779" s="2"/>
      <c r="H41779" s="2"/>
    </row>
    <row r="41780" spans="2:8">
      <c r="B41780" s="2" t="s">
        <v>42227</v>
      </c>
      <c r="C41780" s="2">
        <v>31</v>
      </c>
      <c r="D41780" s="2" t="s">
        <v>455</v>
      </c>
      <c r="E41780" s="2"/>
      <c r="F41780" s="2"/>
      <c r="G41780" s="2"/>
      <c r="H41780" s="2"/>
    </row>
    <row r="41781" spans="2:8">
      <c r="B41781" s="2" t="s">
        <v>42228</v>
      </c>
      <c r="C41781" s="2">
        <v>30</v>
      </c>
      <c r="D41781" s="2" t="s">
        <v>455</v>
      </c>
      <c r="E41781" s="2"/>
      <c r="F41781" s="2"/>
      <c r="G41781" s="2"/>
      <c r="H41781" s="2"/>
    </row>
    <row r="41782" spans="2:8">
      <c r="B41782" s="2" t="s">
        <v>42229</v>
      </c>
      <c r="C41782" s="2">
        <v>29</v>
      </c>
      <c r="D41782" s="2" t="s">
        <v>455</v>
      </c>
      <c r="E41782" s="2"/>
      <c r="F41782" s="2"/>
      <c r="G41782" s="2"/>
      <c r="H41782" s="2"/>
    </row>
    <row r="41783" spans="2:8">
      <c r="B41783" s="2" t="s">
        <v>42230</v>
      </c>
      <c r="C41783" s="2">
        <v>30</v>
      </c>
      <c r="D41783" s="2" t="s">
        <v>455</v>
      </c>
      <c r="E41783" s="2"/>
      <c r="F41783" s="2"/>
      <c r="G41783" s="2"/>
      <c r="H41783" s="2"/>
    </row>
    <row r="41784" spans="2:8">
      <c r="B41784" s="2" t="s">
        <v>42231</v>
      </c>
      <c r="C41784" s="2">
        <v>29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42232</v>
      </c>
      <c r="C41785" s="2">
        <v>28</v>
      </c>
      <c r="D41785" s="2" t="s">
        <v>455</v>
      </c>
      <c r="E41785" s="2"/>
      <c r="F41785" s="2"/>
      <c r="G41785" s="2"/>
      <c r="H41785" s="2"/>
    </row>
    <row r="41786" spans="2:8">
      <c r="B41786" s="2" t="s">
        <v>42233</v>
      </c>
      <c r="C41786" s="2">
        <v>31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42234</v>
      </c>
      <c r="C41787" s="2">
        <v>31</v>
      </c>
      <c r="D41787" s="2" t="s">
        <v>455</v>
      </c>
      <c r="E41787" s="2"/>
      <c r="F41787" s="2"/>
      <c r="G41787" s="2"/>
      <c r="H41787" s="2"/>
    </row>
    <row r="41788" spans="2:8">
      <c r="B41788" s="2" t="s">
        <v>42235</v>
      </c>
      <c r="C41788" s="2">
        <v>32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42236</v>
      </c>
      <c r="C41789" s="2">
        <v>31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42237</v>
      </c>
      <c r="C41790" s="2">
        <v>31</v>
      </c>
      <c r="D41790" s="2" t="s">
        <v>455</v>
      </c>
      <c r="E41790" s="2"/>
      <c r="F41790" s="2"/>
      <c r="G41790" s="2"/>
      <c r="H41790" s="2"/>
    </row>
    <row r="41791" spans="2:8">
      <c r="B41791" s="2" t="s">
        <v>42238</v>
      </c>
      <c r="C41791" s="2">
        <v>31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42239</v>
      </c>
      <c r="C41792" s="2">
        <v>31</v>
      </c>
      <c r="D41792" s="2" t="s">
        <v>455</v>
      </c>
      <c r="E41792" s="2"/>
      <c r="F41792" s="2"/>
      <c r="G41792" s="2"/>
      <c r="H41792" s="2"/>
    </row>
    <row r="41793" spans="2:8">
      <c r="B41793" s="2" t="s">
        <v>42240</v>
      </c>
      <c r="C41793" s="2">
        <v>31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42241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31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31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31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31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30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20</v>
      </c>
      <c r="D41804" s="2" t="s">
        <v>455</v>
      </c>
      <c r="E41804" s="2"/>
      <c r="F41804" s="2"/>
      <c r="G41804" s="2"/>
      <c r="H41804" s="2"/>
    </row>
    <row r="41805" spans="2:8">
      <c r="B41805" s="2" t="s">
        <v>42252</v>
      </c>
      <c r="C41805" s="2">
        <v>20</v>
      </c>
      <c r="D41805" s="2" t="s">
        <v>455</v>
      </c>
      <c r="E41805" s="2"/>
      <c r="F41805" s="2"/>
      <c r="G41805" s="2"/>
      <c r="H41805" s="2"/>
    </row>
    <row r="41806" spans="2:8">
      <c r="B41806" s="2" t="s">
        <v>42253</v>
      </c>
      <c r="C41806" s="2">
        <v>21</v>
      </c>
      <c r="D41806" s="2" t="s">
        <v>455</v>
      </c>
      <c r="E41806" s="2"/>
      <c r="F41806" s="2"/>
      <c r="G41806" s="2"/>
      <c r="H41806" s="2"/>
    </row>
    <row r="41807" spans="2:8">
      <c r="B41807" s="2" t="s">
        <v>42254</v>
      </c>
      <c r="C41807" s="2">
        <v>22</v>
      </c>
      <c r="D41807" s="2" t="s">
        <v>455</v>
      </c>
      <c r="E41807" s="2"/>
      <c r="F41807" s="2"/>
      <c r="G41807" s="2"/>
      <c r="H41807" s="2"/>
    </row>
    <row r="41808" spans="2:8">
      <c r="B41808" s="2" t="s">
        <v>42255</v>
      </c>
      <c r="C41808" s="2">
        <v>22</v>
      </c>
      <c r="D41808" s="2" t="s">
        <v>455</v>
      </c>
      <c r="E41808" s="2"/>
      <c r="F41808" s="2"/>
      <c r="G41808" s="2"/>
      <c r="H41808" s="2"/>
    </row>
    <row r="41809" spans="2:8">
      <c r="B41809" s="2" t="s">
        <v>42256</v>
      </c>
      <c r="C41809" s="2">
        <v>23</v>
      </c>
      <c r="D41809" s="2" t="s">
        <v>455</v>
      </c>
      <c r="E41809" s="2"/>
      <c r="F41809" s="2"/>
      <c r="G41809" s="2"/>
      <c r="H41809" s="2"/>
    </row>
    <row r="41810" spans="2:8">
      <c r="B41810" s="2" t="s">
        <v>42257</v>
      </c>
      <c r="C41810" s="2">
        <v>22</v>
      </c>
      <c r="D41810" s="2" t="s">
        <v>455</v>
      </c>
      <c r="E41810" s="2"/>
      <c r="F41810" s="2"/>
      <c r="G41810" s="2"/>
      <c r="H41810" s="2"/>
    </row>
    <row r="41811" spans="2:8">
      <c r="B41811" s="2" t="s">
        <v>42258</v>
      </c>
      <c r="C41811" s="2">
        <v>22</v>
      </c>
      <c r="D41811" s="2" t="s">
        <v>455</v>
      </c>
      <c r="E41811" s="2"/>
      <c r="F41811" s="2"/>
      <c r="G41811" s="2"/>
      <c r="H41811" s="2"/>
    </row>
    <row r="41812" spans="2:8">
      <c r="B41812" s="2" t="s">
        <v>42259</v>
      </c>
      <c r="C41812" s="2">
        <v>21</v>
      </c>
      <c r="D41812" s="2" t="s">
        <v>455</v>
      </c>
      <c r="E41812" s="2"/>
      <c r="F41812" s="2"/>
      <c r="G41812" s="2"/>
      <c r="H41812" s="2"/>
    </row>
    <row r="41813" spans="2:8">
      <c r="B41813" s="2" t="s">
        <v>42260</v>
      </c>
      <c r="C41813" s="2">
        <v>32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30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34</v>
      </c>
      <c r="D41816" s="2" t="s">
        <v>455</v>
      </c>
      <c r="E41816" s="2"/>
      <c r="F41816" s="2"/>
      <c r="G41816" s="2"/>
      <c r="H41816" s="2"/>
    </row>
    <row r="41817" spans="2:8">
      <c r="B41817" s="2" t="s">
        <v>42264</v>
      </c>
      <c r="C41817" s="2">
        <v>35</v>
      </c>
      <c r="D41817" s="2" t="s">
        <v>455</v>
      </c>
      <c r="E41817" s="2"/>
      <c r="F41817" s="2"/>
      <c r="G41817" s="2"/>
      <c r="H41817" s="2"/>
    </row>
    <row r="41818" spans="2:8">
      <c r="B41818" s="2" t="s">
        <v>42265</v>
      </c>
      <c r="C41818" s="2">
        <v>34</v>
      </c>
      <c r="D41818" s="2" t="s">
        <v>455</v>
      </c>
      <c r="E41818" s="2"/>
      <c r="F41818" s="2"/>
      <c r="G41818" s="2"/>
      <c r="H41818" s="2"/>
    </row>
    <row r="41819" spans="2:8">
      <c r="B41819" s="2" t="s">
        <v>42266</v>
      </c>
      <c r="C41819" s="2">
        <v>35</v>
      </c>
      <c r="D41819" s="2" t="s">
        <v>455</v>
      </c>
      <c r="E41819" s="2"/>
      <c r="F41819" s="2"/>
      <c r="G41819" s="2"/>
      <c r="H41819" s="2"/>
    </row>
    <row r="41820" spans="2:8">
      <c r="B41820" s="2" t="s">
        <v>42267</v>
      </c>
      <c r="C41820" s="2">
        <v>35</v>
      </c>
      <c r="D41820" s="2" t="s">
        <v>455</v>
      </c>
      <c r="E41820" s="2"/>
      <c r="F41820" s="2"/>
      <c r="G41820" s="2"/>
      <c r="H41820" s="2"/>
    </row>
    <row r="41821" spans="2:8">
      <c r="B41821" s="2" t="s">
        <v>42268</v>
      </c>
      <c r="C41821" s="2">
        <v>33</v>
      </c>
      <c r="D41821" s="2" t="s">
        <v>455</v>
      </c>
      <c r="E41821" s="2"/>
      <c r="F41821" s="2"/>
      <c r="G41821" s="2"/>
      <c r="H41821" s="2"/>
    </row>
    <row r="41822" spans="2:8">
      <c r="B41822" s="2" t="s">
        <v>42269</v>
      </c>
      <c r="C41822" s="2">
        <v>41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42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39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26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30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11</v>
      </c>
      <c r="D41835" s="2" t="s">
        <v>455</v>
      </c>
      <c r="E41835" s="2"/>
      <c r="F41835" s="2"/>
      <c r="G41835" s="2"/>
      <c r="H41835" s="2"/>
    </row>
    <row r="41836" spans="2:8">
      <c r="B41836" s="2" t="s">
        <v>42283</v>
      </c>
      <c r="C41836" s="2">
        <v>5</v>
      </c>
      <c r="D41836" s="2" t="s">
        <v>455</v>
      </c>
      <c r="E41836" s="2"/>
      <c r="F41836" s="2"/>
      <c r="G41836" s="2"/>
      <c r="H41836" s="2"/>
    </row>
    <row r="41837" spans="2:8">
      <c r="B41837" s="2" t="s">
        <v>42284</v>
      </c>
      <c r="C41837" s="2">
        <v>23</v>
      </c>
      <c r="D41837" s="2" t="s">
        <v>455</v>
      </c>
      <c r="E41837" s="2"/>
      <c r="F41837" s="2"/>
      <c r="G41837" s="2"/>
      <c r="H41837" s="2"/>
    </row>
    <row r="41838" spans="2:8">
      <c r="B41838" s="2" t="s">
        <v>42285</v>
      </c>
      <c r="C41838" s="2">
        <v>24</v>
      </c>
      <c r="D41838" s="2" t="s">
        <v>455</v>
      </c>
      <c r="E41838" s="2"/>
      <c r="F41838" s="2"/>
      <c r="G41838" s="2"/>
      <c r="H41838" s="2"/>
    </row>
    <row r="41839" spans="2:8">
      <c r="B41839" s="2" t="s">
        <v>42286</v>
      </c>
      <c r="C41839" s="2">
        <v>25</v>
      </c>
      <c r="D41839" s="2" t="s">
        <v>455</v>
      </c>
      <c r="E41839" s="2"/>
      <c r="F41839" s="2"/>
      <c r="G41839" s="2"/>
      <c r="H41839" s="2"/>
    </row>
    <row r="41840" spans="2:8">
      <c r="B41840" s="2" t="s">
        <v>42287</v>
      </c>
      <c r="C41840" s="2">
        <v>25</v>
      </c>
      <c r="D41840" s="2" t="s">
        <v>455</v>
      </c>
      <c r="E41840" s="2"/>
      <c r="F41840" s="2"/>
      <c r="G41840" s="2"/>
      <c r="H41840" s="2"/>
    </row>
    <row r="41841" spans="2:8">
      <c r="B41841" s="2" t="s">
        <v>42288</v>
      </c>
      <c r="C41841" s="2">
        <v>25</v>
      </c>
      <c r="D41841" s="2" t="s">
        <v>455</v>
      </c>
      <c r="E41841" s="2"/>
      <c r="F41841" s="2"/>
      <c r="G41841" s="2"/>
      <c r="H41841" s="2"/>
    </row>
    <row r="41842" spans="2:8">
      <c r="B41842" s="2" t="s">
        <v>42289</v>
      </c>
      <c r="C41842" s="2">
        <v>24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42290</v>
      </c>
      <c r="C41843" s="2">
        <v>24</v>
      </c>
      <c r="D41843" s="2" t="s">
        <v>455</v>
      </c>
      <c r="E41843" s="2"/>
      <c r="F41843" s="2"/>
      <c r="G41843" s="2"/>
      <c r="H41843" s="2"/>
    </row>
    <row r="41844" spans="2:8">
      <c r="B41844" s="2" t="s">
        <v>42291</v>
      </c>
      <c r="C41844" s="2">
        <v>22</v>
      </c>
      <c r="D41844" s="2" t="s">
        <v>455</v>
      </c>
      <c r="E41844" s="2"/>
      <c r="F41844" s="2"/>
      <c r="G41844" s="2"/>
      <c r="H41844" s="2"/>
    </row>
    <row r="41845" spans="2:8">
      <c r="B41845" s="2" t="s">
        <v>42292</v>
      </c>
      <c r="C41845" s="2">
        <v>29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42293</v>
      </c>
      <c r="C41846" s="2">
        <v>30</v>
      </c>
      <c r="D41846" s="2" t="s">
        <v>455</v>
      </c>
      <c r="E41846" s="2"/>
      <c r="F41846" s="2"/>
      <c r="G41846" s="2"/>
      <c r="H41846" s="2"/>
    </row>
    <row r="41847" spans="2:8">
      <c r="B41847" s="2" t="s">
        <v>42294</v>
      </c>
      <c r="C41847" s="2">
        <v>30</v>
      </c>
      <c r="D41847" s="2" t="s">
        <v>455</v>
      </c>
      <c r="E41847" s="2"/>
      <c r="F41847" s="2"/>
      <c r="G41847" s="2"/>
      <c r="H41847" s="2"/>
    </row>
    <row r="41848" spans="2:8">
      <c r="B41848" s="2" t="s">
        <v>42295</v>
      </c>
      <c r="C41848" s="2">
        <v>30</v>
      </c>
      <c r="D41848" s="2" t="s">
        <v>455</v>
      </c>
      <c r="E41848" s="2"/>
      <c r="F41848" s="2"/>
      <c r="G41848" s="2"/>
      <c r="H41848" s="2"/>
    </row>
    <row r="41849" spans="2:8">
      <c r="B41849" s="2" t="s">
        <v>42296</v>
      </c>
      <c r="C41849" s="2">
        <v>30</v>
      </c>
      <c r="D41849" s="2" t="s">
        <v>455</v>
      </c>
      <c r="E41849" s="2"/>
      <c r="F41849" s="2"/>
      <c r="G41849" s="2"/>
      <c r="H41849" s="2"/>
    </row>
    <row r="41850" spans="2:8">
      <c r="B41850" s="2" t="s">
        <v>42297</v>
      </c>
      <c r="C41850" s="2">
        <v>30</v>
      </c>
      <c r="D41850" s="2" t="s">
        <v>455</v>
      </c>
      <c r="E41850" s="2"/>
      <c r="F41850" s="2"/>
      <c r="G41850" s="2"/>
      <c r="H41850" s="2"/>
    </row>
    <row r="41851" spans="2:8">
      <c r="B41851" s="2" t="s">
        <v>42298</v>
      </c>
      <c r="C41851" s="2">
        <v>27</v>
      </c>
      <c r="D41851" s="2" t="s">
        <v>455</v>
      </c>
      <c r="E41851" s="2"/>
      <c r="F41851" s="2"/>
      <c r="G41851" s="2"/>
      <c r="H41851" s="2"/>
    </row>
    <row r="41852" spans="2:8">
      <c r="B41852" s="2" t="s">
        <v>42299</v>
      </c>
      <c r="C41852" s="2">
        <v>45</v>
      </c>
      <c r="D41852" s="2" t="s">
        <v>455</v>
      </c>
      <c r="E41852" s="2"/>
      <c r="F41852" s="2"/>
      <c r="G41852" s="2"/>
      <c r="H41852" s="2"/>
    </row>
    <row r="41853" spans="2:8">
      <c r="B41853" s="2" t="s">
        <v>42300</v>
      </c>
      <c r="C41853" s="2">
        <v>44</v>
      </c>
      <c r="D41853" s="2" t="s">
        <v>455</v>
      </c>
      <c r="E41853" s="2"/>
      <c r="F41853" s="2"/>
      <c r="G41853" s="2"/>
      <c r="H41853" s="2"/>
    </row>
    <row r="41854" spans="2:8">
      <c r="B41854" s="2" t="s">
        <v>42301</v>
      </c>
      <c r="C41854" s="2">
        <v>42</v>
      </c>
      <c r="D41854" s="2" t="s">
        <v>455</v>
      </c>
      <c r="E41854" s="2"/>
      <c r="F41854" s="2"/>
      <c r="G41854" s="2"/>
      <c r="H41854" s="2"/>
    </row>
    <row r="41855" spans="2:8">
      <c r="B41855" s="2" t="s">
        <v>42302</v>
      </c>
      <c r="C41855" s="2">
        <v>30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30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12</v>
      </c>
      <c r="D41884" s="2" t="s">
        <v>455</v>
      </c>
      <c r="E41884" s="2"/>
      <c r="F41884" s="2"/>
      <c r="G41884" s="2"/>
      <c r="H41884" s="2"/>
    </row>
    <row r="41885" spans="2:8">
      <c r="B41885" s="2" t="s">
        <v>42332</v>
      </c>
      <c r="C41885" s="2">
        <v>21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30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42339</v>
      </c>
      <c r="C41892" s="2">
        <v>32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42340</v>
      </c>
      <c r="C41893" s="2">
        <v>32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42341</v>
      </c>
      <c r="C41894" s="2">
        <v>33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42342</v>
      </c>
      <c r="C41895" s="2">
        <v>30</v>
      </c>
      <c r="D41895" s="2" t="s">
        <v>455</v>
      </c>
      <c r="E41895" s="2"/>
      <c r="F41895" s="2"/>
      <c r="G41895" s="2"/>
      <c r="H41895" s="2"/>
    </row>
    <row r="41896" spans="2:8">
      <c r="B41896" s="2" t="s">
        <v>42343</v>
      </c>
      <c r="C41896" s="2">
        <v>30</v>
      </c>
      <c r="D41896" s="2" t="s">
        <v>455</v>
      </c>
      <c r="E41896" s="2"/>
      <c r="F41896" s="2"/>
      <c r="G41896" s="2"/>
      <c r="H41896" s="2"/>
    </row>
    <row r="41897" spans="2:8">
      <c r="B41897" s="2" t="s">
        <v>42344</v>
      </c>
      <c r="C41897" s="2">
        <v>35</v>
      </c>
      <c r="D41897" s="2" t="s">
        <v>455</v>
      </c>
      <c r="E41897" s="2"/>
      <c r="F41897" s="2"/>
      <c r="G41897" s="2"/>
      <c r="H41897" s="2"/>
    </row>
    <row r="41898" spans="2:8">
      <c r="B41898" s="2" t="s">
        <v>42345</v>
      </c>
      <c r="C41898" s="2">
        <v>14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15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15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14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24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42351</v>
      </c>
      <c r="C41904" s="2">
        <v>26</v>
      </c>
      <c r="D41904" s="2" t="s">
        <v>455</v>
      </c>
      <c r="E41904" s="2"/>
      <c r="F41904" s="2"/>
      <c r="G41904" s="2"/>
      <c r="H41904" s="2"/>
    </row>
    <row r="41905" spans="2:8">
      <c r="B41905" s="2" t="s">
        <v>42352</v>
      </c>
      <c r="C41905" s="2">
        <v>22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30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42354</v>
      </c>
      <c r="C41907" s="2">
        <v>25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42355</v>
      </c>
      <c r="C41908" s="2">
        <v>26</v>
      </c>
      <c r="D41908" s="2" t="s">
        <v>455</v>
      </c>
      <c r="E41908" s="2"/>
      <c r="F41908" s="2"/>
      <c r="G41908" s="2"/>
      <c r="H41908" s="2"/>
    </row>
    <row r="41909" spans="2:8">
      <c r="B41909" s="2" t="s">
        <v>42356</v>
      </c>
      <c r="C41909" s="2">
        <v>26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42357</v>
      </c>
      <c r="C41910" s="2">
        <v>26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42358</v>
      </c>
      <c r="C41911" s="2">
        <v>27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42359</v>
      </c>
      <c r="C41912" s="2">
        <v>26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42360</v>
      </c>
      <c r="C41913" s="2">
        <v>26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42361</v>
      </c>
      <c r="C41914" s="2">
        <v>19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42362</v>
      </c>
      <c r="C41915" s="2">
        <v>22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42363</v>
      </c>
      <c r="C41916" s="2">
        <v>24</v>
      </c>
      <c r="D41916" s="2" t="s">
        <v>455</v>
      </c>
      <c r="E41916" s="2"/>
      <c r="F41916" s="2"/>
      <c r="G41916" s="2"/>
      <c r="H41916" s="2"/>
    </row>
    <row r="41917" spans="2:8">
      <c r="B41917" s="2" t="s">
        <v>42364</v>
      </c>
      <c r="C41917" s="2">
        <v>25</v>
      </c>
      <c r="D41917" s="2" t="s">
        <v>455</v>
      </c>
      <c r="E41917" s="2"/>
      <c r="F41917" s="2"/>
      <c r="G41917" s="2"/>
      <c r="H41917" s="2"/>
    </row>
    <row r="41918" spans="2:8">
      <c r="B41918" s="2" t="s">
        <v>42365</v>
      </c>
      <c r="C41918" s="2">
        <v>25</v>
      </c>
      <c r="D41918" s="2" t="s">
        <v>455</v>
      </c>
      <c r="E41918" s="2"/>
      <c r="F41918" s="2"/>
      <c r="G41918" s="2"/>
      <c r="H41918" s="2"/>
    </row>
    <row r="41919" spans="2:8">
      <c r="B41919" s="2" t="s">
        <v>42366</v>
      </c>
      <c r="C41919" s="2">
        <v>26</v>
      </c>
      <c r="D41919" s="2" t="s">
        <v>455</v>
      </c>
      <c r="E41919" s="2"/>
      <c r="F41919" s="2"/>
      <c r="G41919" s="2"/>
      <c r="H41919" s="2"/>
    </row>
    <row r="41920" spans="2:8">
      <c r="B41920" s="2" t="s">
        <v>42367</v>
      </c>
      <c r="C41920" s="2">
        <v>25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42368</v>
      </c>
      <c r="C41921" s="2">
        <v>32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34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37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35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30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31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13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30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30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31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31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33</v>
      </c>
      <c r="D41954" s="2" t="s">
        <v>455</v>
      </c>
      <c r="E41954" s="2"/>
      <c r="F41954" s="2"/>
      <c r="G41954" s="2"/>
      <c r="H41954" s="2"/>
    </row>
    <row r="41955" spans="2:8">
      <c r="B41955" s="2" t="s">
        <v>42402</v>
      </c>
      <c r="C41955" s="2">
        <v>34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42403</v>
      </c>
      <c r="C41956" s="2">
        <v>33</v>
      </c>
      <c r="D41956" s="2" t="s">
        <v>455</v>
      </c>
      <c r="E41956" s="2"/>
      <c r="F41956" s="2"/>
      <c r="G41956" s="2"/>
      <c r="H41956" s="2"/>
    </row>
    <row r="41957" spans="2:8">
      <c r="B41957" s="2" t="s">
        <v>42404</v>
      </c>
      <c r="C41957" s="2">
        <v>33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42405</v>
      </c>
      <c r="C41958" s="2">
        <v>31</v>
      </c>
      <c r="D41958" s="2" t="s">
        <v>455</v>
      </c>
      <c r="E41958" s="2"/>
      <c r="F41958" s="2"/>
      <c r="G41958" s="2"/>
      <c r="H41958" s="2"/>
    </row>
    <row r="41959" spans="2:8">
      <c r="B41959" s="2" t="s">
        <v>42406</v>
      </c>
      <c r="C41959" s="2">
        <v>32</v>
      </c>
      <c r="D41959" s="2" t="s">
        <v>455</v>
      </c>
      <c r="E41959" s="2"/>
      <c r="F41959" s="2"/>
      <c r="G41959" s="2"/>
      <c r="H41959" s="2"/>
    </row>
    <row r="41960" spans="2:8">
      <c r="B41960" s="2" t="s">
        <v>42407</v>
      </c>
      <c r="C41960" s="2">
        <v>15</v>
      </c>
      <c r="D41960" s="2" t="s">
        <v>455</v>
      </c>
      <c r="E41960" s="2"/>
      <c r="F41960" s="2"/>
      <c r="G41960" s="2"/>
      <c r="H41960" s="2"/>
    </row>
    <row r="41961" spans="2:8">
      <c r="B41961" s="2" t="s">
        <v>42408</v>
      </c>
      <c r="C41961" s="2">
        <v>29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30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18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30</v>
      </c>
      <c r="D41966" s="2" t="s">
        <v>455</v>
      </c>
      <c r="E41966" s="2"/>
      <c r="F41966" s="2"/>
      <c r="G41966" s="2"/>
      <c r="H41966" s="2"/>
    </row>
    <row r="41967" spans="2:8">
      <c r="B41967" s="2" t="s">
        <v>42414</v>
      </c>
      <c r="C41967" s="2">
        <v>28</v>
      </c>
      <c r="D41967" s="2" t="s">
        <v>455</v>
      </c>
      <c r="E41967" s="2"/>
      <c r="F41967" s="2"/>
      <c r="G41967" s="2"/>
      <c r="H41967" s="2"/>
    </row>
    <row r="41968" spans="2:8">
      <c r="B41968" s="2" t="s">
        <v>42415</v>
      </c>
      <c r="C41968" s="2">
        <v>26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42416</v>
      </c>
      <c r="C41969" s="2">
        <v>26</v>
      </c>
      <c r="D41969" s="2" t="s">
        <v>455</v>
      </c>
      <c r="E41969" s="2"/>
      <c r="F41969" s="2"/>
      <c r="G41969" s="2"/>
      <c r="H41969" s="2"/>
    </row>
    <row r="41970" spans="2:8">
      <c r="B41970" s="2" t="s">
        <v>42417</v>
      </c>
      <c r="C41970" s="2">
        <v>27</v>
      </c>
      <c r="D41970" s="2" t="s">
        <v>455</v>
      </c>
      <c r="E41970" s="2"/>
      <c r="F41970" s="2"/>
      <c r="G41970" s="2"/>
      <c r="H41970" s="2"/>
    </row>
    <row r="41971" spans="2:8">
      <c r="B41971" s="2" t="s">
        <v>42418</v>
      </c>
      <c r="C41971" s="2">
        <v>25</v>
      </c>
      <c r="D41971" s="2" t="s">
        <v>455</v>
      </c>
      <c r="E41971" s="2"/>
      <c r="F41971" s="2"/>
      <c r="G41971" s="2"/>
      <c r="H41971" s="2"/>
    </row>
    <row r="41972" spans="2:8">
      <c r="B41972" s="2" t="s">
        <v>42419</v>
      </c>
      <c r="C41972" s="2">
        <v>11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18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15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15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16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14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14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7</v>
      </c>
      <c r="D41979" s="2" t="s">
        <v>455</v>
      </c>
      <c r="E41979" s="2"/>
      <c r="F41979" s="2"/>
      <c r="G41979" s="2"/>
      <c r="H41979" s="2"/>
    </row>
    <row r="41980" spans="2:8">
      <c r="B41980" s="2" t="s">
        <v>42427</v>
      </c>
      <c r="C41980" s="2">
        <v>13</v>
      </c>
      <c r="D41980" s="2" t="s">
        <v>455</v>
      </c>
      <c r="E41980" s="2"/>
      <c r="F41980" s="2"/>
      <c r="G41980" s="2"/>
      <c r="H41980" s="2"/>
    </row>
    <row r="41981" spans="2:8">
      <c r="B41981" s="2" t="s">
        <v>42428</v>
      </c>
      <c r="C41981" s="2">
        <v>17</v>
      </c>
      <c r="D41981" s="2" t="s">
        <v>455</v>
      </c>
      <c r="E41981" s="2"/>
      <c r="F41981" s="2"/>
      <c r="G41981" s="2"/>
      <c r="H41981" s="2"/>
    </row>
    <row r="41982" spans="2:8">
      <c r="B41982" s="2" t="s">
        <v>42429</v>
      </c>
      <c r="C41982" s="2">
        <v>18</v>
      </c>
      <c r="D41982" s="2" t="s">
        <v>455</v>
      </c>
      <c r="E41982" s="2"/>
      <c r="F41982" s="2"/>
      <c r="G41982" s="2"/>
      <c r="H41982" s="2"/>
    </row>
    <row r="41983" spans="2:8">
      <c r="B41983" s="2" t="s">
        <v>42430</v>
      </c>
      <c r="C41983" s="2">
        <v>21</v>
      </c>
      <c r="D41983" s="2" t="s">
        <v>455</v>
      </c>
      <c r="E41983" s="2"/>
      <c r="F41983" s="2"/>
      <c r="G41983" s="2"/>
      <c r="H41983" s="2"/>
    </row>
    <row r="41984" spans="2:8">
      <c r="B41984" s="2" t="s">
        <v>42431</v>
      </c>
      <c r="C41984" s="2">
        <v>23</v>
      </c>
      <c r="D41984" s="2" t="s">
        <v>455</v>
      </c>
      <c r="E41984" s="2"/>
      <c r="F41984" s="2"/>
      <c r="G41984" s="2"/>
      <c r="H41984" s="2"/>
    </row>
    <row r="41985" spans="2:8">
      <c r="B41985" s="2" t="s">
        <v>42432</v>
      </c>
      <c r="C41985" s="2">
        <v>23</v>
      </c>
      <c r="D41985" s="2" t="s">
        <v>455</v>
      </c>
      <c r="E41985" s="2"/>
      <c r="F41985" s="2"/>
      <c r="G41985" s="2"/>
      <c r="H41985" s="2"/>
    </row>
    <row r="41986" spans="2:8">
      <c r="B41986" s="2" t="s">
        <v>42433</v>
      </c>
      <c r="C41986" s="2">
        <v>22</v>
      </c>
      <c r="D41986" s="2" t="s">
        <v>455</v>
      </c>
      <c r="E41986" s="2"/>
      <c r="F41986" s="2"/>
      <c r="G41986" s="2"/>
      <c r="H41986" s="2"/>
    </row>
    <row r="41987" spans="2:8">
      <c r="B41987" s="2" t="s">
        <v>42434</v>
      </c>
      <c r="C41987" s="2">
        <v>21</v>
      </c>
      <c r="D41987" s="2" t="s">
        <v>455</v>
      </c>
      <c r="E41987" s="2"/>
      <c r="F41987" s="2"/>
      <c r="G41987" s="2"/>
      <c r="H41987" s="2"/>
    </row>
    <row r="41988" spans="2:8">
      <c r="B41988" s="2" t="s">
        <v>42435</v>
      </c>
      <c r="C41988" s="2">
        <v>29</v>
      </c>
      <c r="D41988" s="2" t="s">
        <v>455</v>
      </c>
      <c r="E41988" s="2"/>
      <c r="F41988" s="2"/>
      <c r="G41988" s="2"/>
      <c r="H41988" s="2"/>
    </row>
    <row r="41989" spans="2:8">
      <c r="B41989" s="2" t="s">
        <v>42436</v>
      </c>
      <c r="C41989" s="2">
        <v>30</v>
      </c>
      <c r="D41989" s="2" t="s">
        <v>455</v>
      </c>
      <c r="E41989" s="2"/>
      <c r="F41989" s="2"/>
      <c r="G41989" s="2"/>
      <c r="H41989" s="2"/>
    </row>
    <row r="41990" spans="2:8">
      <c r="B41990" s="2" t="s">
        <v>42437</v>
      </c>
      <c r="C41990" s="2">
        <v>29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42438</v>
      </c>
      <c r="C41991" s="2">
        <v>29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42439</v>
      </c>
      <c r="C41992" s="2">
        <v>29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42440</v>
      </c>
      <c r="C41993" s="2">
        <v>29</v>
      </c>
      <c r="D41993" s="2" t="s">
        <v>455</v>
      </c>
      <c r="E41993" s="2"/>
      <c r="F41993" s="2"/>
      <c r="G41993" s="2"/>
      <c r="H41993" s="2"/>
    </row>
    <row r="41994" spans="2:8">
      <c r="B41994" s="2" t="s">
        <v>42441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37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39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40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30</v>
      </c>
      <c r="D42003" s="2" t="s">
        <v>455</v>
      </c>
      <c r="E42003" s="2"/>
      <c r="F42003" s="2"/>
      <c r="G42003" s="2"/>
      <c r="H42003" s="2"/>
    </row>
    <row r="42004" spans="2:8">
      <c r="B42004" s="2" t="s">
        <v>42451</v>
      </c>
      <c r="C42004" s="2">
        <v>31</v>
      </c>
      <c r="D42004" s="2" t="s">
        <v>455</v>
      </c>
      <c r="E42004" s="2"/>
      <c r="F42004" s="2"/>
      <c r="G42004" s="2"/>
      <c r="H42004" s="2"/>
    </row>
    <row r="42005" spans="2:8">
      <c r="B42005" s="2" t="s">
        <v>42452</v>
      </c>
      <c r="C42005" s="2">
        <v>32</v>
      </c>
      <c r="D42005" s="2" t="s">
        <v>455</v>
      </c>
      <c r="E42005" s="2"/>
      <c r="F42005" s="2"/>
      <c r="G42005" s="2"/>
      <c r="H42005" s="2"/>
    </row>
    <row r="42006" spans="2:8">
      <c r="B42006" s="2" t="s">
        <v>42453</v>
      </c>
      <c r="C42006" s="2">
        <v>24</v>
      </c>
      <c r="D42006" s="2" t="s">
        <v>455</v>
      </c>
      <c r="E42006" s="2"/>
      <c r="F42006" s="2"/>
      <c r="G42006" s="2"/>
      <c r="H42006" s="2"/>
    </row>
    <row r="42007" spans="2:8">
      <c r="B42007" s="2" t="s">
        <v>42454</v>
      </c>
      <c r="C42007" s="2">
        <v>25</v>
      </c>
      <c r="D42007" s="2" t="s">
        <v>455</v>
      </c>
      <c r="E42007" s="2"/>
      <c r="F42007" s="2"/>
      <c r="G42007" s="2"/>
      <c r="H42007" s="2"/>
    </row>
    <row r="42008" spans="2:8">
      <c r="B42008" s="2" t="s">
        <v>42455</v>
      </c>
      <c r="C42008" s="2">
        <v>26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42456</v>
      </c>
      <c r="C42009" s="2">
        <v>26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42458</v>
      </c>
      <c r="C42011" s="2">
        <v>25</v>
      </c>
      <c r="D42011" s="2" t="s">
        <v>455</v>
      </c>
      <c r="E42011" s="2"/>
      <c r="F42011" s="2"/>
      <c r="G42011" s="2"/>
      <c r="H42011" s="2"/>
    </row>
    <row r="42012" spans="2:8">
      <c r="B42012" s="2" t="s">
        <v>42459</v>
      </c>
      <c r="C42012" s="2">
        <v>25</v>
      </c>
      <c r="D42012" s="2" t="s">
        <v>455</v>
      </c>
      <c r="E42012" s="2"/>
      <c r="F42012" s="2"/>
      <c r="G42012" s="2"/>
      <c r="H42012" s="2"/>
    </row>
    <row r="42013" spans="2:8">
      <c r="B42013" s="2" t="s">
        <v>42460</v>
      </c>
      <c r="C42013" s="2">
        <v>26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42461</v>
      </c>
      <c r="C42014" s="2">
        <v>27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42462</v>
      </c>
      <c r="C42015" s="2">
        <v>26</v>
      </c>
      <c r="D42015" s="2" t="s">
        <v>455</v>
      </c>
      <c r="E42015" s="2"/>
      <c r="F42015" s="2"/>
      <c r="G42015" s="2"/>
      <c r="H42015" s="2"/>
    </row>
    <row r="42016" spans="2:8">
      <c r="B42016" s="2" t="s">
        <v>42463</v>
      </c>
      <c r="C42016" s="2">
        <v>25</v>
      </c>
      <c r="D42016" s="2" t="s">
        <v>455</v>
      </c>
      <c r="E42016" s="2"/>
      <c r="F42016" s="2"/>
      <c r="G42016" s="2"/>
      <c r="H42016" s="2"/>
    </row>
    <row r="42017" spans="2:8">
      <c r="B42017" s="2" t="s">
        <v>42464</v>
      </c>
      <c r="C42017" s="2">
        <v>24</v>
      </c>
      <c r="D42017" s="2" t="s">
        <v>455</v>
      </c>
      <c r="E42017" s="2"/>
      <c r="F42017" s="2"/>
      <c r="G42017" s="2"/>
      <c r="H42017" s="2"/>
    </row>
    <row r="42018" spans="2:8">
      <c r="B42018" s="2" t="s">
        <v>42465</v>
      </c>
      <c r="C42018" s="2">
        <v>25</v>
      </c>
      <c r="D42018" s="2" t="s">
        <v>455</v>
      </c>
      <c r="E42018" s="2"/>
      <c r="F42018" s="2"/>
      <c r="G42018" s="2"/>
      <c r="H42018" s="2"/>
    </row>
    <row r="42019" spans="2:8">
      <c r="B42019" s="2" t="s">
        <v>42466</v>
      </c>
      <c r="C42019" s="2">
        <v>25</v>
      </c>
      <c r="D42019" s="2" t="s">
        <v>455</v>
      </c>
      <c r="E42019" s="2"/>
      <c r="F42019" s="2"/>
      <c r="G42019" s="2"/>
      <c r="H42019" s="2"/>
    </row>
    <row r="42020" spans="2:8">
      <c r="B42020" s="2" t="s">
        <v>42467</v>
      </c>
      <c r="C42020" s="2">
        <v>25</v>
      </c>
      <c r="D42020" s="2" t="s">
        <v>455</v>
      </c>
      <c r="E42020" s="2"/>
      <c r="F42020" s="2"/>
      <c r="G42020" s="2"/>
      <c r="H42020" s="2"/>
    </row>
    <row r="42021" spans="2:8">
      <c r="B42021" s="2" t="s">
        <v>42468</v>
      </c>
      <c r="C42021" s="2">
        <v>20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42469</v>
      </c>
      <c r="C42022" s="2">
        <v>21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42470</v>
      </c>
      <c r="C42023" s="2">
        <v>21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42471</v>
      </c>
      <c r="C42024" s="2">
        <v>23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34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42480</v>
      </c>
      <c r="C42033" s="2">
        <v>35</v>
      </c>
      <c r="D42033" s="2" t="s">
        <v>455</v>
      </c>
      <c r="E42033" s="2"/>
      <c r="F42033" s="2"/>
      <c r="G42033" s="2"/>
      <c r="H42033" s="2"/>
    </row>
    <row r="42034" spans="2:8">
      <c r="B42034" s="2" t="s">
        <v>42481</v>
      </c>
      <c r="C42034" s="2">
        <v>35</v>
      </c>
      <c r="D42034" s="2" t="s">
        <v>455</v>
      </c>
      <c r="E42034" s="2"/>
      <c r="F42034" s="2"/>
      <c r="G42034" s="2"/>
      <c r="H42034" s="2"/>
    </row>
    <row r="42035" spans="2:8">
      <c r="B42035" s="2" t="s">
        <v>42482</v>
      </c>
      <c r="C42035" s="2">
        <v>33</v>
      </c>
      <c r="D42035" s="2" t="s">
        <v>455</v>
      </c>
      <c r="E42035" s="2"/>
      <c r="F42035" s="2"/>
      <c r="G42035" s="2"/>
      <c r="H42035" s="2"/>
    </row>
    <row r="42036" spans="2:8">
      <c r="B42036" s="2" t="s">
        <v>42483</v>
      </c>
      <c r="C42036" s="2">
        <v>28</v>
      </c>
      <c r="D42036" s="2" t="s">
        <v>455</v>
      </c>
      <c r="E42036" s="2"/>
      <c r="F42036" s="2"/>
      <c r="G42036" s="2"/>
      <c r="H42036" s="2"/>
    </row>
    <row r="42037" spans="2:8">
      <c r="B42037" s="2" t="s">
        <v>42484</v>
      </c>
      <c r="C42037" s="2">
        <v>27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30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31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31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35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42491</v>
      </c>
      <c r="C42044" s="2">
        <v>36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42492</v>
      </c>
      <c r="C42045" s="2">
        <v>34</v>
      </c>
      <c r="D42045" s="2" t="s">
        <v>455</v>
      </c>
      <c r="E42045" s="2"/>
      <c r="F42045" s="2"/>
      <c r="G42045" s="2"/>
      <c r="H42045" s="2"/>
    </row>
    <row r="42046" spans="2:8">
      <c r="B42046" s="2" t="s">
        <v>42493</v>
      </c>
      <c r="C42046" s="2">
        <v>29</v>
      </c>
      <c r="D42046" s="2" t="s">
        <v>455</v>
      </c>
      <c r="E42046" s="2"/>
      <c r="F42046" s="2"/>
      <c r="G42046" s="2"/>
      <c r="H42046" s="2"/>
    </row>
    <row r="42047" spans="2:8">
      <c r="B42047" s="2" t="s">
        <v>42494</v>
      </c>
      <c r="C42047" s="2">
        <v>25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31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33</v>
      </c>
      <c r="D42053" s="2" t="s">
        <v>455</v>
      </c>
      <c r="E42053" s="2"/>
      <c r="F42053" s="2"/>
      <c r="G42053" s="2"/>
      <c r="H42053" s="2"/>
    </row>
    <row r="42054" spans="2:8">
      <c r="B42054" s="2" t="s">
        <v>42501</v>
      </c>
      <c r="C42054" s="2">
        <v>33</v>
      </c>
      <c r="D42054" s="2" t="s">
        <v>455</v>
      </c>
      <c r="E42054" s="2"/>
      <c r="F42054" s="2"/>
      <c r="G42054" s="2"/>
      <c r="H42054" s="2"/>
    </row>
    <row r="42055" spans="2:8">
      <c r="B42055" s="2" t="s">
        <v>42502</v>
      </c>
      <c r="C42055" s="2">
        <v>33</v>
      </c>
      <c r="D42055" s="2" t="s">
        <v>455</v>
      </c>
      <c r="E42055" s="2"/>
      <c r="F42055" s="2"/>
      <c r="G42055" s="2"/>
      <c r="H42055" s="2"/>
    </row>
    <row r="42056" spans="2:8">
      <c r="B42056" s="2" t="s">
        <v>42503</v>
      </c>
      <c r="C42056" s="2">
        <v>24</v>
      </c>
      <c r="D42056" s="2" t="s">
        <v>455</v>
      </c>
      <c r="E42056" s="2"/>
      <c r="F42056" s="2"/>
      <c r="G42056" s="2"/>
      <c r="H42056" s="2"/>
    </row>
    <row r="42057" spans="2:8">
      <c r="B42057" s="2" t="s">
        <v>42504</v>
      </c>
      <c r="C42057" s="2">
        <v>23</v>
      </c>
      <c r="D42057" s="2" t="s">
        <v>455</v>
      </c>
      <c r="E42057" s="2"/>
      <c r="F42057" s="2"/>
      <c r="G42057" s="2"/>
      <c r="H42057" s="2"/>
    </row>
    <row r="42058" spans="2:8">
      <c r="B42058" s="2" t="s">
        <v>42505</v>
      </c>
      <c r="C42058" s="2">
        <v>23</v>
      </c>
      <c r="D42058" s="2" t="s">
        <v>455</v>
      </c>
      <c r="E42058" s="2"/>
      <c r="F42058" s="2"/>
      <c r="G42058" s="2"/>
      <c r="H42058" s="2"/>
    </row>
    <row r="42059" spans="2:8">
      <c r="B42059" s="2" t="s">
        <v>42506</v>
      </c>
      <c r="C42059" s="2">
        <v>21</v>
      </c>
      <c r="D42059" s="2" t="s">
        <v>455</v>
      </c>
      <c r="E42059" s="2"/>
      <c r="F42059" s="2"/>
      <c r="G42059" s="2"/>
      <c r="H42059" s="2"/>
    </row>
    <row r="42060" spans="2:8">
      <c r="B42060" s="2" t="s">
        <v>42507</v>
      </c>
      <c r="C42060" s="2">
        <v>18</v>
      </c>
      <c r="D42060" s="2" t="s">
        <v>455</v>
      </c>
      <c r="E42060" s="2"/>
      <c r="F42060" s="2"/>
      <c r="G42060" s="2"/>
      <c r="H42060" s="2"/>
    </row>
    <row r="42061" spans="2:8">
      <c r="B42061" s="2" t="s">
        <v>42508</v>
      </c>
      <c r="C42061" s="2">
        <v>11</v>
      </c>
      <c r="D42061" s="2" t="s">
        <v>455</v>
      </c>
      <c r="E42061" s="2"/>
      <c r="F42061" s="2"/>
      <c r="G42061" s="2"/>
      <c r="H42061" s="2"/>
    </row>
    <row r="42062" spans="2:8">
      <c r="B42062" s="2" t="s">
        <v>42509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23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34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42523</v>
      </c>
      <c r="C42076" s="2">
        <v>34</v>
      </c>
      <c r="D42076" s="2" t="s">
        <v>455</v>
      </c>
      <c r="E42076" s="2"/>
      <c r="F42076" s="2"/>
      <c r="G42076" s="2"/>
      <c r="H42076" s="2"/>
    </row>
    <row r="42077" spans="2:8">
      <c r="B42077" s="2" t="s">
        <v>42524</v>
      </c>
      <c r="C42077" s="2">
        <v>33</v>
      </c>
      <c r="D42077" s="2" t="s">
        <v>455</v>
      </c>
      <c r="E42077" s="2"/>
      <c r="F42077" s="2"/>
      <c r="G42077" s="2"/>
      <c r="H42077" s="2"/>
    </row>
    <row r="42078" spans="2:8">
      <c r="B42078" s="2" t="s">
        <v>42525</v>
      </c>
      <c r="C42078" s="2">
        <v>31</v>
      </c>
      <c r="D42078" s="2" t="s">
        <v>455</v>
      </c>
      <c r="E42078" s="2"/>
      <c r="F42078" s="2"/>
      <c r="G42078" s="2"/>
      <c r="H42078" s="2"/>
    </row>
    <row r="42079" spans="2:8">
      <c r="B42079" s="2" t="s">
        <v>42526</v>
      </c>
      <c r="C42079" s="2">
        <v>27</v>
      </c>
      <c r="D42079" s="2" t="s">
        <v>455</v>
      </c>
      <c r="E42079" s="2"/>
      <c r="F42079" s="2"/>
      <c r="G42079" s="2"/>
      <c r="H42079" s="2"/>
    </row>
    <row r="42080" spans="2:8">
      <c r="B42080" s="2" t="s">
        <v>42527</v>
      </c>
      <c r="C42080" s="2">
        <v>27</v>
      </c>
      <c r="D42080" s="2" t="s">
        <v>455</v>
      </c>
      <c r="E42080" s="2"/>
      <c r="F42080" s="2"/>
      <c r="G42080" s="2"/>
      <c r="H42080" s="2"/>
    </row>
    <row r="42081" spans="2:8">
      <c r="B42081" s="2" t="s">
        <v>42528</v>
      </c>
      <c r="C42081" s="2">
        <v>27</v>
      </c>
      <c r="D42081" s="2" t="s">
        <v>455</v>
      </c>
      <c r="E42081" s="2"/>
      <c r="F42081" s="2"/>
      <c r="G42081" s="2"/>
      <c r="H42081" s="2"/>
    </row>
    <row r="42082" spans="2:8">
      <c r="B42082" s="2" t="s">
        <v>42529</v>
      </c>
      <c r="C42082" s="2">
        <v>26</v>
      </c>
      <c r="D42082" s="2" t="s">
        <v>455</v>
      </c>
      <c r="E42082" s="2"/>
      <c r="F42082" s="2"/>
      <c r="G42082" s="2"/>
      <c r="H42082" s="2"/>
    </row>
    <row r="42083" spans="2:8">
      <c r="B42083" s="2" t="s">
        <v>42530</v>
      </c>
      <c r="C42083" s="2">
        <v>28</v>
      </c>
      <c r="D42083" s="2" t="s">
        <v>455</v>
      </c>
      <c r="E42083" s="2"/>
      <c r="F42083" s="2"/>
      <c r="G42083" s="2"/>
      <c r="H42083" s="2"/>
    </row>
    <row r="42084" spans="2:8">
      <c r="B42084" s="2" t="s">
        <v>42531</v>
      </c>
      <c r="C42084" s="2">
        <v>24</v>
      </c>
      <c r="D42084" s="2" t="s">
        <v>455</v>
      </c>
      <c r="E42084" s="2"/>
      <c r="F42084" s="2"/>
      <c r="G42084" s="2"/>
      <c r="H42084" s="2"/>
    </row>
    <row r="42085" spans="2:8">
      <c r="B42085" s="2" t="s">
        <v>42532</v>
      </c>
      <c r="C42085" s="2">
        <v>22</v>
      </c>
      <c r="D42085" s="2" t="s">
        <v>455</v>
      </c>
      <c r="E42085" s="2"/>
      <c r="F42085" s="2"/>
      <c r="G42085" s="2"/>
      <c r="H42085" s="2"/>
    </row>
    <row r="42086" spans="2:8">
      <c r="B42086" s="2" t="s">
        <v>42533</v>
      </c>
      <c r="C42086" s="2">
        <v>21</v>
      </c>
      <c r="D42086" s="2" t="s">
        <v>455</v>
      </c>
      <c r="E42086" s="2"/>
      <c r="F42086" s="2"/>
      <c r="G42086" s="2"/>
      <c r="H42086" s="2"/>
    </row>
    <row r="42087" spans="2:8">
      <c r="B42087" s="2" t="s">
        <v>42534</v>
      </c>
      <c r="C42087" s="2">
        <v>21</v>
      </c>
      <c r="D42087" s="2" t="s">
        <v>455</v>
      </c>
      <c r="E42087" s="2"/>
      <c r="F42087" s="2"/>
      <c r="G42087" s="2"/>
      <c r="H42087" s="2"/>
    </row>
    <row r="42088" spans="2:8">
      <c r="B42088" s="2" t="s">
        <v>42535</v>
      </c>
      <c r="C42088" s="2">
        <v>25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34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26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42545</v>
      </c>
      <c r="C42098" s="2">
        <v>27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42546</v>
      </c>
      <c r="C42099" s="2">
        <v>26</v>
      </c>
      <c r="D42099" s="2" t="s">
        <v>455</v>
      </c>
      <c r="E42099" s="2"/>
      <c r="F42099" s="2"/>
      <c r="G42099" s="2"/>
      <c r="H42099" s="2"/>
    </row>
    <row r="42100" spans="2:8">
      <c r="B42100" s="2" t="s">
        <v>42547</v>
      </c>
      <c r="C42100" s="2">
        <v>26</v>
      </c>
      <c r="D42100" s="2" t="s">
        <v>455</v>
      </c>
      <c r="E42100" s="2"/>
      <c r="F42100" s="2"/>
      <c r="G42100" s="2"/>
      <c r="H42100" s="2"/>
    </row>
    <row r="42101" spans="2:8">
      <c r="B42101" s="2" t="s">
        <v>42548</v>
      </c>
      <c r="C42101" s="2">
        <v>25</v>
      </c>
      <c r="D42101" s="2" t="s">
        <v>455</v>
      </c>
      <c r="E42101" s="2"/>
      <c r="F42101" s="2"/>
      <c r="G42101" s="2"/>
      <c r="H42101" s="2"/>
    </row>
    <row r="42102" spans="2:8">
      <c r="B42102" s="2" t="s">
        <v>42549</v>
      </c>
      <c r="C42102" s="2">
        <v>23</v>
      </c>
      <c r="D42102" s="2" t="s">
        <v>455</v>
      </c>
      <c r="E42102" s="2"/>
      <c r="F42102" s="2"/>
      <c r="G42102" s="2"/>
      <c r="H42102" s="2"/>
    </row>
    <row r="42103" spans="2:8">
      <c r="B42103" s="2" t="s">
        <v>42550</v>
      </c>
      <c r="C42103" s="2">
        <v>24</v>
      </c>
      <c r="D42103" s="2" t="s">
        <v>455</v>
      </c>
      <c r="E42103" s="2"/>
      <c r="F42103" s="2"/>
      <c r="G42103" s="2"/>
      <c r="H42103" s="2"/>
    </row>
    <row r="42104" spans="2:8">
      <c r="B42104" s="2" t="s">
        <v>42551</v>
      </c>
      <c r="C42104" s="2">
        <v>23</v>
      </c>
      <c r="D42104" s="2" t="s">
        <v>455</v>
      </c>
      <c r="E42104" s="2"/>
      <c r="F42104" s="2"/>
      <c r="G42104" s="2"/>
      <c r="H42104" s="2"/>
    </row>
    <row r="42105" spans="2:8">
      <c r="B42105" s="2" t="s">
        <v>42552</v>
      </c>
      <c r="C42105" s="2">
        <v>25</v>
      </c>
      <c r="D42105" s="2" t="s">
        <v>455</v>
      </c>
      <c r="E42105" s="2"/>
      <c r="F42105" s="2"/>
      <c r="G42105" s="2"/>
      <c r="H42105" s="2"/>
    </row>
    <row r="42106" spans="2:8">
      <c r="B42106" s="2" t="s">
        <v>42553</v>
      </c>
      <c r="C42106" s="2">
        <v>23</v>
      </c>
      <c r="D42106" s="2" t="s">
        <v>455</v>
      </c>
      <c r="E42106" s="2"/>
      <c r="F42106" s="2"/>
      <c r="G42106" s="2"/>
      <c r="H42106" s="2"/>
    </row>
    <row r="42107" spans="2:8">
      <c r="B42107" s="2" t="s">
        <v>42554</v>
      </c>
      <c r="C42107" s="2">
        <v>22</v>
      </c>
      <c r="D42107" s="2" t="s">
        <v>455</v>
      </c>
      <c r="E42107" s="2"/>
      <c r="F42107" s="2"/>
      <c r="G42107" s="2"/>
      <c r="H42107" s="2"/>
    </row>
    <row r="42108" spans="2:8">
      <c r="B42108" s="2" t="s">
        <v>42555</v>
      </c>
      <c r="C42108" s="2">
        <v>22</v>
      </c>
      <c r="D42108" s="2" t="s">
        <v>455</v>
      </c>
      <c r="E42108" s="2"/>
      <c r="F42108" s="2"/>
      <c r="G42108" s="2"/>
      <c r="H42108" s="2"/>
    </row>
    <row r="42109" spans="2:8">
      <c r="B42109" s="2" t="s">
        <v>42556</v>
      </c>
      <c r="C42109" s="2">
        <v>30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42557</v>
      </c>
      <c r="C42110" s="2">
        <v>31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42558</v>
      </c>
      <c r="C42111" s="2">
        <v>31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42559</v>
      </c>
      <c r="C42112" s="2">
        <v>32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42560</v>
      </c>
      <c r="C42113" s="2">
        <v>30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42561</v>
      </c>
      <c r="C42114" s="2">
        <v>28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42562</v>
      </c>
      <c r="C42115" s="2">
        <v>30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31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30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34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34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33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22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22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28</v>
      </c>
      <c r="D42142" s="2" t="s">
        <v>455</v>
      </c>
      <c r="E42142" s="2"/>
      <c r="F42142" s="2"/>
      <c r="G42142" s="2"/>
      <c r="H42142" s="2"/>
    </row>
    <row r="42143" spans="2:8">
      <c r="B42143" s="2" t="s">
        <v>42590</v>
      </c>
      <c r="C42143" s="2">
        <v>27</v>
      </c>
      <c r="D42143" s="2" t="s">
        <v>455</v>
      </c>
      <c r="E42143" s="2"/>
      <c r="F42143" s="2"/>
      <c r="G42143" s="2"/>
      <c r="H42143" s="2"/>
    </row>
    <row r="42144" spans="2:8">
      <c r="B42144" s="2" t="s">
        <v>42591</v>
      </c>
      <c r="C42144" s="2">
        <v>28</v>
      </c>
      <c r="D42144" s="2" t="s">
        <v>455</v>
      </c>
      <c r="E42144" s="2"/>
      <c r="F42144" s="2"/>
      <c r="G42144" s="2"/>
      <c r="H42144" s="2"/>
    </row>
    <row r="42145" spans="2:8">
      <c r="B42145" s="2" t="s">
        <v>42592</v>
      </c>
      <c r="C42145" s="2">
        <v>26</v>
      </c>
      <c r="D42145" s="2" t="s">
        <v>455</v>
      </c>
      <c r="E42145" s="2"/>
      <c r="F42145" s="2"/>
      <c r="G42145" s="2"/>
      <c r="H42145" s="2"/>
    </row>
    <row r="42146" spans="2:8">
      <c r="B42146" s="2" t="s">
        <v>42593</v>
      </c>
      <c r="C42146" s="2">
        <v>25</v>
      </c>
      <c r="D42146" s="2" t="s">
        <v>455</v>
      </c>
      <c r="E42146" s="2"/>
      <c r="F42146" s="2"/>
      <c r="G42146" s="2"/>
      <c r="H42146" s="2"/>
    </row>
    <row r="42147" spans="2:8">
      <c r="B42147" s="2" t="s">
        <v>42594</v>
      </c>
      <c r="C42147" s="2">
        <v>23</v>
      </c>
      <c r="D42147" s="2" t="s">
        <v>455</v>
      </c>
      <c r="E42147" s="2"/>
      <c r="F42147" s="2"/>
      <c r="G42147" s="2"/>
      <c r="H42147" s="2"/>
    </row>
    <row r="42148" spans="2:8">
      <c r="B42148" s="2" t="s">
        <v>42595</v>
      </c>
      <c r="C42148" s="2">
        <v>22</v>
      </c>
      <c r="D42148" s="2" t="s">
        <v>455</v>
      </c>
      <c r="E42148" s="2"/>
      <c r="F42148" s="2"/>
      <c r="G42148" s="2"/>
      <c r="H42148" s="2"/>
    </row>
    <row r="42149" spans="2:8">
      <c r="B42149" s="2" t="s">
        <v>42596</v>
      </c>
      <c r="C42149" s="2">
        <v>21</v>
      </c>
      <c r="D42149" s="2" t="s">
        <v>455</v>
      </c>
      <c r="E42149" s="2"/>
      <c r="F42149" s="2"/>
      <c r="G42149" s="2"/>
      <c r="H42149" s="2"/>
    </row>
    <row r="42150" spans="2:8">
      <c r="B42150" s="2" t="s">
        <v>42597</v>
      </c>
      <c r="C42150" s="2">
        <v>23</v>
      </c>
      <c r="D42150" s="2" t="s">
        <v>455</v>
      </c>
      <c r="E42150" s="2"/>
      <c r="F42150" s="2"/>
      <c r="G42150" s="2"/>
      <c r="H42150" s="2"/>
    </row>
    <row r="42151" spans="2:8">
      <c r="B42151" s="2" t="s">
        <v>42598</v>
      </c>
      <c r="C42151" s="2">
        <v>29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30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30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24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13</v>
      </c>
      <c r="D42156" s="2" t="s">
        <v>455</v>
      </c>
      <c r="E42156" s="2"/>
      <c r="F42156" s="2"/>
      <c r="G42156" s="2"/>
      <c r="H42156" s="2"/>
    </row>
    <row r="42157" spans="2:8">
      <c r="B42157" s="2" t="s">
        <v>42604</v>
      </c>
      <c r="C42157" s="2">
        <v>17</v>
      </c>
      <c r="D42157" s="2" t="s">
        <v>455</v>
      </c>
      <c r="E42157" s="2"/>
      <c r="F42157" s="2"/>
      <c r="G42157" s="2"/>
      <c r="H42157" s="2"/>
    </row>
    <row r="42158" spans="2:8">
      <c r="B42158" s="2" t="s">
        <v>42605</v>
      </c>
      <c r="C42158" s="2">
        <v>27</v>
      </c>
      <c r="D42158" s="2" t="s">
        <v>455</v>
      </c>
      <c r="E42158" s="2"/>
      <c r="F42158" s="2"/>
      <c r="G42158" s="2"/>
      <c r="H42158" s="2"/>
    </row>
    <row r="42159" spans="2:8">
      <c r="B42159" s="2" t="s">
        <v>42606</v>
      </c>
      <c r="C42159" s="2">
        <v>28</v>
      </c>
      <c r="D42159" s="2" t="s">
        <v>455</v>
      </c>
      <c r="E42159" s="2"/>
      <c r="F42159" s="2"/>
      <c r="G42159" s="2"/>
      <c r="H42159" s="2"/>
    </row>
    <row r="42160" spans="2:8">
      <c r="B42160" s="2" t="s">
        <v>42607</v>
      </c>
      <c r="C42160" s="2">
        <v>27</v>
      </c>
      <c r="D42160" s="2" t="s">
        <v>455</v>
      </c>
      <c r="E42160" s="2"/>
      <c r="F42160" s="2"/>
      <c r="G42160" s="2"/>
      <c r="H42160" s="2"/>
    </row>
    <row r="42161" spans="2:8">
      <c r="B42161" s="2" t="s">
        <v>42608</v>
      </c>
      <c r="C42161" s="2">
        <v>27</v>
      </c>
      <c r="D42161" s="2" t="s">
        <v>455</v>
      </c>
      <c r="E42161" s="2"/>
      <c r="F42161" s="2"/>
      <c r="G42161" s="2"/>
      <c r="H42161" s="2"/>
    </row>
    <row r="42162" spans="2:8">
      <c r="B42162" s="2" t="s">
        <v>42609</v>
      </c>
      <c r="C42162" s="2">
        <v>34</v>
      </c>
      <c r="D42162" s="2" t="s">
        <v>455</v>
      </c>
      <c r="E42162" s="2"/>
      <c r="F42162" s="2"/>
      <c r="G42162" s="2"/>
      <c r="H42162" s="2"/>
    </row>
    <row r="42163" spans="2:8">
      <c r="B42163" s="2" t="s">
        <v>42610</v>
      </c>
      <c r="C42163" s="2">
        <v>35</v>
      </c>
      <c r="D42163" s="2" t="s">
        <v>455</v>
      </c>
      <c r="E42163" s="2"/>
      <c r="F42163" s="2"/>
      <c r="G42163" s="2"/>
      <c r="H42163" s="2"/>
    </row>
    <row r="42164" spans="2:8">
      <c r="B42164" s="2" t="s">
        <v>42611</v>
      </c>
      <c r="C42164" s="2">
        <v>34</v>
      </c>
      <c r="D42164" s="2" t="s">
        <v>455</v>
      </c>
      <c r="E42164" s="2"/>
      <c r="F42164" s="2"/>
      <c r="G42164" s="2"/>
      <c r="H42164" s="2"/>
    </row>
    <row r="42165" spans="2:8">
      <c r="B42165" s="2" t="s">
        <v>42612</v>
      </c>
      <c r="C42165" s="2">
        <v>33</v>
      </c>
      <c r="D42165" s="2" t="s">
        <v>455</v>
      </c>
      <c r="E42165" s="2"/>
      <c r="F42165" s="2"/>
      <c r="G42165" s="2"/>
      <c r="H42165" s="2"/>
    </row>
    <row r="42166" spans="2:8">
      <c r="B42166" s="2" t="s">
        <v>42613</v>
      </c>
      <c r="C42166" s="2">
        <v>29</v>
      </c>
      <c r="D42166" s="2" t="s">
        <v>455</v>
      </c>
      <c r="E42166" s="2"/>
      <c r="F42166" s="2"/>
      <c r="G42166" s="2"/>
      <c r="H42166" s="2"/>
    </row>
    <row r="42167" spans="2:8">
      <c r="B42167" s="2" t="s">
        <v>42614</v>
      </c>
      <c r="C42167" s="2">
        <v>25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44</v>
      </c>
      <c r="D42181" s="2" t="s">
        <v>455</v>
      </c>
      <c r="E42181" s="2"/>
      <c r="F42181" s="2"/>
      <c r="G42181" s="2"/>
      <c r="H42181" s="2"/>
    </row>
    <row r="42182" spans="2:8">
      <c r="B42182" s="2" t="s">
        <v>42629</v>
      </c>
      <c r="C42182" s="2">
        <v>42</v>
      </c>
      <c r="D42182" s="2" t="s">
        <v>455</v>
      </c>
      <c r="E42182" s="2"/>
      <c r="F42182" s="2"/>
      <c r="G42182" s="2"/>
      <c r="H42182" s="2"/>
    </row>
    <row r="42183" spans="2:8">
      <c r="B42183" s="2" t="s">
        <v>42630</v>
      </c>
      <c r="C42183" s="2">
        <v>40</v>
      </c>
      <c r="D42183" s="2" t="s">
        <v>455</v>
      </c>
      <c r="E42183" s="2"/>
      <c r="F42183" s="2"/>
      <c r="G42183" s="2"/>
      <c r="H42183" s="2"/>
    </row>
    <row r="42184" spans="2:8">
      <c r="B42184" s="2" t="s">
        <v>42631</v>
      </c>
      <c r="C42184" s="2">
        <v>36</v>
      </c>
      <c r="D42184" s="2" t="s">
        <v>455</v>
      </c>
      <c r="E42184" s="2"/>
      <c r="F42184" s="2"/>
      <c r="G42184" s="2"/>
      <c r="H42184" s="2"/>
    </row>
    <row r="42185" spans="2:8">
      <c r="B42185" s="2" t="s">
        <v>42632</v>
      </c>
      <c r="C42185" s="2">
        <v>31</v>
      </c>
      <c r="D42185" s="2" t="s">
        <v>455</v>
      </c>
      <c r="E42185" s="2"/>
      <c r="F42185" s="2"/>
      <c r="G42185" s="2"/>
      <c r="H42185" s="2"/>
    </row>
    <row r="42186" spans="2:8">
      <c r="B42186" s="2" t="s">
        <v>42633</v>
      </c>
      <c r="C42186" s="2">
        <v>33</v>
      </c>
      <c r="D42186" s="2" t="s">
        <v>455</v>
      </c>
      <c r="E42186" s="2"/>
      <c r="F42186" s="2"/>
      <c r="G42186" s="2"/>
      <c r="H42186" s="2"/>
    </row>
    <row r="42187" spans="2:8">
      <c r="B42187" s="2" t="s">
        <v>42634</v>
      </c>
      <c r="C42187" s="2">
        <v>34</v>
      </c>
      <c r="D42187" s="2" t="s">
        <v>455</v>
      </c>
      <c r="E42187" s="2"/>
      <c r="F42187" s="2"/>
      <c r="G42187" s="2"/>
      <c r="H42187" s="2"/>
    </row>
    <row r="42188" spans="2:8">
      <c r="B42188" s="2" t="s">
        <v>42635</v>
      </c>
      <c r="C42188" s="2">
        <v>33</v>
      </c>
      <c r="D42188" s="2" t="s">
        <v>455</v>
      </c>
      <c r="E42188" s="2"/>
      <c r="F42188" s="2"/>
      <c r="G42188" s="2"/>
      <c r="H42188" s="2"/>
    </row>
    <row r="42189" spans="2:8">
      <c r="B42189" s="2" t="s">
        <v>42636</v>
      </c>
      <c r="C42189" s="2">
        <v>32</v>
      </c>
      <c r="D42189" s="2" t="s">
        <v>455</v>
      </c>
      <c r="E42189" s="2"/>
      <c r="F42189" s="2"/>
      <c r="G42189" s="2"/>
      <c r="H42189" s="2"/>
    </row>
    <row r="42190" spans="2:8">
      <c r="B42190" s="2" t="s">
        <v>42637</v>
      </c>
      <c r="C42190" s="2">
        <v>26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34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32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35</v>
      </c>
      <c r="D42197" s="2" t="s">
        <v>455</v>
      </c>
      <c r="E42197" s="2"/>
      <c r="F42197" s="2"/>
      <c r="G42197" s="2"/>
      <c r="H42197" s="2"/>
    </row>
    <row r="42198" spans="2:8">
      <c r="B42198" s="2" t="s">
        <v>42645</v>
      </c>
      <c r="C42198" s="2">
        <v>35</v>
      </c>
      <c r="D42198" s="2" t="s">
        <v>455</v>
      </c>
      <c r="E42198" s="2"/>
      <c r="F42198" s="2"/>
      <c r="G42198" s="2"/>
      <c r="H42198" s="2"/>
    </row>
    <row r="42199" spans="2:8">
      <c r="B42199" s="2" t="s">
        <v>42646</v>
      </c>
      <c r="C42199" s="2">
        <v>33</v>
      </c>
      <c r="D42199" s="2" t="s">
        <v>455</v>
      </c>
      <c r="E42199" s="2"/>
      <c r="F42199" s="2"/>
      <c r="G42199" s="2"/>
      <c r="H42199" s="2"/>
    </row>
    <row r="42200" spans="2:8">
      <c r="B42200" s="2" t="s">
        <v>42647</v>
      </c>
      <c r="C42200" s="2">
        <v>30</v>
      </c>
      <c r="D42200" s="2" t="s">
        <v>455</v>
      </c>
      <c r="E42200" s="2"/>
      <c r="F42200" s="2"/>
      <c r="G42200" s="2"/>
      <c r="H42200" s="2"/>
    </row>
    <row r="42201" spans="2:8">
      <c r="B42201" s="2" t="s">
        <v>42648</v>
      </c>
      <c r="C42201" s="2">
        <v>28</v>
      </c>
      <c r="D42201" s="2" t="s">
        <v>455</v>
      </c>
      <c r="E42201" s="2"/>
      <c r="F42201" s="2"/>
      <c r="G42201" s="2"/>
      <c r="H42201" s="2"/>
    </row>
    <row r="42202" spans="2:8">
      <c r="B42202" s="2" t="s">
        <v>42649</v>
      </c>
      <c r="C42202" s="2">
        <v>29</v>
      </c>
      <c r="D42202" s="2" t="s">
        <v>455</v>
      </c>
      <c r="E42202" s="2"/>
      <c r="F42202" s="2"/>
      <c r="G42202" s="2"/>
      <c r="H42202" s="2"/>
    </row>
    <row r="42203" spans="2:8">
      <c r="B42203" s="2" t="s">
        <v>42650</v>
      </c>
      <c r="C42203" s="2">
        <v>29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42651</v>
      </c>
      <c r="C42204" s="2">
        <v>30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42652</v>
      </c>
      <c r="C42205" s="2">
        <v>30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42653</v>
      </c>
      <c r="C42206" s="2">
        <v>28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42654</v>
      </c>
      <c r="C42207" s="2">
        <v>29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42655</v>
      </c>
      <c r="C42208" s="2">
        <v>27</v>
      </c>
      <c r="D42208" s="2" t="s">
        <v>455</v>
      </c>
      <c r="E42208" s="2"/>
      <c r="F42208" s="2"/>
      <c r="G42208" s="2"/>
      <c r="H42208" s="2"/>
    </row>
    <row r="42209" spans="2:8">
      <c r="B42209" s="2" t="s">
        <v>42656</v>
      </c>
      <c r="C42209" s="2">
        <v>16</v>
      </c>
      <c r="D42209" s="2" t="s">
        <v>455</v>
      </c>
      <c r="E42209" s="2"/>
      <c r="F42209" s="2"/>
      <c r="G42209" s="2"/>
      <c r="H42209" s="2"/>
    </row>
    <row r="42210" spans="2:8">
      <c r="B42210" s="2" t="s">
        <v>42657</v>
      </c>
      <c r="C42210" s="2">
        <v>20</v>
      </c>
      <c r="D42210" s="2" t="s">
        <v>455</v>
      </c>
      <c r="E42210" s="2"/>
      <c r="F42210" s="2"/>
      <c r="G42210" s="2"/>
      <c r="H42210" s="2"/>
    </row>
    <row r="42211" spans="2:8">
      <c r="B42211" s="2" t="s">
        <v>42658</v>
      </c>
      <c r="C42211" s="2">
        <v>21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42659</v>
      </c>
      <c r="C42212" s="2">
        <v>22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42660</v>
      </c>
      <c r="C42213" s="2">
        <v>22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42661</v>
      </c>
      <c r="C42214" s="2">
        <v>23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42662</v>
      </c>
      <c r="C42215" s="2">
        <v>21</v>
      </c>
      <c r="D42215" s="2" t="s">
        <v>455</v>
      </c>
      <c r="E42215" s="2"/>
      <c r="F42215" s="2"/>
      <c r="G42215" s="2"/>
      <c r="H42215" s="2"/>
    </row>
    <row r="42216" spans="2:8">
      <c r="B42216" s="2" t="s">
        <v>42663</v>
      </c>
      <c r="C42216" s="2">
        <v>29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42664</v>
      </c>
      <c r="C42217" s="2">
        <v>31</v>
      </c>
      <c r="D42217" s="2" t="s">
        <v>455</v>
      </c>
      <c r="E42217" s="2"/>
      <c r="F42217" s="2"/>
      <c r="G42217" s="2"/>
      <c r="H42217" s="2"/>
    </row>
    <row r="42218" spans="2:8">
      <c r="B42218" s="2" t="s">
        <v>42665</v>
      </c>
      <c r="C42218" s="2">
        <v>32</v>
      </c>
      <c r="D42218" s="2" t="s">
        <v>455</v>
      </c>
      <c r="E42218" s="2"/>
      <c r="F42218" s="2"/>
      <c r="G42218" s="2"/>
      <c r="H42218" s="2"/>
    </row>
    <row r="42219" spans="2:8">
      <c r="B42219" s="2" t="s">
        <v>42666</v>
      </c>
      <c r="C42219" s="2">
        <v>31</v>
      </c>
      <c r="D42219" s="2" t="s">
        <v>455</v>
      </c>
      <c r="E42219" s="2"/>
      <c r="F42219" s="2"/>
      <c r="G42219" s="2"/>
      <c r="H42219" s="2"/>
    </row>
    <row r="42220" spans="2:8">
      <c r="B42220" s="2" t="s">
        <v>42667</v>
      </c>
      <c r="C42220" s="2">
        <v>26</v>
      </c>
      <c r="D42220" s="2" t="s">
        <v>455</v>
      </c>
      <c r="E42220" s="2"/>
      <c r="F42220" s="2"/>
      <c r="G42220" s="2"/>
      <c r="H42220" s="2"/>
    </row>
    <row r="42221" spans="2:8">
      <c r="B42221" s="2" t="s">
        <v>42668</v>
      </c>
      <c r="C42221" s="2">
        <v>24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19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19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18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19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19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18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27</v>
      </c>
      <c r="D42238" s="2" t="s">
        <v>455</v>
      </c>
      <c r="E42238" s="2"/>
      <c r="F42238" s="2"/>
      <c r="G42238" s="2"/>
      <c r="H42238" s="2"/>
    </row>
    <row r="42239" spans="2:8">
      <c r="B42239" s="2" t="s">
        <v>42686</v>
      </c>
      <c r="C42239" s="2">
        <v>26</v>
      </c>
      <c r="D42239" s="2" t="s">
        <v>455</v>
      </c>
      <c r="E42239" s="2"/>
      <c r="F42239" s="2"/>
      <c r="G42239" s="2"/>
      <c r="H42239" s="2"/>
    </row>
    <row r="42240" spans="2:8">
      <c r="B42240" s="2" t="s">
        <v>42687</v>
      </c>
      <c r="C42240" s="2">
        <v>22</v>
      </c>
      <c r="D42240" s="2" t="s">
        <v>455</v>
      </c>
      <c r="E42240" s="2"/>
      <c r="F42240" s="2"/>
      <c r="G42240" s="2"/>
      <c r="H42240" s="2"/>
    </row>
    <row r="42241" spans="2:8">
      <c r="B42241" s="2" t="s">
        <v>42688</v>
      </c>
      <c r="C42241" s="2">
        <v>21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42689</v>
      </c>
      <c r="C42242" s="2">
        <v>23</v>
      </c>
      <c r="D42242" s="2" t="s">
        <v>455</v>
      </c>
      <c r="E42242" s="2"/>
      <c r="F42242" s="2"/>
      <c r="G42242" s="2"/>
      <c r="H42242" s="2"/>
    </row>
    <row r="42243" spans="2:8">
      <c r="B42243" s="2" t="s">
        <v>42690</v>
      </c>
      <c r="C42243" s="2">
        <v>34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31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30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33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31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31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31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22</v>
      </c>
      <c r="D42260" s="2" t="s">
        <v>455</v>
      </c>
      <c r="E42260" s="2"/>
      <c r="F42260" s="2"/>
      <c r="G42260" s="2"/>
      <c r="H42260" s="2"/>
    </row>
    <row r="42261" spans="2:8">
      <c r="B42261" s="2" t="s">
        <v>42708</v>
      </c>
      <c r="C42261" s="2">
        <v>23</v>
      </c>
      <c r="D42261" s="2" t="s">
        <v>455</v>
      </c>
      <c r="E42261" s="2"/>
      <c r="F42261" s="2"/>
      <c r="G42261" s="2"/>
      <c r="H42261" s="2"/>
    </row>
    <row r="42262" spans="2:8">
      <c r="B42262" s="2" t="s">
        <v>42709</v>
      </c>
      <c r="C42262" s="2">
        <v>22</v>
      </c>
      <c r="D42262" s="2" t="s">
        <v>455</v>
      </c>
      <c r="E42262" s="2"/>
      <c r="F42262" s="2"/>
      <c r="G42262" s="2"/>
      <c r="H42262" s="2"/>
    </row>
    <row r="42263" spans="2:8">
      <c r="B42263" s="2" t="s">
        <v>42710</v>
      </c>
      <c r="C42263" s="2">
        <v>20</v>
      </c>
      <c r="D42263" s="2" t="s">
        <v>455</v>
      </c>
      <c r="E42263" s="2"/>
      <c r="F42263" s="2"/>
      <c r="G42263" s="2"/>
      <c r="H42263" s="2"/>
    </row>
    <row r="42264" spans="2:8">
      <c r="B42264" s="2" t="s">
        <v>42711</v>
      </c>
      <c r="C42264" s="2">
        <v>16</v>
      </c>
      <c r="D42264" s="2" t="s">
        <v>455</v>
      </c>
      <c r="E42264" s="2"/>
      <c r="F42264" s="2"/>
      <c r="G42264" s="2"/>
      <c r="H42264" s="2"/>
    </row>
    <row r="42265" spans="2:8">
      <c r="B42265" s="2" t="s">
        <v>42712</v>
      </c>
      <c r="C42265" s="2">
        <v>13</v>
      </c>
      <c r="D42265" s="2" t="s">
        <v>455</v>
      </c>
      <c r="E42265" s="2"/>
      <c r="F42265" s="2"/>
      <c r="G42265" s="2"/>
      <c r="H42265" s="2"/>
    </row>
    <row r="42266" spans="2:8">
      <c r="B42266" s="2" t="s">
        <v>42713</v>
      </c>
      <c r="C42266" s="2">
        <v>17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19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19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13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12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12</v>
      </c>
      <c r="D42273" s="2" t="s">
        <v>455</v>
      </c>
      <c r="E42273" s="2"/>
      <c r="F42273" s="2"/>
      <c r="G42273" s="2"/>
      <c r="H42273" s="2"/>
    </row>
    <row r="42274" spans="2:8">
      <c r="B42274" s="2" t="s">
        <v>42721</v>
      </c>
      <c r="C42274" s="2">
        <v>14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42722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30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31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32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31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15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18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34</v>
      </c>
      <c r="D42288" s="2" t="s">
        <v>455</v>
      </c>
      <c r="E42288" s="2"/>
      <c r="F42288" s="2"/>
      <c r="G42288" s="2"/>
      <c r="H42288" s="2"/>
    </row>
    <row r="42289" spans="2:8">
      <c r="B42289" s="2" t="s">
        <v>42736</v>
      </c>
      <c r="C42289" s="2">
        <v>36</v>
      </c>
      <c r="D42289" s="2" t="s">
        <v>455</v>
      </c>
      <c r="E42289" s="2"/>
      <c r="F42289" s="2"/>
      <c r="G42289" s="2"/>
      <c r="H42289" s="2"/>
    </row>
    <row r="42290" spans="2:8">
      <c r="B42290" s="2" t="s">
        <v>42737</v>
      </c>
      <c r="C42290" s="2">
        <v>36</v>
      </c>
      <c r="D42290" s="2" t="s">
        <v>455</v>
      </c>
      <c r="E42290" s="2"/>
      <c r="F42290" s="2"/>
      <c r="G42290" s="2"/>
      <c r="H42290" s="2"/>
    </row>
    <row r="42291" spans="2:8">
      <c r="B42291" s="2" t="s">
        <v>42738</v>
      </c>
      <c r="C42291" s="2">
        <v>35</v>
      </c>
      <c r="D42291" s="2" t="s">
        <v>455</v>
      </c>
      <c r="E42291" s="2"/>
      <c r="F42291" s="2"/>
      <c r="G42291" s="2"/>
      <c r="H42291" s="2"/>
    </row>
    <row r="42292" spans="2:8">
      <c r="B42292" s="2" t="s">
        <v>42739</v>
      </c>
      <c r="C42292" s="2">
        <v>13</v>
      </c>
      <c r="D42292" s="2" t="s">
        <v>455</v>
      </c>
      <c r="E42292" s="2"/>
      <c r="F42292" s="2"/>
      <c r="G42292" s="2"/>
      <c r="H42292" s="2"/>
    </row>
    <row r="42293" spans="2:8">
      <c r="B42293" s="2" t="s">
        <v>42740</v>
      </c>
      <c r="C42293" s="2">
        <v>12</v>
      </c>
      <c r="D42293" s="2" t="s">
        <v>455</v>
      </c>
      <c r="E42293" s="2"/>
      <c r="F42293" s="2"/>
      <c r="G42293" s="2"/>
      <c r="H42293" s="2"/>
    </row>
    <row r="42294" spans="2:8">
      <c r="B42294" s="2" t="s">
        <v>42741</v>
      </c>
      <c r="C42294" s="2">
        <v>14</v>
      </c>
      <c r="D42294" s="2" t="s">
        <v>455</v>
      </c>
      <c r="E42294" s="2"/>
      <c r="F42294" s="2"/>
      <c r="G42294" s="2"/>
      <c r="H42294" s="2"/>
    </row>
    <row r="42295" spans="2:8">
      <c r="B42295" s="2" t="s">
        <v>42742</v>
      </c>
      <c r="C42295" s="2">
        <v>17</v>
      </c>
      <c r="D42295" s="2" t="s">
        <v>455</v>
      </c>
      <c r="E42295" s="2"/>
      <c r="F42295" s="2"/>
      <c r="G42295" s="2"/>
      <c r="H42295" s="2"/>
    </row>
    <row r="42296" spans="2:8">
      <c r="B42296" s="2" t="s">
        <v>42743</v>
      </c>
      <c r="C42296" s="2">
        <v>18</v>
      </c>
      <c r="D42296" s="2" t="s">
        <v>455</v>
      </c>
      <c r="E42296" s="2"/>
      <c r="F42296" s="2"/>
      <c r="G42296" s="2"/>
      <c r="H42296" s="2"/>
    </row>
    <row r="42297" spans="2:8">
      <c r="B42297" s="2" t="s">
        <v>42744</v>
      </c>
      <c r="C42297" s="2">
        <v>24</v>
      </c>
      <c r="D42297" s="2" t="s">
        <v>455</v>
      </c>
      <c r="E42297" s="2"/>
      <c r="F42297" s="2"/>
      <c r="G42297" s="2"/>
      <c r="H42297" s="2"/>
    </row>
    <row r="42298" spans="2:8">
      <c r="B42298" s="2" t="s">
        <v>42745</v>
      </c>
      <c r="C42298" s="2">
        <v>25</v>
      </c>
      <c r="D42298" s="2" t="s">
        <v>455</v>
      </c>
      <c r="E42298" s="2"/>
      <c r="F42298" s="2"/>
      <c r="G42298" s="2"/>
      <c r="H42298" s="2"/>
    </row>
    <row r="42299" spans="2:8">
      <c r="B42299" s="2" t="s">
        <v>42746</v>
      </c>
      <c r="C42299" s="2">
        <v>26</v>
      </c>
      <c r="D42299" s="2" t="s">
        <v>455</v>
      </c>
      <c r="E42299" s="2"/>
      <c r="F42299" s="2"/>
      <c r="G42299" s="2"/>
      <c r="H42299" s="2"/>
    </row>
    <row r="42300" spans="2:8">
      <c r="B42300" s="2" t="s">
        <v>42747</v>
      </c>
      <c r="C42300" s="2">
        <v>26</v>
      </c>
      <c r="D42300" s="2" t="s">
        <v>455</v>
      </c>
      <c r="E42300" s="2"/>
      <c r="F42300" s="2"/>
      <c r="G42300" s="2"/>
      <c r="H42300" s="2"/>
    </row>
    <row r="42301" spans="2:8">
      <c r="B42301" s="2" t="s">
        <v>42748</v>
      </c>
      <c r="C42301" s="2">
        <v>26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42749</v>
      </c>
      <c r="C42302" s="2">
        <v>26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42750</v>
      </c>
      <c r="C42303" s="2">
        <v>27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42751</v>
      </c>
      <c r="C42304" s="2">
        <v>30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42752</v>
      </c>
      <c r="C42305" s="2">
        <v>30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42753</v>
      </c>
      <c r="C42306" s="2">
        <v>28</v>
      </c>
      <c r="D42306" s="2" t="s">
        <v>455</v>
      </c>
      <c r="E42306" s="2"/>
      <c r="F42306" s="2"/>
      <c r="G42306" s="2"/>
      <c r="H42306" s="2"/>
    </row>
    <row r="42307" spans="2:8">
      <c r="B42307" s="2" t="s">
        <v>42754</v>
      </c>
      <c r="C42307" s="2">
        <v>28</v>
      </c>
      <c r="D42307" s="2" t="s">
        <v>455</v>
      </c>
      <c r="E42307" s="2"/>
      <c r="F42307" s="2"/>
      <c r="G42307" s="2"/>
      <c r="H42307" s="2"/>
    </row>
    <row r="42308" spans="2:8">
      <c r="B42308" s="2" t="s">
        <v>42755</v>
      </c>
      <c r="C42308" s="2">
        <v>28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42756</v>
      </c>
      <c r="C42309" s="2">
        <v>26</v>
      </c>
      <c r="D42309" s="2" t="s">
        <v>455</v>
      </c>
      <c r="E42309" s="2"/>
      <c r="F42309" s="2"/>
      <c r="G42309" s="2"/>
      <c r="H42309" s="2"/>
    </row>
    <row r="42310" spans="2:8">
      <c r="B42310" s="2" t="s">
        <v>42757</v>
      </c>
      <c r="C42310" s="2">
        <v>24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42758</v>
      </c>
      <c r="C42311" s="2">
        <v>26</v>
      </c>
      <c r="D42311" s="2" t="s">
        <v>455</v>
      </c>
      <c r="E42311" s="2"/>
      <c r="F42311" s="2"/>
      <c r="G42311" s="2"/>
      <c r="H42311" s="2"/>
    </row>
    <row r="42312" spans="2:8">
      <c r="B42312" s="2" t="s">
        <v>42759</v>
      </c>
      <c r="C42312" s="2">
        <v>26</v>
      </c>
      <c r="D42312" s="2" t="s">
        <v>455</v>
      </c>
      <c r="E42312" s="2"/>
      <c r="F42312" s="2"/>
      <c r="G42312" s="2"/>
      <c r="H42312" s="2"/>
    </row>
    <row r="42313" spans="2:8">
      <c r="B42313" s="2" t="s">
        <v>42760</v>
      </c>
      <c r="C42313" s="2">
        <v>23</v>
      </c>
      <c r="D42313" s="2" t="s">
        <v>455</v>
      </c>
      <c r="E42313" s="2"/>
      <c r="F42313" s="2"/>
      <c r="G42313" s="2"/>
      <c r="H42313" s="2"/>
    </row>
    <row r="42314" spans="2:8">
      <c r="B42314" s="2" t="s">
        <v>42761</v>
      </c>
      <c r="C42314" s="2">
        <v>23</v>
      </c>
      <c r="D42314" s="2" t="s">
        <v>455</v>
      </c>
      <c r="E42314" s="2"/>
      <c r="F42314" s="2"/>
      <c r="G42314" s="2"/>
      <c r="H42314" s="2"/>
    </row>
    <row r="42315" spans="2:8">
      <c r="B42315" s="2" t="s">
        <v>42762</v>
      </c>
      <c r="C42315" s="2">
        <v>22</v>
      </c>
      <c r="D42315" s="2" t="s">
        <v>455</v>
      </c>
      <c r="E42315" s="2"/>
      <c r="F42315" s="2"/>
      <c r="G42315" s="2"/>
      <c r="H42315" s="2"/>
    </row>
    <row r="42316" spans="2:8">
      <c r="B42316" s="2" t="s">
        <v>42763</v>
      </c>
      <c r="C42316" s="2">
        <v>27</v>
      </c>
      <c r="D42316" s="2" t="s">
        <v>455</v>
      </c>
      <c r="E42316" s="2"/>
      <c r="F42316" s="2"/>
      <c r="G42316" s="2"/>
      <c r="H42316" s="2"/>
    </row>
    <row r="42317" spans="2:8">
      <c r="B42317" s="2" t="s">
        <v>42764</v>
      </c>
      <c r="C42317" s="2">
        <v>28</v>
      </c>
      <c r="D42317" s="2" t="s">
        <v>455</v>
      </c>
      <c r="E42317" s="2"/>
      <c r="F42317" s="2"/>
      <c r="G42317" s="2"/>
      <c r="H42317" s="2"/>
    </row>
    <row r="42318" spans="2:8">
      <c r="B42318" s="2" t="s">
        <v>42765</v>
      </c>
      <c r="C42318" s="2">
        <v>27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42766</v>
      </c>
      <c r="C42319" s="2">
        <v>27</v>
      </c>
      <c r="D42319" s="2" t="s">
        <v>455</v>
      </c>
      <c r="E42319" s="2"/>
      <c r="F42319" s="2"/>
      <c r="G42319" s="2"/>
      <c r="H42319" s="2"/>
    </row>
    <row r="42320" spans="2:8">
      <c r="B42320" s="2" t="s">
        <v>42767</v>
      </c>
      <c r="C42320" s="2">
        <v>26</v>
      </c>
      <c r="D42320" s="2" t="s">
        <v>455</v>
      </c>
      <c r="E42320" s="2"/>
      <c r="F42320" s="2"/>
      <c r="G42320" s="2"/>
      <c r="H42320" s="2"/>
    </row>
    <row r="42321" spans="2:8">
      <c r="B42321" s="2" t="s">
        <v>42768</v>
      </c>
      <c r="C42321" s="2">
        <v>27</v>
      </c>
      <c r="D42321" s="2" t="s">
        <v>455</v>
      </c>
      <c r="E42321" s="2"/>
      <c r="F42321" s="2"/>
      <c r="G42321" s="2"/>
      <c r="H42321" s="2"/>
    </row>
    <row r="42322" spans="2:8">
      <c r="B42322" s="2" t="s">
        <v>42769</v>
      </c>
      <c r="C42322" s="2">
        <v>27</v>
      </c>
      <c r="D42322" s="2" t="s">
        <v>455</v>
      </c>
      <c r="E42322" s="2"/>
      <c r="F42322" s="2"/>
      <c r="G42322" s="2"/>
      <c r="H42322" s="2"/>
    </row>
    <row r="42323" spans="2:8">
      <c r="B42323" s="2" t="s">
        <v>42770</v>
      </c>
      <c r="C42323" s="2">
        <v>27</v>
      </c>
      <c r="D42323" s="2" t="s">
        <v>455</v>
      </c>
      <c r="E42323" s="2"/>
      <c r="F42323" s="2"/>
      <c r="G42323" s="2"/>
      <c r="H42323" s="2"/>
    </row>
    <row r="42324" spans="2:8">
      <c r="B42324" s="2" t="s">
        <v>42771</v>
      </c>
      <c r="C42324" s="2">
        <v>27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42772</v>
      </c>
      <c r="C42325" s="2">
        <v>25</v>
      </c>
      <c r="D42325" s="2" t="s">
        <v>455</v>
      </c>
      <c r="E42325" s="2"/>
      <c r="F42325" s="2"/>
      <c r="G42325" s="2"/>
      <c r="H42325" s="2"/>
    </row>
    <row r="42326" spans="2:8">
      <c r="B42326" s="2" t="s">
        <v>42773</v>
      </c>
      <c r="C42326" s="2">
        <v>25</v>
      </c>
      <c r="D42326" s="2" t="s">
        <v>455</v>
      </c>
      <c r="E42326" s="2"/>
      <c r="F42326" s="2"/>
      <c r="G42326" s="2"/>
      <c r="H42326" s="2"/>
    </row>
    <row r="42327" spans="2:8">
      <c r="B42327" s="2" t="s">
        <v>42774</v>
      </c>
      <c r="C42327" s="2">
        <v>35</v>
      </c>
      <c r="D42327" s="2" t="s">
        <v>455</v>
      </c>
      <c r="E42327" s="2"/>
      <c r="F42327" s="2"/>
      <c r="G42327" s="2"/>
      <c r="H42327" s="2"/>
    </row>
    <row r="42328" spans="2:8">
      <c r="B42328" s="2" t="s">
        <v>42775</v>
      </c>
      <c r="C42328" s="2">
        <v>37</v>
      </c>
      <c r="D42328" s="2" t="s">
        <v>455</v>
      </c>
      <c r="E42328" s="2"/>
      <c r="F42328" s="2"/>
      <c r="G42328" s="2"/>
      <c r="H42328" s="2"/>
    </row>
    <row r="42329" spans="2:8">
      <c r="B42329" s="2" t="s">
        <v>42776</v>
      </c>
      <c r="C42329" s="2">
        <v>37</v>
      </c>
      <c r="D42329" s="2" t="s">
        <v>455</v>
      </c>
      <c r="E42329" s="2"/>
      <c r="F42329" s="2"/>
      <c r="G42329" s="2"/>
      <c r="H42329" s="2"/>
    </row>
    <row r="42330" spans="2:8">
      <c r="B42330" s="2" t="s">
        <v>42777</v>
      </c>
      <c r="C42330" s="2">
        <v>36</v>
      </c>
      <c r="D42330" s="2" t="s">
        <v>455</v>
      </c>
      <c r="E42330" s="2"/>
      <c r="F42330" s="2"/>
      <c r="G42330" s="2"/>
      <c r="H42330" s="2"/>
    </row>
    <row r="42331" spans="2:8">
      <c r="B42331" s="2" t="s">
        <v>42778</v>
      </c>
      <c r="C42331" s="2">
        <v>36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42779</v>
      </c>
      <c r="C42332" s="2">
        <v>37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31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31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30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20</v>
      </c>
      <c r="D42344" s="2" t="s">
        <v>455</v>
      </c>
      <c r="E42344" s="2"/>
      <c r="F42344" s="2"/>
      <c r="G42344" s="2"/>
      <c r="H42344" s="2"/>
    </row>
    <row r="42345" spans="2:8">
      <c r="B42345" s="2" t="s">
        <v>42792</v>
      </c>
      <c r="C42345" s="2">
        <v>18</v>
      </c>
      <c r="D42345" s="2" t="s">
        <v>455</v>
      </c>
      <c r="E42345" s="2"/>
      <c r="F42345" s="2"/>
      <c r="G42345" s="2"/>
      <c r="H42345" s="2"/>
    </row>
    <row r="42346" spans="2:8">
      <c r="B42346" s="2" t="s">
        <v>42793</v>
      </c>
      <c r="C42346" s="2">
        <v>18</v>
      </c>
      <c r="D42346" s="2" t="s">
        <v>455</v>
      </c>
      <c r="E42346" s="2"/>
      <c r="F42346" s="2"/>
      <c r="G42346" s="2"/>
      <c r="H42346" s="2"/>
    </row>
    <row r="42347" spans="2:8">
      <c r="B42347" s="2" t="s">
        <v>42794</v>
      </c>
      <c r="C42347" s="2">
        <v>20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42795</v>
      </c>
      <c r="C42348" s="2">
        <v>22</v>
      </c>
      <c r="D42348" s="2" t="s">
        <v>455</v>
      </c>
      <c r="E42348" s="2"/>
      <c r="F42348" s="2"/>
      <c r="G42348" s="2"/>
      <c r="H42348" s="2"/>
    </row>
    <row r="42349" spans="2:8">
      <c r="B42349" s="2" t="s">
        <v>42796</v>
      </c>
      <c r="C42349" s="2">
        <v>24</v>
      </c>
      <c r="D42349" s="2" t="s">
        <v>455</v>
      </c>
      <c r="E42349" s="2"/>
      <c r="F42349" s="2"/>
      <c r="G42349" s="2"/>
      <c r="H42349" s="2"/>
    </row>
    <row r="42350" spans="2:8">
      <c r="B42350" s="2" t="s">
        <v>42797</v>
      </c>
      <c r="C42350" s="2">
        <v>24</v>
      </c>
      <c r="D42350" s="2" t="s">
        <v>455</v>
      </c>
      <c r="E42350" s="2"/>
      <c r="F42350" s="2"/>
      <c r="G42350" s="2"/>
      <c r="H42350" s="2"/>
    </row>
    <row r="42351" spans="2:8">
      <c r="B42351" s="2" t="s">
        <v>42798</v>
      </c>
      <c r="C42351" s="2">
        <v>18</v>
      </c>
      <c r="D42351" s="2" t="s">
        <v>455</v>
      </c>
      <c r="E42351" s="2"/>
      <c r="F42351" s="2"/>
      <c r="G42351" s="2"/>
      <c r="H42351" s="2"/>
    </row>
    <row r="42352" spans="2:8">
      <c r="B42352" s="2" t="s">
        <v>42799</v>
      </c>
      <c r="C42352" s="2">
        <v>35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35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35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32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33</v>
      </c>
      <c r="D42363" s="2" t="s">
        <v>455</v>
      </c>
      <c r="E42363" s="2"/>
      <c r="F42363" s="2"/>
      <c r="G42363" s="2"/>
      <c r="H42363" s="2"/>
    </row>
    <row r="42364" spans="2:8">
      <c r="B42364" s="2" t="s">
        <v>42811</v>
      </c>
      <c r="C42364" s="2">
        <v>37</v>
      </c>
      <c r="D42364" s="2" t="s">
        <v>455</v>
      </c>
      <c r="E42364" s="2"/>
      <c r="F42364" s="2"/>
      <c r="G42364" s="2"/>
      <c r="H42364" s="2"/>
    </row>
    <row r="42365" spans="2:8">
      <c r="B42365" s="2" t="s">
        <v>42812</v>
      </c>
      <c r="C42365" s="2">
        <v>37</v>
      </c>
      <c r="D42365" s="2" t="s">
        <v>455</v>
      </c>
      <c r="E42365" s="2"/>
      <c r="F42365" s="2"/>
      <c r="G42365" s="2"/>
      <c r="H42365" s="2"/>
    </row>
    <row r="42366" spans="2:8">
      <c r="B42366" s="2" t="s">
        <v>42813</v>
      </c>
      <c r="C42366" s="2">
        <v>36</v>
      </c>
      <c r="D42366" s="2" t="s">
        <v>455</v>
      </c>
      <c r="E42366" s="2"/>
      <c r="F42366" s="2"/>
      <c r="G42366" s="2"/>
      <c r="H42366" s="2"/>
    </row>
    <row r="42367" spans="2:8">
      <c r="B42367" s="2" t="s">
        <v>42814</v>
      </c>
      <c r="C42367" s="2">
        <v>27</v>
      </c>
      <c r="D42367" s="2" t="s">
        <v>455</v>
      </c>
      <c r="E42367" s="2"/>
      <c r="F42367" s="2"/>
      <c r="G42367" s="2"/>
      <c r="H42367" s="2"/>
    </row>
    <row r="42368" spans="2:8">
      <c r="B42368" s="2" t="s">
        <v>42815</v>
      </c>
      <c r="C42368" s="2">
        <v>28</v>
      </c>
      <c r="D42368" s="2" t="s">
        <v>455</v>
      </c>
      <c r="E42368" s="2"/>
      <c r="F42368" s="2"/>
      <c r="G42368" s="2"/>
      <c r="H42368" s="2"/>
    </row>
    <row r="42369" spans="2:8">
      <c r="B42369" s="2" t="s">
        <v>42816</v>
      </c>
      <c r="C42369" s="2">
        <v>28</v>
      </c>
      <c r="D42369" s="2" t="s">
        <v>455</v>
      </c>
      <c r="E42369" s="2"/>
      <c r="F42369" s="2"/>
      <c r="G42369" s="2"/>
      <c r="H42369" s="2"/>
    </row>
    <row r="42370" spans="2:8">
      <c r="B42370" s="2" t="s">
        <v>42817</v>
      </c>
      <c r="C42370" s="2">
        <v>28</v>
      </c>
      <c r="D42370" s="2" t="s">
        <v>455</v>
      </c>
      <c r="E42370" s="2"/>
      <c r="F42370" s="2"/>
      <c r="G42370" s="2"/>
      <c r="H42370" s="2"/>
    </row>
    <row r="42371" spans="2:8">
      <c r="B42371" s="2" t="s">
        <v>42818</v>
      </c>
      <c r="C42371" s="2">
        <v>27</v>
      </c>
      <c r="D42371" s="2" t="s">
        <v>455</v>
      </c>
      <c r="E42371" s="2"/>
      <c r="F42371" s="2"/>
      <c r="G42371" s="2"/>
      <c r="H42371" s="2"/>
    </row>
    <row r="42372" spans="2:8">
      <c r="B42372" s="2" t="s">
        <v>42819</v>
      </c>
      <c r="C42372" s="2">
        <v>26</v>
      </c>
      <c r="D42372" s="2" t="s">
        <v>455</v>
      </c>
      <c r="E42372" s="2"/>
      <c r="F42372" s="2"/>
      <c r="G42372" s="2"/>
      <c r="H42372" s="2"/>
    </row>
    <row r="42373" spans="2:8">
      <c r="B42373" s="2" t="s">
        <v>42820</v>
      </c>
      <c r="C42373" s="2">
        <v>27</v>
      </c>
      <c r="D42373" s="2" t="s">
        <v>455</v>
      </c>
      <c r="E42373" s="2"/>
      <c r="F42373" s="2"/>
      <c r="G42373" s="2"/>
      <c r="H42373" s="2"/>
    </row>
    <row r="42374" spans="2:8">
      <c r="B42374" s="2" t="s">
        <v>42821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31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31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30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29</v>
      </c>
      <c r="D42381" s="2" t="s">
        <v>455</v>
      </c>
      <c r="E42381" s="2"/>
      <c r="F42381" s="2"/>
      <c r="G42381" s="2"/>
      <c r="H42381" s="2"/>
    </row>
    <row r="42382" spans="2:8">
      <c r="B42382" s="2" t="s">
        <v>42829</v>
      </c>
      <c r="C42382" s="2">
        <v>31</v>
      </c>
      <c r="D42382" s="2" t="s">
        <v>455</v>
      </c>
      <c r="E42382" s="2"/>
      <c r="F42382" s="2"/>
      <c r="G42382" s="2"/>
      <c r="H42382" s="2"/>
    </row>
    <row r="42383" spans="2:8">
      <c r="B42383" s="2" t="s">
        <v>42830</v>
      </c>
      <c r="C42383" s="2">
        <v>31</v>
      </c>
      <c r="D42383" s="2" t="s">
        <v>455</v>
      </c>
      <c r="E42383" s="2"/>
      <c r="F42383" s="2"/>
      <c r="G42383" s="2"/>
      <c r="H42383" s="2"/>
    </row>
    <row r="42384" spans="2:8">
      <c r="B42384" s="2" t="s">
        <v>42831</v>
      </c>
      <c r="C42384" s="2">
        <v>29</v>
      </c>
      <c r="D42384" s="2" t="s">
        <v>455</v>
      </c>
      <c r="E42384" s="2"/>
      <c r="F42384" s="2"/>
      <c r="G42384" s="2"/>
      <c r="H42384" s="2"/>
    </row>
    <row r="42385" spans="2:8">
      <c r="B42385" s="2" t="s">
        <v>42832</v>
      </c>
      <c r="C42385" s="2">
        <v>31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42833</v>
      </c>
      <c r="C42386" s="2">
        <v>32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42834</v>
      </c>
      <c r="C42387" s="2">
        <v>32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42835</v>
      </c>
      <c r="C42388" s="2">
        <v>28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42836</v>
      </c>
      <c r="C42389" s="2">
        <v>30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42837</v>
      </c>
      <c r="C42390" s="2">
        <v>31</v>
      </c>
      <c r="D42390" s="2" t="s">
        <v>455</v>
      </c>
      <c r="E42390" s="2"/>
      <c r="F42390" s="2"/>
      <c r="G42390" s="2"/>
      <c r="H42390" s="2"/>
    </row>
    <row r="42391" spans="2:8">
      <c r="B42391" s="2" t="s">
        <v>42838</v>
      </c>
      <c r="C42391" s="2">
        <v>29</v>
      </c>
      <c r="D42391" s="2" t="s">
        <v>455</v>
      </c>
      <c r="E42391" s="2"/>
      <c r="F42391" s="2"/>
      <c r="G42391" s="2"/>
      <c r="H42391" s="2"/>
    </row>
    <row r="42392" spans="2:8">
      <c r="B42392" s="2" t="s">
        <v>42839</v>
      </c>
      <c r="C42392" s="2">
        <v>28</v>
      </c>
      <c r="D42392" s="2" t="s">
        <v>455</v>
      </c>
      <c r="E42392" s="2"/>
      <c r="F42392" s="2"/>
      <c r="G42392" s="2"/>
      <c r="H42392" s="2"/>
    </row>
    <row r="42393" spans="2:8">
      <c r="B42393" s="2" t="s">
        <v>42840</v>
      </c>
      <c r="C42393" s="2">
        <v>29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42841</v>
      </c>
      <c r="C42394" s="2">
        <v>28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42842</v>
      </c>
      <c r="C42395" s="2">
        <v>29</v>
      </c>
      <c r="D42395" s="2" t="s">
        <v>455</v>
      </c>
      <c r="E42395" s="2"/>
      <c r="F42395" s="2"/>
      <c r="G42395" s="2"/>
      <c r="H42395" s="2"/>
    </row>
    <row r="42396" spans="2:8">
      <c r="B42396" s="2" t="s">
        <v>42843</v>
      </c>
      <c r="C42396" s="2">
        <v>30</v>
      </c>
      <c r="D42396" s="2" t="s">
        <v>455</v>
      </c>
      <c r="E42396" s="2"/>
      <c r="F42396" s="2"/>
      <c r="G42396" s="2"/>
      <c r="H42396" s="2"/>
    </row>
    <row r="42397" spans="2:8">
      <c r="B42397" s="2" t="s">
        <v>42844</v>
      </c>
      <c r="C42397" s="2">
        <v>30</v>
      </c>
      <c r="D42397" s="2" t="s">
        <v>455</v>
      </c>
      <c r="E42397" s="2"/>
      <c r="F42397" s="2"/>
      <c r="G42397" s="2"/>
      <c r="H42397" s="2"/>
    </row>
    <row r="42398" spans="2:8">
      <c r="B42398" s="2" t="s">
        <v>42845</v>
      </c>
      <c r="C42398" s="2">
        <v>29</v>
      </c>
      <c r="D42398" s="2" t="s">
        <v>455</v>
      </c>
      <c r="E42398" s="2"/>
      <c r="F42398" s="2"/>
      <c r="G42398" s="2"/>
      <c r="H42398" s="2"/>
    </row>
    <row r="42399" spans="2:8">
      <c r="B42399" s="2" t="s">
        <v>42846</v>
      </c>
      <c r="C42399" s="2">
        <v>27</v>
      </c>
      <c r="D42399" s="2" t="s">
        <v>455</v>
      </c>
      <c r="E42399" s="2"/>
      <c r="F42399" s="2"/>
      <c r="G42399" s="2"/>
      <c r="H42399" s="2"/>
    </row>
    <row r="42400" spans="2:8">
      <c r="B42400" s="2" t="s">
        <v>42847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30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30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16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17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32</v>
      </c>
      <c r="D42408" s="2" t="s">
        <v>455</v>
      </c>
      <c r="E42408" s="2"/>
      <c r="F42408" s="2"/>
      <c r="G42408" s="2"/>
      <c r="H42408" s="2"/>
    </row>
    <row r="42409" spans="2:8">
      <c r="B42409" s="2" t="s">
        <v>42856</v>
      </c>
      <c r="C42409" s="2">
        <v>33</v>
      </c>
      <c r="D42409" s="2" t="s">
        <v>455</v>
      </c>
      <c r="E42409" s="2"/>
      <c r="F42409" s="2"/>
      <c r="G42409" s="2"/>
      <c r="H42409" s="2"/>
    </row>
    <row r="42410" spans="2:8">
      <c r="B42410" s="2" t="s">
        <v>42857</v>
      </c>
      <c r="C42410" s="2">
        <v>33</v>
      </c>
      <c r="D42410" s="2" t="s">
        <v>455</v>
      </c>
      <c r="E42410" s="2"/>
      <c r="F42410" s="2"/>
      <c r="G42410" s="2"/>
      <c r="H42410" s="2"/>
    </row>
    <row r="42411" spans="2:8">
      <c r="B42411" s="2" t="s">
        <v>42858</v>
      </c>
      <c r="C42411" s="2">
        <v>31</v>
      </c>
      <c r="D42411" s="2" t="s">
        <v>455</v>
      </c>
      <c r="E42411" s="2"/>
      <c r="F42411" s="2"/>
      <c r="G42411" s="2"/>
      <c r="H42411" s="2"/>
    </row>
    <row r="42412" spans="2:8">
      <c r="B42412" s="2" t="s">
        <v>42859</v>
      </c>
      <c r="C42412" s="2">
        <v>31</v>
      </c>
      <c r="D42412" s="2" t="s">
        <v>455</v>
      </c>
      <c r="E42412" s="2"/>
      <c r="F42412" s="2"/>
      <c r="G42412" s="2"/>
      <c r="H42412" s="2"/>
    </row>
    <row r="42413" spans="2:8">
      <c r="B42413" s="2" t="s">
        <v>42860</v>
      </c>
      <c r="C42413" s="2">
        <v>24</v>
      </c>
      <c r="D42413" s="2" t="s">
        <v>455</v>
      </c>
      <c r="E42413" s="2"/>
      <c r="F42413" s="2"/>
      <c r="G42413" s="2"/>
      <c r="H42413" s="2"/>
    </row>
    <row r="42414" spans="2:8">
      <c r="B42414" s="2" t="s">
        <v>42861</v>
      </c>
      <c r="C42414" s="2">
        <v>26</v>
      </c>
      <c r="D42414" s="2" t="s">
        <v>455</v>
      </c>
      <c r="E42414" s="2"/>
      <c r="F42414" s="2"/>
      <c r="G42414" s="2"/>
      <c r="H42414" s="2"/>
    </row>
    <row r="42415" spans="2:8">
      <c r="B42415" s="2" t="s">
        <v>42862</v>
      </c>
      <c r="C42415" s="2">
        <v>27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42863</v>
      </c>
      <c r="C42416" s="2">
        <v>28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42864</v>
      </c>
      <c r="C42417" s="2">
        <v>28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42865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32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31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32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32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30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33</v>
      </c>
      <c r="D42429" s="2" t="s">
        <v>455</v>
      </c>
      <c r="E42429" s="2"/>
      <c r="F42429" s="2"/>
      <c r="G42429" s="2"/>
      <c r="H42429" s="2"/>
    </row>
    <row r="42430" spans="2:8">
      <c r="B42430" s="2" t="s">
        <v>42877</v>
      </c>
      <c r="C42430" s="2">
        <v>34</v>
      </c>
      <c r="D42430" s="2" t="s">
        <v>455</v>
      </c>
      <c r="E42430" s="2"/>
      <c r="F42430" s="2"/>
      <c r="G42430" s="2"/>
      <c r="H42430" s="2"/>
    </row>
    <row r="42431" spans="2:8">
      <c r="B42431" s="2" t="s">
        <v>42878</v>
      </c>
      <c r="C42431" s="2">
        <v>34</v>
      </c>
      <c r="D42431" s="2" t="s">
        <v>455</v>
      </c>
      <c r="E42431" s="2"/>
      <c r="F42431" s="2"/>
      <c r="G42431" s="2"/>
      <c r="H42431" s="2"/>
    </row>
    <row r="42432" spans="2:8">
      <c r="B42432" s="2" t="s">
        <v>42879</v>
      </c>
      <c r="C42432" s="2">
        <v>32</v>
      </c>
      <c r="D42432" s="2" t="s">
        <v>455</v>
      </c>
      <c r="E42432" s="2"/>
      <c r="F42432" s="2"/>
      <c r="G42432" s="2"/>
      <c r="H42432" s="2"/>
    </row>
    <row r="42433" spans="2:8">
      <c r="B42433" s="2" t="s">
        <v>42880</v>
      </c>
      <c r="C42433" s="2">
        <v>31</v>
      </c>
      <c r="D42433" s="2" t="s">
        <v>455</v>
      </c>
      <c r="E42433" s="2"/>
      <c r="F42433" s="2"/>
      <c r="G42433" s="2"/>
      <c r="H42433" s="2"/>
    </row>
    <row r="42434" spans="2:8">
      <c r="B42434" s="2" t="s">
        <v>42881</v>
      </c>
      <c r="C42434" s="2">
        <v>19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32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33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13</v>
      </c>
      <c r="D42459" s="2" t="s">
        <v>455</v>
      </c>
      <c r="E42459" s="2"/>
      <c r="F42459" s="2"/>
      <c r="G42459" s="2"/>
      <c r="H42459" s="2"/>
    </row>
    <row r="42460" spans="2:8">
      <c r="B42460" s="2" t="s">
        <v>42907</v>
      </c>
      <c r="C42460" s="2">
        <v>14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42908</v>
      </c>
      <c r="C42461" s="2">
        <v>14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42909</v>
      </c>
      <c r="C42462" s="2">
        <v>14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42910</v>
      </c>
      <c r="C42463" s="2">
        <v>13</v>
      </c>
      <c r="D42463" s="2" t="s">
        <v>455</v>
      </c>
      <c r="E42463" s="2"/>
      <c r="F42463" s="2"/>
      <c r="G42463" s="2"/>
      <c r="H42463" s="2"/>
    </row>
    <row r="42464" spans="2:8">
      <c r="B42464" s="2" t="s">
        <v>42911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32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24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12</v>
      </c>
      <c r="D42475" s="2" t="s">
        <v>455</v>
      </c>
      <c r="E42475" s="2"/>
      <c r="F42475" s="2"/>
      <c r="G42475" s="2"/>
      <c r="H42475" s="2"/>
    </row>
    <row r="42476" spans="2:8">
      <c r="B42476" s="2" t="s">
        <v>42923</v>
      </c>
      <c r="C42476" s="2">
        <v>13</v>
      </c>
      <c r="D42476" s="2" t="s">
        <v>455</v>
      </c>
      <c r="E42476" s="2"/>
      <c r="F42476" s="2"/>
      <c r="G42476" s="2"/>
      <c r="H42476" s="2"/>
    </row>
    <row r="42477" spans="2:8">
      <c r="B42477" s="2" t="s">
        <v>42924</v>
      </c>
      <c r="C42477" s="2">
        <v>12</v>
      </c>
      <c r="D42477" s="2" t="s">
        <v>455</v>
      </c>
      <c r="E42477" s="2"/>
      <c r="F42477" s="2"/>
      <c r="G42477" s="2"/>
      <c r="H42477" s="2"/>
    </row>
    <row r="42478" spans="2:8">
      <c r="B42478" s="2" t="s">
        <v>42925</v>
      </c>
      <c r="C42478" s="2">
        <v>20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18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17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15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13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10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30</v>
      </c>
      <c r="D42485" s="2" t="s">
        <v>455</v>
      </c>
      <c r="E42485" s="2"/>
      <c r="F42485" s="2"/>
      <c r="G42485" s="2"/>
      <c r="H42485" s="2"/>
    </row>
    <row r="42486" spans="2:8">
      <c r="B42486" s="2" t="s">
        <v>42933</v>
      </c>
      <c r="C42486" s="2">
        <v>32</v>
      </c>
      <c r="D42486" s="2" t="s">
        <v>455</v>
      </c>
      <c r="E42486" s="2"/>
      <c r="F42486" s="2"/>
      <c r="G42486" s="2"/>
      <c r="H42486" s="2"/>
    </row>
    <row r="42487" spans="2:8">
      <c r="B42487" s="2" t="s">
        <v>42934</v>
      </c>
      <c r="C42487" s="2">
        <v>32</v>
      </c>
      <c r="D42487" s="2" t="s">
        <v>455</v>
      </c>
      <c r="E42487" s="2"/>
      <c r="F42487" s="2"/>
      <c r="G42487" s="2"/>
      <c r="H42487" s="2"/>
    </row>
    <row r="42488" spans="2:8">
      <c r="B42488" s="2" t="s">
        <v>42935</v>
      </c>
      <c r="C42488" s="2">
        <v>31</v>
      </c>
      <c r="D42488" s="2" t="s">
        <v>455</v>
      </c>
      <c r="E42488" s="2"/>
      <c r="F42488" s="2"/>
      <c r="G42488" s="2"/>
      <c r="H42488" s="2"/>
    </row>
    <row r="42489" spans="2:8">
      <c r="B42489" s="2" t="s">
        <v>42936</v>
      </c>
      <c r="C42489" s="2">
        <v>30</v>
      </c>
      <c r="D42489" s="2" t="s">
        <v>455</v>
      </c>
      <c r="E42489" s="2"/>
      <c r="F42489" s="2"/>
      <c r="G42489" s="2"/>
      <c r="H42489" s="2"/>
    </row>
    <row r="42490" spans="2:8">
      <c r="B42490" s="2" t="s">
        <v>42937</v>
      </c>
      <c r="C42490" s="2">
        <v>26</v>
      </c>
      <c r="D42490" s="2" t="s">
        <v>455</v>
      </c>
      <c r="E42490" s="2"/>
      <c r="F42490" s="2"/>
      <c r="G42490" s="2"/>
      <c r="H42490" s="2"/>
    </row>
    <row r="42491" spans="2:8">
      <c r="B42491" s="2" t="s">
        <v>42938</v>
      </c>
      <c r="C42491" s="2">
        <v>25</v>
      </c>
      <c r="D42491" s="2" t="s">
        <v>455</v>
      </c>
      <c r="E42491" s="2"/>
      <c r="F42491" s="2"/>
      <c r="G42491" s="2"/>
      <c r="H42491" s="2"/>
    </row>
    <row r="42492" spans="2:8">
      <c r="B42492" s="2" t="s">
        <v>42939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31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31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30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30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18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18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19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31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31</v>
      </c>
      <c r="D42516" s="2" t="s">
        <v>455</v>
      </c>
      <c r="E42516" s="2"/>
      <c r="F42516" s="2"/>
      <c r="G42516" s="2"/>
      <c r="H42516" s="2"/>
    </row>
    <row r="42517" spans="2:8">
      <c r="B42517" s="2" t="s">
        <v>42964</v>
      </c>
      <c r="C42517" s="2">
        <v>32</v>
      </c>
      <c r="D42517" s="2" t="s">
        <v>455</v>
      </c>
      <c r="E42517" s="2"/>
      <c r="F42517" s="2"/>
      <c r="G42517" s="2"/>
      <c r="H42517" s="2"/>
    </row>
    <row r="42518" spans="2:8">
      <c r="B42518" s="2" t="s">
        <v>42965</v>
      </c>
      <c r="C42518" s="2">
        <v>32</v>
      </c>
      <c r="D42518" s="2" t="s">
        <v>455</v>
      </c>
      <c r="E42518" s="2"/>
      <c r="F42518" s="2"/>
      <c r="G42518" s="2"/>
      <c r="H42518" s="2"/>
    </row>
    <row r="42519" spans="2:8">
      <c r="B42519" s="2" t="s">
        <v>42966</v>
      </c>
      <c r="C42519" s="2">
        <v>33</v>
      </c>
      <c r="D42519" s="2" t="s">
        <v>455</v>
      </c>
      <c r="E42519" s="2"/>
      <c r="F42519" s="2"/>
      <c r="G42519" s="2"/>
      <c r="H42519" s="2"/>
    </row>
    <row r="42520" spans="2:8">
      <c r="B42520" s="2" t="s">
        <v>42967</v>
      </c>
      <c r="C42520" s="2">
        <v>32</v>
      </c>
      <c r="D42520" s="2" t="s">
        <v>455</v>
      </c>
      <c r="E42520" s="2"/>
      <c r="F42520" s="2"/>
      <c r="G42520" s="2"/>
      <c r="H42520" s="2"/>
    </row>
    <row r="42521" spans="2:8">
      <c r="B42521" s="2" t="s">
        <v>42968</v>
      </c>
      <c r="C42521" s="2">
        <v>32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42969</v>
      </c>
      <c r="C42522" s="2">
        <v>29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29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19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10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17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32</v>
      </c>
      <c r="D42539" s="2" t="s">
        <v>455</v>
      </c>
      <c r="E42539" s="2"/>
      <c r="F42539" s="2"/>
      <c r="G42539" s="2"/>
      <c r="H42539" s="2"/>
    </row>
    <row r="42540" spans="2:8">
      <c r="B42540" s="2" t="s">
        <v>42987</v>
      </c>
      <c r="C42540" s="2">
        <v>33</v>
      </c>
      <c r="D42540" s="2" t="s">
        <v>455</v>
      </c>
      <c r="E42540" s="2"/>
      <c r="F42540" s="2"/>
      <c r="G42540" s="2"/>
      <c r="H42540" s="2"/>
    </row>
    <row r="42541" spans="2:8">
      <c r="B42541" s="2" t="s">
        <v>42988</v>
      </c>
      <c r="C42541" s="2">
        <v>34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42989</v>
      </c>
      <c r="C42542" s="2">
        <v>33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42990</v>
      </c>
      <c r="C42543" s="2">
        <v>22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42991</v>
      </c>
      <c r="C42544" s="2">
        <v>22</v>
      </c>
      <c r="D42544" s="2" t="s">
        <v>455</v>
      </c>
      <c r="E42544" s="2"/>
      <c r="F42544" s="2"/>
      <c r="G42544" s="2"/>
      <c r="H42544" s="2"/>
    </row>
    <row r="42545" spans="2:8">
      <c r="B42545" s="2" t="s">
        <v>42992</v>
      </c>
      <c r="C42545" s="2">
        <v>20</v>
      </c>
      <c r="D42545" s="2" t="s">
        <v>455</v>
      </c>
      <c r="E42545" s="2"/>
      <c r="F42545" s="2"/>
      <c r="G42545" s="2"/>
      <c r="H42545" s="2"/>
    </row>
    <row r="42546" spans="2:8">
      <c r="B42546" s="2" t="s">
        <v>42993</v>
      </c>
      <c r="C42546" s="2">
        <v>20</v>
      </c>
      <c r="D42546" s="2" t="s">
        <v>455</v>
      </c>
      <c r="E42546" s="2"/>
      <c r="F42546" s="2"/>
      <c r="G42546" s="2"/>
      <c r="H42546" s="2"/>
    </row>
    <row r="42547" spans="2:8">
      <c r="B42547" s="2" t="s">
        <v>42994</v>
      </c>
      <c r="C42547" s="2">
        <v>22</v>
      </c>
      <c r="D42547" s="2" t="s">
        <v>455</v>
      </c>
      <c r="E42547" s="2"/>
      <c r="F42547" s="2"/>
      <c r="G42547" s="2"/>
      <c r="H42547" s="2"/>
    </row>
    <row r="42548" spans="2:8">
      <c r="B42548" s="2" t="s">
        <v>42995</v>
      </c>
      <c r="C42548" s="2">
        <v>19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30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28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26</v>
      </c>
      <c r="D42553" s="2" t="s">
        <v>455</v>
      </c>
      <c r="E42553" s="2"/>
      <c r="F42553" s="2"/>
      <c r="G42553" s="2"/>
      <c r="H42553" s="2"/>
    </row>
    <row r="42554" spans="2:8">
      <c r="B42554" s="2" t="s">
        <v>43001</v>
      </c>
      <c r="C42554" s="2">
        <v>27</v>
      </c>
      <c r="D42554" s="2" t="s">
        <v>455</v>
      </c>
      <c r="E42554" s="2"/>
      <c r="F42554" s="2"/>
      <c r="G42554" s="2"/>
      <c r="H42554" s="2"/>
    </row>
    <row r="42555" spans="2:8">
      <c r="B42555" s="2" t="s">
        <v>43002</v>
      </c>
      <c r="C42555" s="2">
        <v>27</v>
      </c>
      <c r="D42555" s="2" t="s">
        <v>455</v>
      </c>
      <c r="E42555" s="2"/>
      <c r="F42555" s="2"/>
      <c r="G42555" s="2"/>
      <c r="H42555" s="2"/>
    </row>
    <row r="42556" spans="2:8">
      <c r="B42556" s="2" t="s">
        <v>43003</v>
      </c>
      <c r="C42556" s="2">
        <v>26</v>
      </c>
      <c r="D42556" s="2" t="s">
        <v>455</v>
      </c>
      <c r="E42556" s="2"/>
      <c r="F42556" s="2"/>
      <c r="G42556" s="2"/>
      <c r="H42556" s="2"/>
    </row>
    <row r="42557" spans="2:8">
      <c r="B42557" s="2" t="s">
        <v>43004</v>
      </c>
      <c r="C42557" s="2">
        <v>26</v>
      </c>
      <c r="D42557" s="2" t="s">
        <v>455</v>
      </c>
      <c r="E42557" s="2"/>
      <c r="F42557" s="2"/>
      <c r="G42557" s="2"/>
      <c r="H42557" s="2"/>
    </row>
    <row r="42558" spans="2:8">
      <c r="B42558" s="2" t="s">
        <v>43005</v>
      </c>
      <c r="C42558" s="2">
        <v>32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34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34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35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34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52</v>
      </c>
      <c r="D42564" s="2" t="s">
        <v>455</v>
      </c>
      <c r="E42564" s="2"/>
      <c r="F42564" s="2"/>
      <c r="G42564" s="2"/>
      <c r="H42564" s="2"/>
    </row>
    <row r="42565" spans="2:8">
      <c r="B42565" s="2" t="s">
        <v>43012</v>
      </c>
      <c r="C42565" s="2">
        <v>49</v>
      </c>
      <c r="D42565" s="2" t="s">
        <v>455</v>
      </c>
      <c r="E42565" s="2"/>
      <c r="F42565" s="2"/>
      <c r="G42565" s="2"/>
      <c r="H42565" s="2"/>
    </row>
    <row r="42566" spans="2:8">
      <c r="B42566" s="2" t="s">
        <v>43013</v>
      </c>
      <c r="C42566" s="2">
        <v>45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43014</v>
      </c>
      <c r="C42567" s="2">
        <v>43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43015</v>
      </c>
      <c r="C42568" s="2">
        <v>28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30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34</v>
      </c>
      <c r="D42576" s="2" t="s">
        <v>455</v>
      </c>
      <c r="E42576" s="2"/>
      <c r="F42576" s="2"/>
      <c r="G42576" s="2"/>
      <c r="H42576" s="2"/>
    </row>
    <row r="42577" spans="2:8">
      <c r="B42577" s="2" t="s">
        <v>43024</v>
      </c>
      <c r="C42577" s="2">
        <v>33</v>
      </c>
      <c r="D42577" s="2" t="s">
        <v>455</v>
      </c>
      <c r="E42577" s="2"/>
      <c r="F42577" s="2"/>
      <c r="G42577" s="2"/>
      <c r="H42577" s="2"/>
    </row>
    <row r="42578" spans="2:8">
      <c r="B42578" s="2" t="s">
        <v>43025</v>
      </c>
      <c r="C42578" s="2">
        <v>32</v>
      </c>
      <c r="D42578" s="2" t="s">
        <v>455</v>
      </c>
      <c r="E42578" s="2"/>
      <c r="F42578" s="2"/>
      <c r="G42578" s="2"/>
      <c r="H42578" s="2"/>
    </row>
    <row r="42579" spans="2:8">
      <c r="B42579" s="2" t="s">
        <v>43026</v>
      </c>
      <c r="C42579" s="2">
        <v>42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43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41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19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17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33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33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32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31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34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39</v>
      </c>
      <c r="D42608" s="2" t="s">
        <v>455</v>
      </c>
      <c r="E42608" s="2"/>
      <c r="F42608" s="2"/>
      <c r="G42608" s="2"/>
      <c r="H42608" s="2"/>
    </row>
    <row r="42609" spans="2:8">
      <c r="B42609" s="2" t="s">
        <v>43056</v>
      </c>
      <c r="C42609" s="2">
        <v>42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43057</v>
      </c>
      <c r="C42610" s="2">
        <v>42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43058</v>
      </c>
      <c r="C42611" s="2">
        <v>39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43059</v>
      </c>
      <c r="C42612" s="2">
        <v>38</v>
      </c>
      <c r="D42612" s="2" t="s">
        <v>455</v>
      </c>
      <c r="E42612" s="2"/>
      <c r="F42612" s="2"/>
      <c r="G42612" s="2"/>
      <c r="H42612" s="2"/>
    </row>
    <row r="42613" spans="2:8">
      <c r="B42613" s="2" t="s">
        <v>43060</v>
      </c>
      <c r="C42613" s="2">
        <v>22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17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24</v>
      </c>
      <c r="D42615" s="2" t="s">
        <v>455</v>
      </c>
      <c r="E42615" s="2"/>
      <c r="F42615" s="2"/>
      <c r="G42615" s="2"/>
      <c r="H42615" s="2"/>
    </row>
    <row r="42616" spans="2:8">
      <c r="B42616" s="2" t="s">
        <v>43063</v>
      </c>
      <c r="C42616" s="2">
        <v>26</v>
      </c>
      <c r="D42616" s="2" t="s">
        <v>455</v>
      </c>
      <c r="E42616" s="2"/>
      <c r="F42616" s="2"/>
      <c r="G42616" s="2"/>
      <c r="H42616" s="2"/>
    </row>
    <row r="42617" spans="2:8">
      <c r="B42617" s="2" t="s">
        <v>43064</v>
      </c>
      <c r="C42617" s="2">
        <v>27</v>
      </c>
      <c r="D42617" s="2" t="s">
        <v>455</v>
      </c>
      <c r="E42617" s="2"/>
      <c r="F42617" s="2"/>
      <c r="G42617" s="2"/>
      <c r="H42617" s="2"/>
    </row>
    <row r="42618" spans="2:8">
      <c r="B42618" s="2" t="s">
        <v>43065</v>
      </c>
      <c r="C42618" s="2">
        <v>26</v>
      </c>
      <c r="D42618" s="2" t="s">
        <v>455</v>
      </c>
      <c r="E42618" s="2"/>
      <c r="F42618" s="2"/>
      <c r="G42618" s="2"/>
      <c r="H42618" s="2"/>
    </row>
    <row r="42619" spans="2:8">
      <c r="B42619" s="2" t="s">
        <v>43066</v>
      </c>
      <c r="C42619" s="2">
        <v>26</v>
      </c>
      <c r="D42619" s="2" t="s">
        <v>455</v>
      </c>
      <c r="E42619" s="2"/>
      <c r="F42619" s="2"/>
      <c r="G42619" s="2"/>
      <c r="H42619" s="2"/>
    </row>
    <row r="42620" spans="2:8">
      <c r="B42620" s="2" t="s">
        <v>43067</v>
      </c>
      <c r="C42620" s="2">
        <v>28</v>
      </c>
      <c r="D42620" s="2" t="s">
        <v>455</v>
      </c>
      <c r="E42620" s="2"/>
      <c r="F42620" s="2"/>
      <c r="G42620" s="2"/>
      <c r="H42620" s="2"/>
    </row>
    <row r="42621" spans="2:8">
      <c r="B42621" s="2" t="s">
        <v>43068</v>
      </c>
      <c r="C42621" s="2">
        <v>36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43069</v>
      </c>
      <c r="C42622" s="2">
        <v>36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43070</v>
      </c>
      <c r="C42623" s="2">
        <v>35</v>
      </c>
      <c r="D42623" s="2" t="s">
        <v>455</v>
      </c>
      <c r="E42623" s="2"/>
      <c r="F42623" s="2"/>
      <c r="G42623" s="2"/>
      <c r="H42623" s="2"/>
    </row>
    <row r="42624" spans="2:8">
      <c r="B42624" s="2" t="s">
        <v>43071</v>
      </c>
      <c r="C42624" s="2">
        <v>35</v>
      </c>
      <c r="D42624" s="2" t="s">
        <v>455</v>
      </c>
      <c r="E42624" s="2"/>
      <c r="F42624" s="2"/>
      <c r="G42624" s="2"/>
      <c r="H42624" s="2"/>
    </row>
    <row r="42625" spans="2:8">
      <c r="B42625" s="2" t="s">
        <v>43072</v>
      </c>
      <c r="C42625" s="2">
        <v>33</v>
      </c>
      <c r="D42625" s="2" t="s">
        <v>455</v>
      </c>
      <c r="E42625" s="2"/>
      <c r="F42625" s="2"/>
      <c r="G42625" s="2"/>
      <c r="H42625" s="2"/>
    </row>
    <row r="42626" spans="2:8">
      <c r="B42626" s="2" t="s">
        <v>43073</v>
      </c>
      <c r="C42626" s="2">
        <v>45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45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43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39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6</v>
      </c>
      <c r="D42630" s="2" t="s">
        <v>455</v>
      </c>
      <c r="E42630" s="2"/>
      <c r="F42630" s="2"/>
      <c r="G42630" s="2"/>
      <c r="H42630" s="2"/>
    </row>
    <row r="42631" spans="2:8">
      <c r="B42631" s="2" t="s">
        <v>43078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30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29</v>
      </c>
      <c r="D42642" s="2" t="s">
        <v>455</v>
      </c>
      <c r="E42642" s="2"/>
      <c r="F42642" s="2"/>
      <c r="G42642" s="2"/>
      <c r="H42642" s="2"/>
    </row>
    <row r="42643" spans="2:8">
      <c r="B42643" s="2" t="s">
        <v>43090</v>
      </c>
      <c r="C42643" s="2">
        <v>31</v>
      </c>
      <c r="D42643" s="2" t="s">
        <v>455</v>
      </c>
      <c r="E42643" s="2"/>
      <c r="F42643" s="2"/>
      <c r="G42643" s="2"/>
      <c r="H42643" s="2"/>
    </row>
    <row r="42644" spans="2:8">
      <c r="B42644" s="2" t="s">
        <v>43091</v>
      </c>
      <c r="C42644" s="2">
        <v>32</v>
      </c>
      <c r="D42644" s="2" t="s">
        <v>455</v>
      </c>
      <c r="E42644" s="2"/>
      <c r="F42644" s="2"/>
      <c r="G42644" s="2"/>
      <c r="H42644" s="2"/>
    </row>
    <row r="42645" spans="2:8">
      <c r="B42645" s="2" t="s">
        <v>43092</v>
      </c>
      <c r="C42645" s="2">
        <v>32</v>
      </c>
      <c r="D42645" s="2" t="s">
        <v>455</v>
      </c>
      <c r="E42645" s="2"/>
      <c r="F42645" s="2"/>
      <c r="G42645" s="2"/>
      <c r="H42645" s="2"/>
    </row>
    <row r="42646" spans="2:8">
      <c r="B42646" s="2" t="s">
        <v>43093</v>
      </c>
      <c r="C42646" s="2">
        <v>29</v>
      </c>
      <c r="D42646" s="2" t="s">
        <v>455</v>
      </c>
      <c r="E42646" s="2"/>
      <c r="F42646" s="2"/>
      <c r="G42646" s="2"/>
      <c r="H42646" s="2"/>
    </row>
    <row r="42647" spans="2:8">
      <c r="B42647" s="2" t="s">
        <v>43094</v>
      </c>
      <c r="C42647" s="2">
        <v>15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19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22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14</v>
      </c>
      <c r="D42653" s="2" t="s">
        <v>455</v>
      </c>
      <c r="E42653" s="2"/>
      <c r="F42653" s="2"/>
      <c r="G42653" s="2"/>
      <c r="H42653" s="2"/>
    </row>
    <row r="42654" spans="2:8">
      <c r="B42654" s="2" t="s">
        <v>43101</v>
      </c>
      <c r="C42654" s="2">
        <v>14</v>
      </c>
      <c r="D42654" s="2" t="s">
        <v>455</v>
      </c>
      <c r="E42654" s="2"/>
      <c r="F42654" s="2"/>
      <c r="G42654" s="2"/>
      <c r="H42654" s="2"/>
    </row>
    <row r="42655" spans="2:8">
      <c r="B42655" s="2" t="s">
        <v>43102</v>
      </c>
      <c r="C42655" s="2">
        <v>14</v>
      </c>
      <c r="D42655" s="2" t="s">
        <v>455</v>
      </c>
      <c r="E42655" s="2"/>
      <c r="F42655" s="2"/>
      <c r="G42655" s="2"/>
      <c r="H42655" s="2"/>
    </row>
    <row r="42656" spans="2:8">
      <c r="B42656" s="2" t="s">
        <v>43103</v>
      </c>
      <c r="C42656" s="2">
        <v>14</v>
      </c>
      <c r="D42656" s="2" t="s">
        <v>455</v>
      </c>
      <c r="E42656" s="2"/>
      <c r="F42656" s="2"/>
      <c r="G42656" s="2"/>
      <c r="H42656" s="2"/>
    </row>
    <row r="42657" spans="2:8">
      <c r="B42657" s="2" t="s">
        <v>43104</v>
      </c>
      <c r="C42657" s="2">
        <v>14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43105</v>
      </c>
      <c r="C42658" s="2">
        <v>14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43106</v>
      </c>
      <c r="C42659" s="2">
        <v>14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43107</v>
      </c>
      <c r="C42660" s="2">
        <v>14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43108</v>
      </c>
      <c r="C42661" s="2">
        <v>14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43109</v>
      </c>
      <c r="C42662" s="2">
        <v>14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43110</v>
      </c>
      <c r="C42663" s="2">
        <v>13</v>
      </c>
      <c r="D42663" s="2" t="s">
        <v>455</v>
      </c>
      <c r="E42663" s="2"/>
      <c r="F42663" s="2"/>
      <c r="G42663" s="2"/>
      <c r="H42663" s="2"/>
    </row>
    <row r="42664" spans="2:8">
      <c r="B42664" s="2" t="s">
        <v>43111</v>
      </c>
      <c r="C42664" s="2">
        <v>30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30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26</v>
      </c>
      <c r="D42669" s="2" t="s">
        <v>455</v>
      </c>
      <c r="E42669" s="2"/>
      <c r="F42669" s="2"/>
      <c r="G42669" s="2"/>
      <c r="H42669" s="2"/>
    </row>
    <row r="42670" spans="2:8">
      <c r="B42670" s="2" t="s">
        <v>43117</v>
      </c>
      <c r="C42670" s="2">
        <v>26</v>
      </c>
      <c r="D42670" s="2" t="s">
        <v>455</v>
      </c>
      <c r="E42670" s="2"/>
      <c r="F42670" s="2"/>
      <c r="G42670" s="2"/>
      <c r="H42670" s="2"/>
    </row>
    <row r="42671" spans="2:8">
      <c r="B42671" s="2" t="s">
        <v>43118</v>
      </c>
      <c r="C42671" s="2">
        <v>27</v>
      </c>
      <c r="D42671" s="2" t="s">
        <v>455</v>
      </c>
      <c r="E42671" s="2"/>
      <c r="F42671" s="2"/>
      <c r="G42671" s="2"/>
      <c r="H42671" s="2"/>
    </row>
    <row r="42672" spans="2:8">
      <c r="B42672" s="2" t="s">
        <v>43119</v>
      </c>
      <c r="C42672" s="2">
        <v>26</v>
      </c>
      <c r="D42672" s="2" t="s">
        <v>455</v>
      </c>
      <c r="E42672" s="2"/>
      <c r="F42672" s="2"/>
      <c r="G42672" s="2"/>
      <c r="H42672" s="2"/>
    </row>
    <row r="42673" spans="2:8">
      <c r="B42673" s="2" t="s">
        <v>43120</v>
      </c>
      <c r="C42673" s="2">
        <v>24</v>
      </c>
      <c r="D42673" s="2" t="s">
        <v>455</v>
      </c>
      <c r="E42673" s="2"/>
      <c r="F42673" s="2"/>
      <c r="G42673" s="2"/>
      <c r="H42673" s="2"/>
    </row>
    <row r="42674" spans="2:8">
      <c r="B42674" s="2" t="s">
        <v>43121</v>
      </c>
      <c r="C42674" s="2">
        <v>22</v>
      </c>
      <c r="D42674" s="2" t="s">
        <v>455</v>
      </c>
      <c r="E42674" s="2"/>
      <c r="F42674" s="2"/>
      <c r="G42674" s="2"/>
      <c r="H42674" s="2"/>
    </row>
    <row r="42675" spans="2:8">
      <c r="B42675" s="2" t="s">
        <v>43122</v>
      </c>
      <c r="C42675" s="2">
        <v>22</v>
      </c>
      <c r="D42675" s="2" t="s">
        <v>455</v>
      </c>
      <c r="E42675" s="2"/>
      <c r="F42675" s="2"/>
      <c r="G42675" s="2"/>
      <c r="H42675" s="2"/>
    </row>
    <row r="42676" spans="2:8">
      <c r="B42676" s="2" t="s">
        <v>43123</v>
      </c>
      <c r="C42676" s="2">
        <v>14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30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23</v>
      </c>
      <c r="D42683" s="2" t="s">
        <v>455</v>
      </c>
      <c r="E42683" s="2"/>
      <c r="F42683" s="2"/>
      <c r="G42683" s="2"/>
      <c r="H42683" s="2"/>
    </row>
    <row r="42684" spans="2:8">
      <c r="B42684" s="2" t="s">
        <v>43131</v>
      </c>
      <c r="C42684" s="2">
        <v>24</v>
      </c>
      <c r="D42684" s="2" t="s">
        <v>455</v>
      </c>
      <c r="E42684" s="2"/>
      <c r="F42684" s="2"/>
      <c r="G42684" s="2"/>
      <c r="H42684" s="2"/>
    </row>
    <row r="42685" spans="2:8">
      <c r="B42685" s="2" t="s">
        <v>43132</v>
      </c>
      <c r="C42685" s="2">
        <v>24</v>
      </c>
      <c r="D42685" s="2" t="s">
        <v>455</v>
      </c>
      <c r="E42685" s="2"/>
      <c r="F42685" s="2"/>
      <c r="G42685" s="2"/>
      <c r="H42685" s="2"/>
    </row>
    <row r="42686" spans="2:8">
      <c r="B42686" s="2" t="s">
        <v>43133</v>
      </c>
      <c r="C42686" s="2">
        <v>24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43134</v>
      </c>
      <c r="C42687" s="2">
        <v>25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43135</v>
      </c>
      <c r="C42688" s="2">
        <v>24</v>
      </c>
      <c r="D42688" s="2" t="s">
        <v>455</v>
      </c>
      <c r="E42688" s="2"/>
      <c r="F42688" s="2"/>
      <c r="G42688" s="2"/>
      <c r="H42688" s="2"/>
    </row>
    <row r="42689" spans="2:8">
      <c r="B42689" s="2" t="s">
        <v>43136</v>
      </c>
      <c r="C42689" s="2">
        <v>34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17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27</v>
      </c>
      <c r="D42693" s="2" t="s">
        <v>455</v>
      </c>
      <c r="E42693" s="2"/>
      <c r="F42693" s="2"/>
      <c r="G42693" s="2"/>
      <c r="H42693" s="2"/>
    </row>
    <row r="42694" spans="2:8">
      <c r="B42694" s="2" t="s">
        <v>43141</v>
      </c>
      <c r="C42694" s="2">
        <v>28</v>
      </c>
      <c r="D42694" s="2" t="s">
        <v>455</v>
      </c>
      <c r="E42694" s="2"/>
      <c r="F42694" s="2"/>
      <c r="G42694" s="2"/>
      <c r="H42694" s="2"/>
    </row>
    <row r="42695" spans="2:8">
      <c r="B42695" s="2" t="s">
        <v>43142</v>
      </c>
      <c r="C42695" s="2">
        <v>27</v>
      </c>
      <c r="D42695" s="2" t="s">
        <v>455</v>
      </c>
      <c r="E42695" s="2"/>
      <c r="F42695" s="2"/>
      <c r="G42695" s="2"/>
      <c r="H42695" s="2"/>
    </row>
    <row r="42696" spans="2:8">
      <c r="B42696" s="2" t="s">
        <v>43143</v>
      </c>
      <c r="C42696" s="2">
        <v>26</v>
      </c>
      <c r="D42696" s="2" t="s">
        <v>455</v>
      </c>
      <c r="E42696" s="2"/>
      <c r="F42696" s="2"/>
      <c r="G42696" s="2"/>
      <c r="H42696" s="2"/>
    </row>
    <row r="42697" spans="2:8">
      <c r="B42697" s="2" t="s">
        <v>43144</v>
      </c>
      <c r="C42697" s="2">
        <v>26</v>
      </c>
      <c r="D42697" s="2" t="s">
        <v>455</v>
      </c>
      <c r="E42697" s="2"/>
      <c r="F42697" s="2"/>
      <c r="G42697" s="2"/>
      <c r="H42697" s="2"/>
    </row>
    <row r="42698" spans="2:8">
      <c r="B42698" s="2" t="s">
        <v>43145</v>
      </c>
      <c r="C42698" s="2">
        <v>26</v>
      </c>
      <c r="D42698" s="2" t="s">
        <v>455</v>
      </c>
      <c r="E42698" s="2"/>
      <c r="F42698" s="2"/>
      <c r="G42698" s="2"/>
      <c r="H42698" s="2"/>
    </row>
    <row r="42699" spans="2:8">
      <c r="B42699" s="2" t="s">
        <v>43146</v>
      </c>
      <c r="C42699" s="2">
        <v>26</v>
      </c>
      <c r="D42699" s="2" t="s">
        <v>455</v>
      </c>
      <c r="E42699" s="2"/>
      <c r="F42699" s="2"/>
      <c r="G42699" s="2"/>
      <c r="H42699" s="2"/>
    </row>
    <row r="42700" spans="2:8">
      <c r="B42700" s="2" t="s">
        <v>43147</v>
      </c>
      <c r="C42700" s="2">
        <v>12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17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30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31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32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35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35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33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20</v>
      </c>
      <c r="D42717" s="2" t="s">
        <v>455</v>
      </c>
      <c r="E42717" s="2"/>
      <c r="F42717" s="2"/>
      <c r="G42717" s="2"/>
      <c r="H42717" s="2"/>
    </row>
    <row r="42718" spans="2:8">
      <c r="B42718" s="2" t="s">
        <v>43165</v>
      </c>
      <c r="C42718" s="2">
        <v>21</v>
      </c>
      <c r="D42718" s="2" t="s">
        <v>455</v>
      </c>
      <c r="E42718" s="2"/>
      <c r="F42718" s="2"/>
      <c r="G42718" s="2"/>
      <c r="H42718" s="2"/>
    </row>
    <row r="42719" spans="2:8">
      <c r="B42719" s="2" t="s">
        <v>43166</v>
      </c>
      <c r="C42719" s="2">
        <v>22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43167</v>
      </c>
      <c r="C42720" s="2">
        <v>23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43168</v>
      </c>
      <c r="C42721" s="2">
        <v>24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43169</v>
      </c>
      <c r="C42722" s="2">
        <v>25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43170</v>
      </c>
      <c r="C42723" s="2">
        <v>26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43171</v>
      </c>
      <c r="C42724" s="2">
        <v>25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31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31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32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34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35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35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31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27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43191</v>
      </c>
      <c r="C42744" s="2">
        <v>28</v>
      </c>
      <c r="D42744" s="2" t="s">
        <v>455</v>
      </c>
      <c r="E42744" s="2"/>
      <c r="F42744" s="2"/>
      <c r="G42744" s="2"/>
      <c r="H42744" s="2"/>
    </row>
    <row r="42745" spans="2:8">
      <c r="B42745" s="2" t="s">
        <v>43192</v>
      </c>
      <c r="C42745" s="2">
        <v>27</v>
      </c>
      <c r="D42745" s="2" t="s">
        <v>455</v>
      </c>
      <c r="E42745" s="2"/>
      <c r="F42745" s="2"/>
      <c r="G42745" s="2"/>
      <c r="H42745" s="2"/>
    </row>
    <row r="42746" spans="2:8">
      <c r="B42746" s="2" t="s">
        <v>43193</v>
      </c>
      <c r="C42746" s="2">
        <v>27</v>
      </c>
      <c r="D42746" s="2" t="s">
        <v>455</v>
      </c>
      <c r="E42746" s="2"/>
      <c r="F42746" s="2"/>
      <c r="G42746" s="2"/>
      <c r="H42746" s="2"/>
    </row>
    <row r="42747" spans="2:8">
      <c r="B42747" s="2" t="s">
        <v>43194</v>
      </c>
      <c r="C42747" s="2">
        <v>25</v>
      </c>
      <c r="D42747" s="2" t="s">
        <v>455</v>
      </c>
      <c r="E42747" s="2"/>
      <c r="F42747" s="2"/>
      <c r="G42747" s="2"/>
      <c r="H42747" s="2"/>
    </row>
    <row r="42748" spans="2:8">
      <c r="B42748" s="2" t="s">
        <v>43195</v>
      </c>
      <c r="C42748" s="2">
        <v>34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32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14</v>
      </c>
      <c r="D42758" s="2" t="s">
        <v>455</v>
      </c>
      <c r="E42758" s="2"/>
      <c r="F42758" s="2"/>
      <c r="G42758" s="2"/>
      <c r="H42758" s="2"/>
    </row>
    <row r="42759" spans="2:8">
      <c r="B42759" s="2" t="s">
        <v>43206</v>
      </c>
      <c r="C42759" s="2">
        <v>20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18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30</v>
      </c>
      <c r="D42762" s="2" t="s">
        <v>455</v>
      </c>
      <c r="E42762" s="2"/>
      <c r="F42762" s="2"/>
      <c r="G42762" s="2"/>
      <c r="H42762" s="2"/>
    </row>
    <row r="42763" spans="2:8">
      <c r="B42763" s="2" t="s">
        <v>43210</v>
      </c>
      <c r="C42763" s="2">
        <v>31</v>
      </c>
      <c r="D42763" s="2" t="s">
        <v>455</v>
      </c>
      <c r="E42763" s="2"/>
      <c r="F42763" s="2"/>
      <c r="G42763" s="2"/>
      <c r="H42763" s="2"/>
    </row>
    <row r="42764" spans="2:8">
      <c r="B42764" s="2" t="s">
        <v>43211</v>
      </c>
      <c r="C42764" s="2">
        <v>30</v>
      </c>
      <c r="D42764" s="2" t="s">
        <v>455</v>
      </c>
      <c r="E42764" s="2"/>
      <c r="F42764" s="2"/>
      <c r="G42764" s="2"/>
      <c r="H42764" s="2"/>
    </row>
    <row r="42765" spans="2:8">
      <c r="B42765" s="2" t="s">
        <v>43212</v>
      </c>
      <c r="C42765" s="2">
        <v>30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43213</v>
      </c>
      <c r="C42766" s="2">
        <v>30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43214</v>
      </c>
      <c r="C42767" s="2">
        <v>46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43215</v>
      </c>
      <c r="C42768" s="2">
        <v>46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43216</v>
      </c>
      <c r="C42769" s="2">
        <v>45</v>
      </c>
      <c r="D42769" s="2" t="s">
        <v>455</v>
      </c>
      <c r="E42769" s="2"/>
      <c r="F42769" s="2"/>
      <c r="G42769" s="2"/>
      <c r="H42769" s="2"/>
    </row>
    <row r="42770" spans="2:8">
      <c r="B42770" s="2" t="s">
        <v>43217</v>
      </c>
      <c r="C42770" s="2">
        <v>41</v>
      </c>
      <c r="D42770" s="2" t="s">
        <v>455</v>
      </c>
      <c r="E42770" s="2"/>
      <c r="F42770" s="2"/>
      <c r="G42770" s="2"/>
      <c r="H42770" s="2"/>
    </row>
    <row r="42771" spans="2:8">
      <c r="B42771" s="2" t="s">
        <v>43218</v>
      </c>
      <c r="C42771" s="2">
        <v>44</v>
      </c>
      <c r="D42771" s="2" t="s">
        <v>455</v>
      </c>
      <c r="E42771" s="2"/>
      <c r="F42771" s="2"/>
      <c r="G42771" s="2"/>
      <c r="H42771" s="2"/>
    </row>
    <row r="42772" spans="2:8">
      <c r="B42772" s="2" t="s">
        <v>43219</v>
      </c>
      <c r="C42772" s="2">
        <v>43</v>
      </c>
      <c r="D42772" s="2" t="s">
        <v>455</v>
      </c>
      <c r="E42772" s="2"/>
      <c r="F42772" s="2"/>
      <c r="G42772" s="2"/>
      <c r="H42772" s="2"/>
    </row>
    <row r="42773" spans="2:8">
      <c r="B42773" s="2" t="s">
        <v>43220</v>
      </c>
      <c r="C42773" s="2">
        <v>40</v>
      </c>
      <c r="D42773" s="2" t="s">
        <v>455</v>
      </c>
      <c r="E42773" s="2"/>
      <c r="F42773" s="2"/>
      <c r="G42773" s="2"/>
      <c r="H42773" s="2"/>
    </row>
    <row r="42774" spans="2:8">
      <c r="B42774" s="2" t="s">
        <v>43221</v>
      </c>
      <c r="C42774" s="2">
        <v>40</v>
      </c>
      <c r="D42774" s="2" t="s">
        <v>455</v>
      </c>
      <c r="E42774" s="2"/>
      <c r="F42774" s="2"/>
      <c r="G42774" s="2"/>
      <c r="H42774" s="2"/>
    </row>
    <row r="42775" spans="2:8">
      <c r="B42775" s="2" t="s">
        <v>43222</v>
      </c>
      <c r="C42775" s="2">
        <v>24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12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10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25</v>
      </c>
      <c r="D42786" s="2" t="s">
        <v>455</v>
      </c>
      <c r="E42786" s="2"/>
      <c r="F42786" s="2"/>
      <c r="G42786" s="2"/>
      <c r="H42786" s="2"/>
    </row>
    <row r="42787" spans="2:8">
      <c r="B42787" s="2" t="s">
        <v>43234</v>
      </c>
      <c r="C42787" s="2">
        <v>26</v>
      </c>
      <c r="D42787" s="2" t="s">
        <v>455</v>
      </c>
      <c r="E42787" s="2"/>
      <c r="F42787" s="2"/>
      <c r="G42787" s="2"/>
      <c r="H42787" s="2"/>
    </row>
    <row r="42788" spans="2:8">
      <c r="B42788" s="2" t="s">
        <v>43235</v>
      </c>
      <c r="C42788" s="2">
        <v>25</v>
      </c>
      <c r="D42788" s="2" t="s">
        <v>455</v>
      </c>
      <c r="E42788" s="2"/>
      <c r="F42788" s="2"/>
      <c r="G42788" s="2"/>
      <c r="H42788" s="2"/>
    </row>
    <row r="42789" spans="2:8">
      <c r="B42789" s="2" t="s">
        <v>43236</v>
      </c>
      <c r="C42789" s="2">
        <v>27</v>
      </c>
      <c r="D42789" s="2" t="s">
        <v>455</v>
      </c>
      <c r="E42789" s="2"/>
      <c r="F42789" s="2"/>
      <c r="G42789" s="2"/>
      <c r="H42789" s="2"/>
    </row>
    <row r="42790" spans="2:8">
      <c r="B42790" s="2" t="s">
        <v>43237</v>
      </c>
      <c r="C42790" s="2">
        <v>27</v>
      </c>
      <c r="D42790" s="2" t="s">
        <v>455</v>
      </c>
      <c r="E42790" s="2"/>
      <c r="F42790" s="2"/>
      <c r="G42790" s="2"/>
      <c r="H42790" s="2"/>
    </row>
    <row r="42791" spans="2:8">
      <c r="B42791" s="2" t="s">
        <v>43238</v>
      </c>
      <c r="C42791" s="2">
        <v>25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24</v>
      </c>
      <c r="D42800" s="2" t="s">
        <v>455</v>
      </c>
      <c r="E42800" s="2"/>
      <c r="F42800" s="2"/>
      <c r="G42800" s="2"/>
      <c r="H42800" s="2"/>
    </row>
    <row r="42801" spans="2:8">
      <c r="B42801" s="2" t="s">
        <v>43248</v>
      </c>
      <c r="C42801" s="2">
        <v>24</v>
      </c>
      <c r="D42801" s="2" t="s">
        <v>455</v>
      </c>
      <c r="E42801" s="2"/>
      <c r="F42801" s="2"/>
      <c r="G42801" s="2"/>
      <c r="H42801" s="2"/>
    </row>
    <row r="42802" spans="2:8">
      <c r="B42802" s="2" t="s">
        <v>43249</v>
      </c>
      <c r="C42802" s="2">
        <v>25</v>
      </c>
      <c r="D42802" s="2" t="s">
        <v>455</v>
      </c>
      <c r="E42802" s="2"/>
      <c r="F42802" s="2"/>
      <c r="G42802" s="2"/>
      <c r="H42802" s="2"/>
    </row>
    <row r="42803" spans="2:8">
      <c r="B42803" s="2" t="s">
        <v>43250</v>
      </c>
      <c r="C42803" s="2">
        <v>25</v>
      </c>
      <c r="D42803" s="2" t="s">
        <v>455</v>
      </c>
      <c r="E42803" s="2"/>
      <c r="F42803" s="2"/>
      <c r="G42803" s="2"/>
      <c r="H42803" s="2"/>
    </row>
    <row r="42804" spans="2:8">
      <c r="B42804" s="2" t="s">
        <v>43251</v>
      </c>
      <c r="C42804" s="2">
        <v>26</v>
      </c>
      <c r="D42804" s="2" t="s">
        <v>455</v>
      </c>
      <c r="E42804" s="2"/>
      <c r="F42804" s="2"/>
      <c r="G42804" s="2"/>
      <c r="H42804" s="2"/>
    </row>
    <row r="42805" spans="2:8">
      <c r="B42805" s="2" t="s">
        <v>43252</v>
      </c>
      <c r="C42805" s="2">
        <v>28</v>
      </c>
      <c r="D42805" s="2" t="s">
        <v>455</v>
      </c>
      <c r="E42805" s="2"/>
      <c r="F42805" s="2"/>
      <c r="G42805" s="2"/>
      <c r="H42805" s="2"/>
    </row>
    <row r="42806" spans="2:8">
      <c r="B42806" s="2" t="s">
        <v>43253</v>
      </c>
      <c r="C42806" s="2">
        <v>25</v>
      </c>
      <c r="D42806" s="2" t="s">
        <v>455</v>
      </c>
      <c r="E42806" s="2"/>
      <c r="F42806" s="2"/>
      <c r="G42806" s="2"/>
      <c r="H42806" s="2"/>
    </row>
    <row r="42807" spans="2:8">
      <c r="B42807" s="2" t="s">
        <v>43254</v>
      </c>
      <c r="C42807" s="2">
        <v>20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16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16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19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33</v>
      </c>
      <c r="D42815" s="2" t="s">
        <v>455</v>
      </c>
      <c r="E42815" s="2"/>
      <c r="F42815" s="2"/>
      <c r="G42815" s="2"/>
      <c r="H42815" s="2"/>
    </row>
    <row r="42816" spans="2:8">
      <c r="B42816" s="2" t="s">
        <v>43263</v>
      </c>
      <c r="C42816" s="2">
        <v>38</v>
      </c>
      <c r="D42816" s="2" t="s">
        <v>455</v>
      </c>
      <c r="E42816" s="2"/>
      <c r="F42816" s="2"/>
      <c r="G42816" s="2"/>
      <c r="H42816" s="2"/>
    </row>
    <row r="42817" spans="2:8">
      <c r="B42817" s="2" t="s">
        <v>43264</v>
      </c>
      <c r="C42817" s="2">
        <v>38</v>
      </c>
      <c r="D42817" s="2" t="s">
        <v>455</v>
      </c>
      <c r="E42817" s="2"/>
      <c r="F42817" s="2"/>
      <c r="G42817" s="2"/>
      <c r="H42817" s="2"/>
    </row>
    <row r="42818" spans="2:8">
      <c r="B42818" s="2" t="s">
        <v>43265</v>
      </c>
      <c r="C42818" s="2">
        <v>39</v>
      </c>
      <c r="D42818" s="2" t="s">
        <v>455</v>
      </c>
      <c r="E42818" s="2"/>
      <c r="F42818" s="2"/>
      <c r="G42818" s="2"/>
      <c r="H42818" s="2"/>
    </row>
    <row r="42819" spans="2:8">
      <c r="B42819" s="2" t="s">
        <v>43266</v>
      </c>
      <c r="C42819" s="2">
        <v>29</v>
      </c>
      <c r="D42819" s="2" t="s">
        <v>455</v>
      </c>
      <c r="E42819" s="2"/>
      <c r="F42819" s="2"/>
      <c r="G42819" s="2"/>
      <c r="H42819" s="2"/>
    </row>
    <row r="42820" spans="2:8">
      <c r="B42820" s="2" t="s">
        <v>43267</v>
      </c>
      <c r="C42820" s="2">
        <v>30</v>
      </c>
      <c r="D42820" s="2" t="s">
        <v>455</v>
      </c>
      <c r="E42820" s="2"/>
      <c r="F42820" s="2"/>
      <c r="G42820" s="2"/>
      <c r="H42820" s="2"/>
    </row>
    <row r="42821" spans="2:8">
      <c r="B42821" s="2" t="s">
        <v>43268</v>
      </c>
      <c r="C42821" s="2">
        <v>30</v>
      </c>
      <c r="D42821" s="2" t="s">
        <v>455</v>
      </c>
      <c r="E42821" s="2"/>
      <c r="F42821" s="2"/>
      <c r="G42821" s="2"/>
      <c r="H42821" s="2"/>
    </row>
    <row r="42822" spans="2:8">
      <c r="B42822" s="2" t="s">
        <v>43269</v>
      </c>
      <c r="C42822" s="2">
        <v>29</v>
      </c>
      <c r="D42822" s="2" t="s">
        <v>455</v>
      </c>
      <c r="E42822" s="2"/>
      <c r="F42822" s="2"/>
      <c r="G42822" s="2"/>
      <c r="H42822" s="2"/>
    </row>
    <row r="42823" spans="2:8">
      <c r="B42823" s="2" t="s">
        <v>43270</v>
      </c>
      <c r="C42823" s="2">
        <v>28</v>
      </c>
      <c r="D42823" s="2" t="s">
        <v>455</v>
      </c>
      <c r="E42823" s="2"/>
      <c r="F42823" s="2"/>
      <c r="G42823" s="2"/>
      <c r="H42823" s="2"/>
    </row>
    <row r="42824" spans="2:8">
      <c r="B42824" s="2" t="s">
        <v>43271</v>
      </c>
      <c r="C42824" s="2">
        <v>14</v>
      </c>
      <c r="D42824" s="2" t="s">
        <v>455</v>
      </c>
      <c r="E42824" s="2"/>
      <c r="F42824" s="2"/>
      <c r="G42824" s="2"/>
      <c r="H42824" s="2"/>
    </row>
    <row r="42825" spans="2:8">
      <c r="B42825" s="2" t="s">
        <v>43272</v>
      </c>
      <c r="C42825" s="2">
        <v>18</v>
      </c>
      <c r="D42825" s="2" t="s">
        <v>455</v>
      </c>
      <c r="E42825" s="2"/>
      <c r="F42825" s="2"/>
      <c r="G42825" s="2"/>
      <c r="H42825" s="2"/>
    </row>
    <row r="42826" spans="2:8">
      <c r="B42826" s="2" t="s">
        <v>43273</v>
      </c>
      <c r="C42826" s="2">
        <v>20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43274</v>
      </c>
      <c r="C42827" s="2">
        <v>21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43275</v>
      </c>
      <c r="C42828" s="2">
        <v>21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43276</v>
      </c>
      <c r="C42829" s="2">
        <v>20</v>
      </c>
      <c r="D42829" s="2" t="s">
        <v>455</v>
      </c>
      <c r="E42829" s="2"/>
      <c r="F42829" s="2"/>
      <c r="G42829" s="2"/>
      <c r="H42829" s="2"/>
    </row>
    <row r="42830" spans="2:8">
      <c r="B42830" s="2" t="s">
        <v>43277</v>
      </c>
      <c r="C42830" s="2">
        <v>19</v>
      </c>
      <c r="D42830" s="2" t="s">
        <v>455</v>
      </c>
      <c r="E42830" s="2"/>
      <c r="F42830" s="2"/>
      <c r="G42830" s="2"/>
      <c r="H42830" s="2"/>
    </row>
    <row r="42831" spans="2:8">
      <c r="B42831" s="2" t="s">
        <v>43278</v>
      </c>
      <c r="C42831" s="2">
        <v>23</v>
      </c>
      <c r="D42831" s="2" t="s">
        <v>455</v>
      </c>
      <c r="E42831" s="2"/>
      <c r="F42831" s="2"/>
      <c r="G42831" s="2"/>
      <c r="H42831" s="2"/>
    </row>
    <row r="42832" spans="2:8">
      <c r="B42832" s="2" t="s">
        <v>43279</v>
      </c>
      <c r="C42832" s="2">
        <v>37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37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34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30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31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10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32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33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25</v>
      </c>
      <c r="D42853" s="2" t="s">
        <v>455</v>
      </c>
      <c r="E42853" s="2"/>
      <c r="F42853" s="2"/>
      <c r="G42853" s="2"/>
      <c r="H42853" s="2"/>
    </row>
    <row r="42854" spans="2:8">
      <c r="B42854" s="2" t="s">
        <v>43301</v>
      </c>
      <c r="C42854" s="2">
        <v>25</v>
      </c>
      <c r="D42854" s="2" t="s">
        <v>455</v>
      </c>
      <c r="E42854" s="2"/>
      <c r="F42854" s="2"/>
      <c r="G42854" s="2"/>
      <c r="H42854" s="2"/>
    </row>
    <row r="42855" spans="2:8">
      <c r="B42855" s="2" t="s">
        <v>43302</v>
      </c>
      <c r="C42855" s="2">
        <v>27</v>
      </c>
      <c r="D42855" s="2" t="s">
        <v>455</v>
      </c>
      <c r="E42855" s="2"/>
      <c r="F42855" s="2"/>
      <c r="G42855" s="2"/>
      <c r="H42855" s="2"/>
    </row>
    <row r="42856" spans="2:8">
      <c r="B42856" s="2" t="s">
        <v>43303</v>
      </c>
      <c r="C42856" s="2">
        <v>28</v>
      </c>
      <c r="D42856" s="2" t="s">
        <v>455</v>
      </c>
      <c r="E42856" s="2"/>
      <c r="F42856" s="2"/>
      <c r="G42856" s="2"/>
      <c r="H42856" s="2"/>
    </row>
    <row r="42857" spans="2:8">
      <c r="B42857" s="2" t="s">
        <v>43304</v>
      </c>
      <c r="C42857" s="2">
        <v>27</v>
      </c>
      <c r="D42857" s="2" t="s">
        <v>455</v>
      </c>
      <c r="E42857" s="2"/>
      <c r="F42857" s="2"/>
      <c r="G42857" s="2"/>
      <c r="H42857" s="2"/>
    </row>
    <row r="42858" spans="2:8">
      <c r="B42858" s="2" t="s">
        <v>43305</v>
      </c>
      <c r="C42858" s="2">
        <v>27</v>
      </c>
      <c r="D42858" s="2" t="s">
        <v>455</v>
      </c>
      <c r="E42858" s="2"/>
      <c r="F42858" s="2"/>
      <c r="G42858" s="2"/>
      <c r="H42858" s="2"/>
    </row>
    <row r="42859" spans="2:8">
      <c r="B42859" s="2" t="s">
        <v>43306</v>
      </c>
      <c r="C42859" s="2">
        <v>27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43307</v>
      </c>
      <c r="C42860" s="2">
        <v>26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43308</v>
      </c>
      <c r="C42861" s="2">
        <v>26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43309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36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35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34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33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19</v>
      </c>
      <c r="D42873" s="2" t="s">
        <v>455</v>
      </c>
      <c r="E42873" s="2"/>
      <c r="F42873" s="2"/>
      <c r="G42873" s="2"/>
      <c r="H42873" s="2"/>
    </row>
    <row r="42874" spans="2:8">
      <c r="B42874" s="2" t="s">
        <v>43321</v>
      </c>
      <c r="C42874" s="2">
        <v>21</v>
      </c>
      <c r="D42874" s="2" t="s">
        <v>455</v>
      </c>
      <c r="E42874" s="2"/>
      <c r="F42874" s="2"/>
      <c r="G42874" s="2"/>
      <c r="H42874" s="2"/>
    </row>
    <row r="42875" spans="2:8">
      <c r="B42875" s="2" t="s">
        <v>43322</v>
      </c>
      <c r="C42875" s="2">
        <v>23</v>
      </c>
      <c r="D42875" s="2" t="s">
        <v>455</v>
      </c>
      <c r="E42875" s="2"/>
      <c r="F42875" s="2"/>
      <c r="G42875" s="2"/>
      <c r="H42875" s="2"/>
    </row>
    <row r="42876" spans="2:8">
      <c r="B42876" s="2" t="s">
        <v>43323</v>
      </c>
      <c r="C42876" s="2">
        <v>23</v>
      </c>
      <c r="D42876" s="2" t="s">
        <v>455</v>
      </c>
      <c r="E42876" s="2"/>
      <c r="F42876" s="2"/>
      <c r="G42876" s="2"/>
      <c r="H42876" s="2"/>
    </row>
    <row r="42877" spans="2:8">
      <c r="B42877" s="2" t="s">
        <v>43324</v>
      </c>
      <c r="C42877" s="2">
        <v>23</v>
      </c>
      <c r="D42877" s="2" t="s">
        <v>455</v>
      </c>
      <c r="E42877" s="2"/>
      <c r="F42877" s="2"/>
      <c r="G42877" s="2"/>
      <c r="H42877" s="2"/>
    </row>
    <row r="42878" spans="2:8">
      <c r="B42878" s="2" t="s">
        <v>43325</v>
      </c>
      <c r="C42878" s="2">
        <v>24</v>
      </c>
      <c r="D42878" s="2" t="s">
        <v>455</v>
      </c>
      <c r="E42878" s="2"/>
      <c r="F42878" s="2"/>
      <c r="G42878" s="2"/>
      <c r="H42878" s="2"/>
    </row>
    <row r="42879" spans="2:8">
      <c r="B42879" s="2" t="s">
        <v>43326</v>
      </c>
      <c r="C42879" s="2">
        <v>24</v>
      </c>
      <c r="D42879" s="2" t="s">
        <v>455</v>
      </c>
      <c r="E42879" s="2"/>
      <c r="F42879" s="2"/>
      <c r="G42879" s="2"/>
      <c r="H42879" s="2"/>
    </row>
    <row r="42880" spans="2:8">
      <c r="B42880" s="2" t="s">
        <v>43327</v>
      </c>
      <c r="C42880" s="2">
        <v>24</v>
      </c>
      <c r="D42880" s="2" t="s">
        <v>455</v>
      </c>
      <c r="E42880" s="2"/>
      <c r="F42880" s="2"/>
      <c r="G42880" s="2"/>
      <c r="H42880" s="2"/>
    </row>
    <row r="42881" spans="2:8">
      <c r="B42881" s="2" t="s">
        <v>43328</v>
      </c>
      <c r="C42881" s="2">
        <v>17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17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17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18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18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18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15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25</v>
      </c>
      <c r="D42889" s="2" t="s">
        <v>455</v>
      </c>
      <c r="E42889" s="2"/>
      <c r="F42889" s="2"/>
      <c r="G42889" s="2"/>
      <c r="H42889" s="2"/>
    </row>
    <row r="42890" spans="2:8">
      <c r="B42890" s="2" t="s">
        <v>43337</v>
      </c>
      <c r="C42890" s="2">
        <v>26</v>
      </c>
      <c r="D42890" s="2" t="s">
        <v>455</v>
      </c>
      <c r="E42890" s="2"/>
      <c r="F42890" s="2"/>
      <c r="G42890" s="2"/>
      <c r="H42890" s="2"/>
    </row>
    <row r="42891" spans="2:8">
      <c r="B42891" s="2" t="s">
        <v>43338</v>
      </c>
      <c r="C42891" s="2">
        <v>28</v>
      </c>
      <c r="D42891" s="2" t="s">
        <v>455</v>
      </c>
      <c r="E42891" s="2"/>
      <c r="F42891" s="2"/>
      <c r="G42891" s="2"/>
      <c r="H42891" s="2"/>
    </row>
    <row r="42892" spans="2:8">
      <c r="B42892" s="2" t="s">
        <v>43339</v>
      </c>
      <c r="C42892" s="2">
        <v>27</v>
      </c>
      <c r="D42892" s="2" t="s">
        <v>455</v>
      </c>
      <c r="E42892" s="2"/>
      <c r="F42892" s="2"/>
      <c r="G42892" s="2"/>
      <c r="H42892" s="2"/>
    </row>
    <row r="42893" spans="2:8">
      <c r="B42893" s="2" t="s">
        <v>43340</v>
      </c>
      <c r="C42893" s="2">
        <v>28</v>
      </c>
      <c r="D42893" s="2" t="s">
        <v>455</v>
      </c>
      <c r="E42893" s="2"/>
      <c r="F42893" s="2"/>
      <c r="G42893" s="2"/>
      <c r="H42893" s="2"/>
    </row>
    <row r="42894" spans="2:8">
      <c r="B42894" s="2" t="s">
        <v>43341</v>
      </c>
      <c r="C42894" s="2">
        <v>30</v>
      </c>
      <c r="D42894" s="2" t="s">
        <v>455</v>
      </c>
      <c r="E42894" s="2"/>
      <c r="F42894" s="2"/>
      <c r="G42894" s="2"/>
      <c r="H42894" s="2"/>
    </row>
    <row r="42895" spans="2:8">
      <c r="B42895" s="2" t="s">
        <v>43342</v>
      </c>
      <c r="C42895" s="2">
        <v>28</v>
      </c>
      <c r="D42895" s="2" t="s">
        <v>455</v>
      </c>
      <c r="E42895" s="2"/>
      <c r="F42895" s="2"/>
      <c r="G42895" s="2"/>
      <c r="H42895" s="2"/>
    </row>
    <row r="42896" spans="2:8">
      <c r="B42896" s="2" t="s">
        <v>43343</v>
      </c>
      <c r="C42896" s="2">
        <v>25</v>
      </c>
      <c r="D42896" s="2" t="s">
        <v>455</v>
      </c>
      <c r="E42896" s="2"/>
      <c r="F42896" s="2"/>
      <c r="G42896" s="2"/>
      <c r="H42896" s="2"/>
    </row>
    <row r="42897" spans="2:8">
      <c r="B42897" s="2" t="s">
        <v>43344</v>
      </c>
      <c r="C42897" s="2">
        <v>21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18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19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14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11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15</v>
      </c>
      <c r="D42913" s="2" t="s">
        <v>455</v>
      </c>
      <c r="E42913" s="2"/>
      <c r="F42913" s="2"/>
      <c r="G42913" s="2"/>
      <c r="H42913" s="2"/>
    </row>
    <row r="42914" spans="2:8">
      <c r="B42914" s="2" t="s">
        <v>43361</v>
      </c>
      <c r="C42914" s="2">
        <v>19</v>
      </c>
      <c r="D42914" s="2" t="s">
        <v>455</v>
      </c>
      <c r="E42914" s="2"/>
      <c r="F42914" s="2"/>
      <c r="G42914" s="2"/>
      <c r="H42914" s="2"/>
    </row>
    <row r="42915" spans="2:8">
      <c r="B42915" s="2" t="s">
        <v>43362</v>
      </c>
      <c r="C42915" s="2">
        <v>22</v>
      </c>
      <c r="D42915" s="2" t="s">
        <v>455</v>
      </c>
      <c r="E42915" s="2"/>
      <c r="F42915" s="2"/>
      <c r="G42915" s="2"/>
      <c r="H42915" s="2"/>
    </row>
    <row r="42916" spans="2:8">
      <c r="B42916" s="2" t="s">
        <v>43363</v>
      </c>
      <c r="C42916" s="2">
        <v>24</v>
      </c>
      <c r="D42916" s="2" t="s">
        <v>455</v>
      </c>
      <c r="E42916" s="2"/>
      <c r="F42916" s="2"/>
      <c r="G42916" s="2"/>
      <c r="H42916" s="2"/>
    </row>
    <row r="42917" spans="2:8">
      <c r="B42917" s="2" t="s">
        <v>43364</v>
      </c>
      <c r="C42917" s="2">
        <v>24</v>
      </c>
      <c r="D42917" s="2" t="s">
        <v>455</v>
      </c>
      <c r="E42917" s="2"/>
      <c r="F42917" s="2"/>
      <c r="G42917" s="2"/>
      <c r="H42917" s="2"/>
    </row>
    <row r="42918" spans="2:8">
      <c r="B42918" s="2" t="s">
        <v>43365</v>
      </c>
      <c r="C42918" s="2">
        <v>25</v>
      </c>
      <c r="D42918" s="2" t="s">
        <v>455</v>
      </c>
      <c r="E42918" s="2"/>
      <c r="F42918" s="2"/>
      <c r="G42918" s="2"/>
      <c r="H42918" s="2"/>
    </row>
    <row r="42919" spans="2:8">
      <c r="B42919" s="2" t="s">
        <v>43366</v>
      </c>
      <c r="C42919" s="2">
        <v>24</v>
      </c>
      <c r="D42919" s="2" t="s">
        <v>455</v>
      </c>
      <c r="E42919" s="2"/>
      <c r="F42919" s="2"/>
      <c r="G42919" s="2"/>
      <c r="H42919" s="2"/>
    </row>
    <row r="42920" spans="2:8">
      <c r="B42920" s="2" t="s">
        <v>43367</v>
      </c>
      <c r="C42920" s="2">
        <v>25</v>
      </c>
      <c r="D42920" s="2" t="s">
        <v>455</v>
      </c>
      <c r="E42920" s="2"/>
      <c r="F42920" s="2"/>
      <c r="G42920" s="2"/>
      <c r="H42920" s="2"/>
    </row>
    <row r="42921" spans="2:8">
      <c r="B42921" s="2" t="s">
        <v>43368</v>
      </c>
      <c r="C42921" s="2">
        <v>26</v>
      </c>
      <c r="D42921" s="2" t="s">
        <v>455</v>
      </c>
      <c r="E42921" s="2"/>
      <c r="F42921" s="2"/>
      <c r="G42921" s="2"/>
      <c r="H42921" s="2"/>
    </row>
    <row r="42922" spans="2:8">
      <c r="B42922" s="2" t="s">
        <v>43369</v>
      </c>
      <c r="C42922" s="2">
        <v>26</v>
      </c>
      <c r="D42922" s="2" t="s">
        <v>455</v>
      </c>
      <c r="E42922" s="2"/>
      <c r="F42922" s="2"/>
      <c r="G42922" s="2"/>
      <c r="H42922" s="2"/>
    </row>
    <row r="42923" spans="2:8">
      <c r="B42923" s="2" t="s">
        <v>43370</v>
      </c>
      <c r="C42923" s="2">
        <v>26</v>
      </c>
      <c r="D42923" s="2" t="s">
        <v>455</v>
      </c>
      <c r="E42923" s="2"/>
      <c r="F42923" s="2"/>
      <c r="G42923" s="2"/>
      <c r="H42923" s="2"/>
    </row>
    <row r="42924" spans="2:8">
      <c r="B42924" s="2" t="s">
        <v>43371</v>
      </c>
      <c r="C42924" s="2">
        <v>26</v>
      </c>
      <c r="D42924" s="2" t="s">
        <v>455</v>
      </c>
      <c r="E42924" s="2"/>
      <c r="F42924" s="2"/>
      <c r="G42924" s="2"/>
      <c r="H42924" s="2"/>
    </row>
    <row r="42925" spans="2:8">
      <c r="B42925" s="2" t="s">
        <v>43372</v>
      </c>
      <c r="C42925" s="2">
        <v>26</v>
      </c>
      <c r="D42925" s="2" t="s">
        <v>455</v>
      </c>
      <c r="E42925" s="2"/>
      <c r="F42925" s="2"/>
      <c r="G42925" s="2"/>
      <c r="H42925" s="2"/>
    </row>
    <row r="42926" spans="2:8">
      <c r="B42926" s="2" t="s">
        <v>43373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27</v>
      </c>
      <c r="D42937" s="2" t="s">
        <v>455</v>
      </c>
      <c r="E42937" s="2"/>
      <c r="F42937" s="2"/>
      <c r="G42937" s="2"/>
      <c r="H42937" s="2"/>
    </row>
    <row r="42938" spans="2:8">
      <c r="B42938" s="2" t="s">
        <v>43385</v>
      </c>
      <c r="C42938" s="2">
        <v>26</v>
      </c>
      <c r="D42938" s="2" t="s">
        <v>455</v>
      </c>
      <c r="E42938" s="2"/>
      <c r="F42938" s="2"/>
      <c r="G42938" s="2"/>
      <c r="H42938" s="2"/>
    </row>
    <row r="42939" spans="2:8">
      <c r="B42939" s="2" t="s">
        <v>43386</v>
      </c>
      <c r="C42939" s="2">
        <v>27</v>
      </c>
      <c r="D42939" s="2" t="s">
        <v>455</v>
      </c>
      <c r="E42939" s="2"/>
      <c r="F42939" s="2"/>
      <c r="G42939" s="2"/>
      <c r="H42939" s="2"/>
    </row>
    <row r="42940" spans="2:8">
      <c r="B42940" s="2" t="s">
        <v>43387</v>
      </c>
      <c r="C42940" s="2">
        <v>26</v>
      </c>
      <c r="D42940" s="2" t="s">
        <v>455</v>
      </c>
      <c r="E42940" s="2"/>
      <c r="F42940" s="2"/>
      <c r="G42940" s="2"/>
      <c r="H42940" s="2"/>
    </row>
    <row r="42941" spans="2:8">
      <c r="B42941" s="2" t="s">
        <v>43388</v>
      </c>
      <c r="C42941" s="2">
        <v>26</v>
      </c>
      <c r="D42941" s="2" t="s">
        <v>455</v>
      </c>
      <c r="E42941" s="2"/>
      <c r="F42941" s="2"/>
      <c r="G42941" s="2"/>
      <c r="H42941" s="2"/>
    </row>
    <row r="42942" spans="2:8">
      <c r="B42942" s="2" t="s">
        <v>43389</v>
      </c>
      <c r="C42942" s="2">
        <v>27</v>
      </c>
      <c r="D42942" s="2" t="s">
        <v>455</v>
      </c>
      <c r="E42942" s="2"/>
      <c r="F42942" s="2"/>
      <c r="G42942" s="2"/>
      <c r="H42942" s="2"/>
    </row>
    <row r="42943" spans="2:8">
      <c r="B42943" s="2" t="s">
        <v>43390</v>
      </c>
      <c r="C42943" s="2">
        <v>34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34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34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32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31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32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41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40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18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18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18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11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28</v>
      </c>
      <c r="D42961" s="2" t="s">
        <v>455</v>
      </c>
      <c r="E42961" s="2"/>
      <c r="F42961" s="2"/>
      <c r="G42961" s="2"/>
      <c r="H42961" s="2"/>
    </row>
    <row r="42962" spans="2:8">
      <c r="B42962" s="2" t="s">
        <v>43409</v>
      </c>
      <c r="C42962" s="2">
        <v>29</v>
      </c>
      <c r="D42962" s="2" t="s">
        <v>455</v>
      </c>
      <c r="E42962" s="2"/>
      <c r="F42962" s="2"/>
      <c r="G42962" s="2"/>
      <c r="H42962" s="2"/>
    </row>
    <row r="42963" spans="2:8">
      <c r="B42963" s="2" t="s">
        <v>43410</v>
      </c>
      <c r="C42963" s="2">
        <v>30</v>
      </c>
      <c r="D42963" s="2" t="s">
        <v>455</v>
      </c>
      <c r="E42963" s="2"/>
      <c r="F42963" s="2"/>
      <c r="G42963" s="2"/>
      <c r="H42963" s="2"/>
    </row>
    <row r="42964" spans="2:8">
      <c r="B42964" s="2" t="s">
        <v>43411</v>
      </c>
      <c r="C42964" s="2">
        <v>30</v>
      </c>
      <c r="D42964" s="2" t="s">
        <v>455</v>
      </c>
      <c r="E42964" s="2"/>
      <c r="F42964" s="2"/>
      <c r="G42964" s="2"/>
      <c r="H42964" s="2"/>
    </row>
    <row r="42965" spans="2:8">
      <c r="B42965" s="2" t="s">
        <v>43412</v>
      </c>
      <c r="C42965" s="2">
        <v>29</v>
      </c>
      <c r="D42965" s="2" t="s">
        <v>455</v>
      </c>
      <c r="E42965" s="2"/>
      <c r="F42965" s="2"/>
      <c r="G42965" s="2"/>
      <c r="H42965" s="2"/>
    </row>
    <row r="42966" spans="2:8">
      <c r="B42966" s="2" t="s">
        <v>43413</v>
      </c>
      <c r="C42966" s="2">
        <v>28</v>
      </c>
      <c r="D42966" s="2" t="s">
        <v>455</v>
      </c>
      <c r="E42966" s="2"/>
      <c r="F42966" s="2"/>
      <c r="G42966" s="2"/>
      <c r="H42966" s="2"/>
    </row>
    <row r="42967" spans="2:8">
      <c r="B42967" s="2" t="s">
        <v>43414</v>
      </c>
      <c r="C42967" s="2">
        <v>28</v>
      </c>
      <c r="D42967" s="2" t="s">
        <v>455</v>
      </c>
      <c r="E42967" s="2"/>
      <c r="F42967" s="2"/>
      <c r="G42967" s="2"/>
      <c r="H42967" s="2"/>
    </row>
    <row r="42968" spans="2:8">
      <c r="B42968" s="2" t="s">
        <v>43415</v>
      </c>
      <c r="C42968" s="2">
        <v>32</v>
      </c>
      <c r="D42968" s="2" t="s">
        <v>455</v>
      </c>
      <c r="E42968" s="2"/>
      <c r="F42968" s="2"/>
      <c r="G42968" s="2"/>
      <c r="H42968" s="2"/>
    </row>
    <row r="42969" spans="2:8">
      <c r="B42969" s="2" t="s">
        <v>43416</v>
      </c>
      <c r="C42969" s="2">
        <v>42</v>
      </c>
      <c r="D42969" s="2" t="s">
        <v>455</v>
      </c>
      <c r="E42969" s="2"/>
      <c r="F42969" s="2"/>
      <c r="G42969" s="2"/>
      <c r="H42969" s="2"/>
    </row>
    <row r="42970" spans="2:8">
      <c r="B42970" s="2" t="s">
        <v>43417</v>
      </c>
      <c r="C42970" s="2">
        <v>43</v>
      </c>
      <c r="D42970" s="2" t="s">
        <v>455</v>
      </c>
      <c r="E42970" s="2"/>
      <c r="F42970" s="2"/>
      <c r="G42970" s="2"/>
      <c r="H42970" s="2"/>
    </row>
    <row r="42971" spans="2:8">
      <c r="B42971" s="2" t="s">
        <v>43418</v>
      </c>
      <c r="C42971" s="2">
        <v>46</v>
      </c>
      <c r="D42971" s="2" t="s">
        <v>455</v>
      </c>
      <c r="E42971" s="2"/>
      <c r="F42971" s="2"/>
      <c r="G42971" s="2"/>
      <c r="H42971" s="2"/>
    </row>
    <row r="42972" spans="2:8">
      <c r="B42972" s="2" t="s">
        <v>43419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23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19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17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15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14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13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24</v>
      </c>
      <c r="D42982" s="2" t="s">
        <v>455</v>
      </c>
      <c r="E42982" s="2"/>
      <c r="F42982" s="2"/>
      <c r="G42982" s="2"/>
      <c r="H42982" s="2"/>
    </row>
    <row r="42983" spans="2:8">
      <c r="B42983" s="2" t="s">
        <v>43430</v>
      </c>
      <c r="C42983" s="2">
        <v>25</v>
      </c>
      <c r="D42983" s="2" t="s">
        <v>455</v>
      </c>
      <c r="E42983" s="2"/>
      <c r="F42983" s="2"/>
      <c r="G42983" s="2"/>
      <c r="H42983" s="2"/>
    </row>
    <row r="42984" spans="2:8">
      <c r="B42984" s="2" t="s">
        <v>43431</v>
      </c>
      <c r="C42984" s="2">
        <v>25</v>
      </c>
      <c r="D42984" s="2" t="s">
        <v>455</v>
      </c>
      <c r="E42984" s="2"/>
      <c r="F42984" s="2"/>
      <c r="G42984" s="2"/>
      <c r="H42984" s="2"/>
    </row>
    <row r="42985" spans="2:8">
      <c r="B42985" s="2" t="s">
        <v>43432</v>
      </c>
      <c r="C42985" s="2">
        <v>26</v>
      </c>
      <c r="D42985" s="2" t="s">
        <v>455</v>
      </c>
      <c r="E42985" s="2"/>
      <c r="F42985" s="2"/>
      <c r="G42985" s="2"/>
      <c r="H42985" s="2"/>
    </row>
    <row r="42986" spans="2:8">
      <c r="B42986" s="2" t="s">
        <v>43433</v>
      </c>
      <c r="C42986" s="2">
        <v>23</v>
      </c>
      <c r="D42986" s="2" t="s">
        <v>455</v>
      </c>
      <c r="E42986" s="2"/>
      <c r="F42986" s="2"/>
      <c r="G42986" s="2"/>
      <c r="H42986" s="2"/>
    </row>
    <row r="42987" spans="2:8">
      <c r="B42987" s="2" t="s">
        <v>43434</v>
      </c>
      <c r="C42987" s="2">
        <v>24</v>
      </c>
      <c r="D42987" s="2" t="s">
        <v>455</v>
      </c>
      <c r="E42987" s="2"/>
      <c r="F42987" s="2"/>
      <c r="G42987" s="2"/>
      <c r="H42987" s="2"/>
    </row>
    <row r="42988" spans="2:8">
      <c r="B42988" s="2" t="s">
        <v>43435</v>
      </c>
      <c r="C42988" s="2">
        <v>23</v>
      </c>
      <c r="D42988" s="2" t="s">
        <v>455</v>
      </c>
      <c r="E42988" s="2"/>
      <c r="F42988" s="2"/>
      <c r="G42988" s="2"/>
      <c r="H42988" s="2"/>
    </row>
    <row r="42989" spans="2:8">
      <c r="B42989" s="2" t="s">
        <v>43436</v>
      </c>
      <c r="C42989" s="2">
        <v>28</v>
      </c>
      <c r="D42989" s="2" t="s">
        <v>455</v>
      </c>
      <c r="E42989" s="2"/>
      <c r="F42989" s="2"/>
      <c r="G42989" s="2"/>
      <c r="H42989" s="2"/>
    </row>
    <row r="42990" spans="2:8">
      <c r="B42990" s="2" t="s">
        <v>43437</v>
      </c>
      <c r="C42990" s="2">
        <v>31</v>
      </c>
      <c r="D42990" s="2" t="s">
        <v>455</v>
      </c>
      <c r="E42990" s="2"/>
      <c r="F42990" s="2"/>
      <c r="G42990" s="2"/>
      <c r="H42990" s="2"/>
    </row>
    <row r="42991" spans="2:8">
      <c r="B42991" s="2" t="s">
        <v>43438</v>
      </c>
      <c r="C42991" s="2">
        <v>32</v>
      </c>
      <c r="D42991" s="2" t="s">
        <v>455</v>
      </c>
      <c r="E42991" s="2"/>
      <c r="F42991" s="2"/>
      <c r="G42991" s="2"/>
      <c r="H42991" s="2"/>
    </row>
    <row r="42992" spans="2:8">
      <c r="B42992" s="2" t="s">
        <v>43439</v>
      </c>
      <c r="C42992" s="2">
        <v>32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43440</v>
      </c>
      <c r="C42993" s="2">
        <v>31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43441</v>
      </c>
      <c r="C42994" s="2">
        <v>31</v>
      </c>
      <c r="D42994" s="2" t="s">
        <v>455</v>
      </c>
      <c r="E42994" s="2"/>
      <c r="F42994" s="2"/>
      <c r="G42994" s="2"/>
      <c r="H42994" s="2"/>
    </row>
    <row r="42995" spans="2:8">
      <c r="B42995" s="2" t="s">
        <v>43442</v>
      </c>
      <c r="C42995" s="2">
        <v>12</v>
      </c>
      <c r="D42995" s="2" t="s">
        <v>455</v>
      </c>
      <c r="E42995" s="2"/>
      <c r="F42995" s="2"/>
      <c r="G42995" s="2"/>
      <c r="H42995" s="2"/>
    </row>
    <row r="42996" spans="2:8">
      <c r="B42996" s="2" t="s">
        <v>43443</v>
      </c>
      <c r="C42996" s="2">
        <v>14</v>
      </c>
      <c r="D42996" s="2" t="s">
        <v>455</v>
      </c>
      <c r="E42996" s="2"/>
      <c r="F42996" s="2"/>
      <c r="G42996" s="2"/>
      <c r="H42996" s="2"/>
    </row>
    <row r="42997" spans="2:8">
      <c r="B42997" s="2" t="s">
        <v>43444</v>
      </c>
      <c r="C42997" s="2">
        <v>14</v>
      </c>
      <c r="D42997" s="2" t="s">
        <v>455</v>
      </c>
      <c r="E42997" s="2"/>
      <c r="F42997" s="2"/>
      <c r="G42997" s="2"/>
      <c r="H42997" s="2"/>
    </row>
    <row r="42998" spans="2:8">
      <c r="B42998" s="2" t="s">
        <v>43445</v>
      </c>
      <c r="C42998" s="2">
        <v>15</v>
      </c>
      <c r="D42998" s="2" t="s">
        <v>455</v>
      </c>
      <c r="E42998" s="2"/>
      <c r="F42998" s="2"/>
      <c r="G42998" s="2"/>
      <c r="H42998" s="2"/>
    </row>
    <row r="42999" spans="2:8">
      <c r="B42999" s="2" t="s">
        <v>43446</v>
      </c>
      <c r="C42999" s="2">
        <v>15</v>
      </c>
      <c r="D42999" s="2" t="s">
        <v>455</v>
      </c>
      <c r="E42999" s="2"/>
      <c r="F42999" s="2"/>
      <c r="G42999" s="2"/>
      <c r="H42999" s="2"/>
    </row>
    <row r="43000" spans="2:8">
      <c r="B43000" s="2" t="s">
        <v>43447</v>
      </c>
      <c r="C43000" s="2">
        <v>15</v>
      </c>
      <c r="D43000" s="2" t="s">
        <v>455</v>
      </c>
      <c r="E43000" s="2"/>
      <c r="F43000" s="2"/>
      <c r="G43000" s="2"/>
      <c r="H43000" s="2"/>
    </row>
    <row r="43001" spans="2:8">
      <c r="B43001" s="2" t="s">
        <v>43448</v>
      </c>
      <c r="C43001" s="2">
        <v>15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43449</v>
      </c>
      <c r="C43002" s="2">
        <v>15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43450</v>
      </c>
      <c r="C43003" s="2">
        <v>14</v>
      </c>
      <c r="D43003" s="2" t="s">
        <v>455</v>
      </c>
      <c r="E43003" s="2"/>
      <c r="F43003" s="2"/>
      <c r="G43003" s="2"/>
      <c r="H43003" s="2"/>
    </row>
    <row r="43004" spans="2:8">
      <c r="B43004" s="2" t="s">
        <v>43451</v>
      </c>
      <c r="C43004" s="2">
        <v>15</v>
      </c>
      <c r="D43004" s="2" t="s">
        <v>455</v>
      </c>
      <c r="E43004" s="2"/>
      <c r="F43004" s="2"/>
      <c r="G43004" s="2"/>
      <c r="H43004" s="2"/>
    </row>
    <row r="43005" spans="2:8">
      <c r="B43005" s="2" t="s">
        <v>43452</v>
      </c>
      <c r="C43005" s="2">
        <v>13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17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18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17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12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15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10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17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13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12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14</v>
      </c>
      <c r="D43021" s="2" t="s">
        <v>455</v>
      </c>
      <c r="E43021" s="2"/>
      <c r="F43021" s="2"/>
      <c r="G43021" s="2"/>
      <c r="H43021" s="2"/>
    </row>
    <row r="43022" spans="2:8">
      <c r="B43022" s="2" t="s">
        <v>43469</v>
      </c>
      <c r="C43022" s="2">
        <v>19</v>
      </c>
      <c r="D43022" s="2" t="s">
        <v>455</v>
      </c>
      <c r="E43022" s="2"/>
      <c r="F43022" s="2"/>
      <c r="G43022" s="2"/>
      <c r="H43022" s="2"/>
    </row>
    <row r="43023" spans="2:8">
      <c r="B43023" s="2" t="s">
        <v>43470</v>
      </c>
      <c r="C43023" s="2">
        <v>22</v>
      </c>
      <c r="D43023" s="2" t="s">
        <v>455</v>
      </c>
      <c r="E43023" s="2"/>
      <c r="F43023" s="2"/>
      <c r="G43023" s="2"/>
      <c r="H43023" s="2"/>
    </row>
    <row r="43024" spans="2:8">
      <c r="B43024" s="2" t="s">
        <v>43471</v>
      </c>
      <c r="C43024" s="2">
        <v>30</v>
      </c>
      <c r="D43024" s="2" t="s">
        <v>455</v>
      </c>
      <c r="E43024" s="2"/>
      <c r="F43024" s="2"/>
      <c r="G43024" s="2"/>
      <c r="H43024" s="2"/>
    </row>
    <row r="43025" spans="2:8">
      <c r="B43025" s="2" t="s">
        <v>43472</v>
      </c>
      <c r="C43025" s="2">
        <v>30</v>
      </c>
      <c r="D43025" s="2" t="s">
        <v>455</v>
      </c>
      <c r="E43025" s="2"/>
      <c r="F43025" s="2"/>
      <c r="G43025" s="2"/>
      <c r="H43025" s="2"/>
    </row>
    <row r="43026" spans="2:8">
      <c r="B43026" s="2" t="s">
        <v>43473</v>
      </c>
      <c r="C43026" s="2">
        <v>30</v>
      </c>
      <c r="D43026" s="2" t="s">
        <v>455</v>
      </c>
      <c r="E43026" s="2"/>
      <c r="F43026" s="2"/>
      <c r="G43026" s="2"/>
      <c r="H43026" s="2"/>
    </row>
    <row r="43027" spans="2:8">
      <c r="B43027" s="2" t="s">
        <v>43474</v>
      </c>
      <c r="C43027" s="2">
        <v>28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8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43494</v>
      </c>
      <c r="C43047" s="2">
        <v>9</v>
      </c>
      <c r="D43047" s="2" t="s">
        <v>455</v>
      </c>
      <c r="E43047" s="2"/>
      <c r="F43047" s="2"/>
      <c r="G43047" s="2"/>
      <c r="H43047" s="2"/>
    </row>
    <row r="43048" spans="2:8">
      <c r="B43048" s="2" t="s">
        <v>43495</v>
      </c>
      <c r="C43048" s="2">
        <v>9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43496</v>
      </c>
      <c r="C43049" s="2">
        <v>7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43497</v>
      </c>
      <c r="C43050" s="2">
        <v>23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26</v>
      </c>
      <c r="D43056" s="2" t="s">
        <v>455</v>
      </c>
      <c r="E43056" s="2"/>
      <c r="F43056" s="2"/>
      <c r="G43056" s="2"/>
      <c r="H43056" s="2"/>
    </row>
    <row r="43057" spans="2:8">
      <c r="B43057" s="2" t="s">
        <v>43504</v>
      </c>
      <c r="C43057" s="2">
        <v>27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43505</v>
      </c>
      <c r="C43058" s="2">
        <v>27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43506</v>
      </c>
      <c r="C43059" s="2">
        <v>28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43507</v>
      </c>
      <c r="C43060" s="2">
        <v>28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43508</v>
      </c>
      <c r="C43061" s="2">
        <v>11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43509</v>
      </c>
      <c r="C43062" s="2">
        <v>20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43510</v>
      </c>
      <c r="C43063" s="2">
        <v>27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43511</v>
      </c>
      <c r="C43064" s="2">
        <v>31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31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29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17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18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18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19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19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14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10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10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15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28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43528</v>
      </c>
      <c r="C43081" s="2">
        <v>28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43529</v>
      </c>
      <c r="C43082" s="2">
        <v>25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43530</v>
      </c>
      <c r="C43083" s="2">
        <v>18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43531</v>
      </c>
      <c r="C43084" s="2">
        <v>28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31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33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34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33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32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16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43542</v>
      </c>
      <c r="C43095" s="2">
        <v>35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39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41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39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19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34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33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32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30</v>
      </c>
      <c r="D43113" s="2" t="s">
        <v>455</v>
      </c>
      <c r="E43113" s="2"/>
      <c r="F43113" s="2"/>
      <c r="G43113" s="2"/>
      <c r="H43113" s="2"/>
    </row>
    <row r="43114" spans="2:8">
      <c r="B43114" s="2" t="s">
        <v>43561</v>
      </c>
      <c r="C43114" s="2">
        <v>32</v>
      </c>
      <c r="D43114" s="2" t="s">
        <v>455</v>
      </c>
      <c r="E43114" s="2"/>
      <c r="F43114" s="2"/>
      <c r="G43114" s="2"/>
      <c r="H43114" s="2"/>
    </row>
    <row r="43115" spans="2:8">
      <c r="B43115" s="2" t="s">
        <v>43562</v>
      </c>
      <c r="C43115" s="2">
        <v>32</v>
      </c>
      <c r="D43115" s="2" t="s">
        <v>455</v>
      </c>
      <c r="E43115" s="2"/>
      <c r="F43115" s="2"/>
      <c r="G43115" s="2"/>
      <c r="H43115" s="2"/>
    </row>
    <row r="43116" spans="2:8">
      <c r="B43116" s="2" t="s">
        <v>43563</v>
      </c>
      <c r="C43116" s="2">
        <v>33</v>
      </c>
      <c r="D43116" s="2" t="s">
        <v>455</v>
      </c>
      <c r="E43116" s="2"/>
      <c r="F43116" s="2"/>
      <c r="G43116" s="2"/>
      <c r="H43116" s="2"/>
    </row>
    <row r="43117" spans="2:8">
      <c r="B43117" s="2" t="s">
        <v>43564</v>
      </c>
      <c r="C43117" s="2">
        <v>37</v>
      </c>
      <c r="D43117" s="2" t="s">
        <v>455</v>
      </c>
      <c r="E43117" s="2"/>
      <c r="F43117" s="2"/>
      <c r="G43117" s="2"/>
      <c r="H43117" s="2"/>
    </row>
    <row r="43118" spans="2:8">
      <c r="B43118" s="2" t="s">
        <v>43565</v>
      </c>
      <c r="C43118" s="2">
        <v>36</v>
      </c>
      <c r="D43118" s="2" t="s">
        <v>455</v>
      </c>
      <c r="E43118" s="2"/>
      <c r="F43118" s="2"/>
      <c r="G43118" s="2"/>
      <c r="H43118" s="2"/>
    </row>
    <row r="43119" spans="2:8">
      <c r="B43119" s="2" t="s">
        <v>43566</v>
      </c>
      <c r="C43119" s="2">
        <v>15</v>
      </c>
      <c r="D43119" s="2" t="s">
        <v>455</v>
      </c>
      <c r="E43119" s="2"/>
      <c r="F43119" s="2"/>
      <c r="G43119" s="2"/>
      <c r="H43119" s="2"/>
    </row>
    <row r="43120" spans="2:8">
      <c r="B43120" s="2" t="s">
        <v>43567</v>
      </c>
      <c r="C43120" s="2">
        <v>32</v>
      </c>
      <c r="D43120" s="2" t="s">
        <v>455</v>
      </c>
      <c r="E43120" s="2"/>
      <c r="F43120" s="2"/>
      <c r="G43120" s="2"/>
      <c r="H43120" s="2"/>
    </row>
    <row r="43121" spans="2:8">
      <c r="B43121" s="2" t="s">
        <v>43568</v>
      </c>
      <c r="C43121" s="2">
        <v>33</v>
      </c>
      <c r="D43121" s="2" t="s">
        <v>455</v>
      </c>
      <c r="E43121" s="2"/>
      <c r="F43121" s="2"/>
      <c r="G43121" s="2"/>
      <c r="H43121" s="2"/>
    </row>
    <row r="43122" spans="2:8">
      <c r="B43122" s="2" t="s">
        <v>43569</v>
      </c>
      <c r="C43122" s="2">
        <v>34</v>
      </c>
      <c r="D43122" s="2" t="s">
        <v>455</v>
      </c>
      <c r="E43122" s="2"/>
      <c r="F43122" s="2"/>
      <c r="G43122" s="2"/>
      <c r="H43122" s="2"/>
    </row>
    <row r="43123" spans="2:8">
      <c r="B43123" s="2" t="s">
        <v>43570</v>
      </c>
      <c r="C43123" s="2">
        <v>33</v>
      </c>
      <c r="D43123" s="2" t="s">
        <v>455</v>
      </c>
      <c r="E43123" s="2"/>
      <c r="F43123" s="2"/>
      <c r="G43123" s="2"/>
      <c r="H43123" s="2"/>
    </row>
    <row r="43124" spans="2:8">
      <c r="B43124" s="2" t="s">
        <v>43571</v>
      </c>
      <c r="C43124" s="2">
        <v>33</v>
      </c>
      <c r="D43124" s="2" t="s">
        <v>455</v>
      </c>
      <c r="E43124" s="2"/>
      <c r="F43124" s="2"/>
      <c r="G43124" s="2"/>
      <c r="H43124" s="2"/>
    </row>
    <row r="43125" spans="2:8">
      <c r="B43125" s="2" t="s">
        <v>43572</v>
      </c>
      <c r="C43125" s="2">
        <v>32</v>
      </c>
      <c r="D43125" s="2" t="s">
        <v>455</v>
      </c>
      <c r="E43125" s="2"/>
      <c r="F43125" s="2"/>
      <c r="G43125" s="2"/>
      <c r="H43125" s="2"/>
    </row>
    <row r="43126" spans="2:8">
      <c r="B43126" s="2" t="s">
        <v>43573</v>
      </c>
      <c r="C43126" s="2">
        <v>37</v>
      </c>
      <c r="D43126" s="2" t="s">
        <v>455</v>
      </c>
      <c r="E43126" s="2"/>
      <c r="F43126" s="2"/>
      <c r="G43126" s="2"/>
      <c r="H43126" s="2"/>
    </row>
    <row r="43127" spans="2:8">
      <c r="B43127" s="2" t="s">
        <v>43574</v>
      </c>
      <c r="C43127" s="2">
        <v>35</v>
      </c>
      <c r="D43127" s="2" t="s">
        <v>455</v>
      </c>
      <c r="E43127" s="2"/>
      <c r="F43127" s="2"/>
      <c r="G43127" s="2"/>
      <c r="H43127" s="2"/>
    </row>
    <row r="43128" spans="2:8">
      <c r="B43128" s="2" t="s">
        <v>43575</v>
      </c>
      <c r="C43128" s="2">
        <v>33</v>
      </c>
      <c r="D43128" s="2" t="s">
        <v>455</v>
      </c>
      <c r="E43128" s="2"/>
      <c r="F43128" s="2"/>
      <c r="G43128" s="2"/>
      <c r="H43128" s="2"/>
    </row>
    <row r="43129" spans="2:8">
      <c r="B43129" s="2" t="s">
        <v>43576</v>
      </c>
      <c r="C43129" s="2">
        <v>24</v>
      </c>
      <c r="D43129" s="2" t="s">
        <v>455</v>
      </c>
      <c r="E43129" s="2"/>
      <c r="F43129" s="2"/>
      <c r="G43129" s="2"/>
      <c r="H43129" s="2"/>
    </row>
    <row r="43130" spans="2:8">
      <c r="B43130" s="2" t="s">
        <v>43577</v>
      </c>
      <c r="C43130" s="2">
        <v>24</v>
      </c>
      <c r="D43130" s="2" t="s">
        <v>455</v>
      </c>
      <c r="E43130" s="2"/>
      <c r="F43130" s="2"/>
      <c r="G43130" s="2"/>
      <c r="H43130" s="2"/>
    </row>
    <row r="43131" spans="2:8">
      <c r="B43131" s="2" t="s">
        <v>43578</v>
      </c>
      <c r="C43131" s="2">
        <v>23</v>
      </c>
      <c r="D43131" s="2" t="s">
        <v>455</v>
      </c>
      <c r="E43131" s="2"/>
      <c r="F43131" s="2"/>
      <c r="G43131" s="2"/>
      <c r="H43131" s="2"/>
    </row>
    <row r="43132" spans="2:8">
      <c r="B43132" s="2" t="s">
        <v>43579</v>
      </c>
      <c r="C43132" s="2">
        <v>23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43580</v>
      </c>
      <c r="C43133" s="2">
        <v>34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35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34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32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30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24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43586</v>
      </c>
      <c r="C43139" s="2">
        <v>24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43587</v>
      </c>
      <c r="C43140" s="2">
        <v>24</v>
      </c>
      <c r="D43140" s="2" t="s">
        <v>455</v>
      </c>
      <c r="E43140" s="2"/>
      <c r="F43140" s="2"/>
      <c r="G43140" s="2"/>
      <c r="H43140" s="2"/>
    </row>
    <row r="43141" spans="2:8">
      <c r="B43141" s="2" t="s">
        <v>43588</v>
      </c>
      <c r="C43141" s="2">
        <v>23</v>
      </c>
      <c r="D43141" s="2" t="s">
        <v>455</v>
      </c>
      <c r="E43141" s="2"/>
      <c r="F43141" s="2"/>
      <c r="G43141" s="2"/>
      <c r="H43141" s="2"/>
    </row>
    <row r="43142" spans="2:8">
      <c r="B43142" s="2" t="s">
        <v>43589</v>
      </c>
      <c r="C43142" s="2">
        <v>23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43590</v>
      </c>
      <c r="C43143" s="2">
        <v>22</v>
      </c>
      <c r="D43143" s="2" t="s">
        <v>455</v>
      </c>
      <c r="E43143" s="2"/>
      <c r="F43143" s="2"/>
      <c r="G43143" s="2"/>
      <c r="H43143" s="2"/>
    </row>
    <row r="43144" spans="2:8">
      <c r="B43144" s="2" t="s">
        <v>43591</v>
      </c>
      <c r="C43144" s="2">
        <v>21</v>
      </c>
      <c r="D43144" s="2" t="s">
        <v>455</v>
      </c>
      <c r="E43144" s="2"/>
      <c r="F43144" s="2"/>
      <c r="G43144" s="2"/>
      <c r="H43144" s="2"/>
    </row>
    <row r="43145" spans="2:8">
      <c r="B43145" s="2" t="s">
        <v>43592</v>
      </c>
      <c r="C43145" s="2">
        <v>20</v>
      </c>
      <c r="D43145" s="2" t="s">
        <v>455</v>
      </c>
      <c r="E43145" s="2"/>
      <c r="F43145" s="2"/>
      <c r="G43145" s="2"/>
      <c r="H43145" s="2"/>
    </row>
    <row r="43146" spans="2:8">
      <c r="B43146" s="2" t="s">
        <v>43593</v>
      </c>
      <c r="C43146" s="2">
        <v>21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43594</v>
      </c>
      <c r="C43147" s="2">
        <v>36</v>
      </c>
      <c r="D43147" s="2" t="s">
        <v>455</v>
      </c>
      <c r="E43147" s="2"/>
      <c r="F43147" s="2"/>
      <c r="G43147" s="2"/>
      <c r="H43147" s="2"/>
    </row>
    <row r="43148" spans="2:8">
      <c r="B43148" s="2" t="s">
        <v>43595</v>
      </c>
      <c r="C43148" s="2">
        <v>37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43596</v>
      </c>
      <c r="C43149" s="2">
        <v>39</v>
      </c>
      <c r="D43149" s="2" t="s">
        <v>455</v>
      </c>
      <c r="E43149" s="2"/>
      <c r="F43149" s="2"/>
      <c r="G43149" s="2"/>
      <c r="H43149" s="2"/>
    </row>
    <row r="43150" spans="2:8">
      <c r="B43150" s="2" t="s">
        <v>43597</v>
      </c>
      <c r="C43150" s="2">
        <v>16</v>
      </c>
      <c r="D43150" s="2" t="s">
        <v>455</v>
      </c>
      <c r="E43150" s="2"/>
      <c r="F43150" s="2"/>
      <c r="G43150" s="2"/>
      <c r="H43150" s="2"/>
    </row>
    <row r="43151" spans="2:8">
      <c r="B43151" s="2" t="s">
        <v>43598</v>
      </c>
      <c r="C43151" s="2">
        <v>20</v>
      </c>
      <c r="D43151" s="2" t="s">
        <v>455</v>
      </c>
      <c r="E43151" s="2"/>
      <c r="F43151" s="2"/>
      <c r="G43151" s="2"/>
      <c r="H43151" s="2"/>
    </row>
    <row r="43152" spans="2:8">
      <c r="B43152" s="2" t="s">
        <v>43599</v>
      </c>
      <c r="C43152" s="2">
        <v>18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43600</v>
      </c>
      <c r="C43153" s="2">
        <v>13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43601</v>
      </c>
      <c r="C43154" s="2">
        <v>13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43602</v>
      </c>
      <c r="C43155" s="2">
        <v>15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43603</v>
      </c>
      <c r="C43156" s="2">
        <v>26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45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43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40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16</v>
      </c>
      <c r="D43170" s="2" t="s">
        <v>455</v>
      </c>
      <c r="E43170" s="2"/>
      <c r="F43170" s="2"/>
      <c r="G43170" s="2"/>
      <c r="H43170" s="2"/>
    </row>
    <row r="43171" spans="2:8">
      <c r="B43171" s="2" t="s">
        <v>43618</v>
      </c>
      <c r="C43171" s="2">
        <v>28</v>
      </c>
      <c r="D43171" s="2" t="s">
        <v>455</v>
      </c>
      <c r="E43171" s="2"/>
      <c r="F43171" s="2"/>
      <c r="G43171" s="2"/>
      <c r="H43171" s="2"/>
    </row>
    <row r="43172" spans="2:8">
      <c r="B43172" s="2" t="s">
        <v>43619</v>
      </c>
      <c r="C43172" s="2">
        <v>29</v>
      </c>
      <c r="D43172" s="2" t="s">
        <v>455</v>
      </c>
      <c r="E43172" s="2"/>
      <c r="F43172" s="2"/>
      <c r="G43172" s="2"/>
      <c r="H43172" s="2"/>
    </row>
    <row r="43173" spans="2:8">
      <c r="B43173" s="2" t="s">
        <v>43620</v>
      </c>
      <c r="C43173" s="2">
        <v>30</v>
      </c>
      <c r="D43173" s="2" t="s">
        <v>455</v>
      </c>
      <c r="E43173" s="2"/>
      <c r="F43173" s="2"/>
      <c r="G43173" s="2"/>
      <c r="H43173" s="2"/>
    </row>
    <row r="43174" spans="2:8">
      <c r="B43174" s="2" t="s">
        <v>43621</v>
      </c>
      <c r="C43174" s="2">
        <v>31</v>
      </c>
      <c r="D43174" s="2" t="s">
        <v>455</v>
      </c>
      <c r="E43174" s="2"/>
      <c r="F43174" s="2"/>
      <c r="G43174" s="2"/>
      <c r="H43174" s="2"/>
    </row>
    <row r="43175" spans="2:8">
      <c r="B43175" s="2" t="s">
        <v>43622</v>
      </c>
      <c r="C43175" s="2">
        <v>29</v>
      </c>
      <c r="D43175" s="2" t="s">
        <v>455</v>
      </c>
      <c r="E43175" s="2"/>
      <c r="F43175" s="2"/>
      <c r="G43175" s="2"/>
      <c r="H43175" s="2"/>
    </row>
    <row r="43176" spans="2:8">
      <c r="B43176" s="2" t="s">
        <v>43623</v>
      </c>
      <c r="C43176" s="2">
        <v>28</v>
      </c>
      <c r="D43176" s="2" t="s">
        <v>455</v>
      </c>
      <c r="E43176" s="2"/>
      <c r="F43176" s="2"/>
      <c r="G43176" s="2"/>
      <c r="H43176" s="2"/>
    </row>
    <row r="43177" spans="2:8">
      <c r="B43177" s="2" t="s">
        <v>43624</v>
      </c>
      <c r="C43177" s="2">
        <v>33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33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34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35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35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33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38</v>
      </c>
      <c r="D43183" s="2" t="s">
        <v>455</v>
      </c>
      <c r="E43183" s="2"/>
      <c r="F43183" s="2"/>
      <c r="G43183" s="2"/>
      <c r="H43183" s="2"/>
    </row>
    <row r="43184" spans="2:8">
      <c r="B43184" s="2" t="s">
        <v>43631</v>
      </c>
      <c r="C43184" s="2">
        <v>38</v>
      </c>
      <c r="D43184" s="2" t="s">
        <v>455</v>
      </c>
      <c r="E43184" s="2"/>
      <c r="F43184" s="2"/>
      <c r="G43184" s="2"/>
      <c r="H43184" s="2"/>
    </row>
    <row r="43185" spans="2:8">
      <c r="B43185" s="2" t="s">
        <v>43632</v>
      </c>
      <c r="C43185" s="2">
        <v>38</v>
      </c>
      <c r="D43185" s="2" t="s">
        <v>455</v>
      </c>
      <c r="E43185" s="2"/>
      <c r="F43185" s="2"/>
      <c r="G43185" s="2"/>
      <c r="H43185" s="2"/>
    </row>
    <row r="43186" spans="2:8">
      <c r="B43186" s="2" t="s">
        <v>43633</v>
      </c>
      <c r="C43186" s="2">
        <v>38</v>
      </c>
      <c r="D43186" s="2" t="s">
        <v>455</v>
      </c>
      <c r="E43186" s="2"/>
      <c r="F43186" s="2"/>
      <c r="G43186" s="2"/>
      <c r="H43186" s="2"/>
    </row>
    <row r="43187" spans="2:8">
      <c r="B43187" s="2" t="s">
        <v>43634</v>
      </c>
      <c r="C43187" s="2">
        <v>38</v>
      </c>
      <c r="D43187" s="2" t="s">
        <v>455</v>
      </c>
      <c r="E43187" s="2"/>
      <c r="F43187" s="2"/>
      <c r="G43187" s="2"/>
      <c r="H43187" s="2"/>
    </row>
    <row r="43188" spans="2:8">
      <c r="B43188" s="2" t="s">
        <v>43635</v>
      </c>
      <c r="C43188" s="2">
        <v>40</v>
      </c>
      <c r="D43188" s="2" t="s">
        <v>455</v>
      </c>
      <c r="E43188" s="2"/>
      <c r="F43188" s="2"/>
      <c r="G43188" s="2"/>
      <c r="H43188" s="2"/>
    </row>
    <row r="43189" spans="2:8">
      <c r="B43189" s="2" t="s">
        <v>43636</v>
      </c>
      <c r="C43189" s="2">
        <v>41</v>
      </c>
      <c r="D43189" s="2" t="s">
        <v>455</v>
      </c>
      <c r="E43189" s="2"/>
      <c r="F43189" s="2"/>
      <c r="G43189" s="2"/>
      <c r="H43189" s="2"/>
    </row>
    <row r="43190" spans="2:8">
      <c r="B43190" s="2" t="s">
        <v>43637</v>
      </c>
      <c r="C43190" s="2">
        <v>41</v>
      </c>
      <c r="D43190" s="2" t="s">
        <v>455</v>
      </c>
      <c r="E43190" s="2"/>
      <c r="F43190" s="2"/>
      <c r="G43190" s="2"/>
      <c r="H43190" s="2"/>
    </row>
    <row r="43191" spans="2:8">
      <c r="B43191" s="2" t="s">
        <v>43638</v>
      </c>
      <c r="C43191" s="2">
        <v>41</v>
      </c>
      <c r="D43191" s="2" t="s">
        <v>455</v>
      </c>
      <c r="E43191" s="2"/>
      <c r="F43191" s="2"/>
      <c r="G43191" s="2"/>
      <c r="H43191" s="2"/>
    </row>
    <row r="43192" spans="2:8">
      <c r="B43192" s="2" t="s">
        <v>43639</v>
      </c>
      <c r="C43192" s="2">
        <v>38</v>
      </c>
      <c r="D43192" s="2" t="s">
        <v>455</v>
      </c>
      <c r="E43192" s="2"/>
      <c r="F43192" s="2"/>
      <c r="G43192" s="2"/>
      <c r="H43192" s="2"/>
    </row>
    <row r="43193" spans="2:8">
      <c r="B43193" s="2" t="s">
        <v>43640</v>
      </c>
      <c r="C43193" s="2">
        <v>36</v>
      </c>
      <c r="D43193" s="2" t="s">
        <v>455</v>
      </c>
      <c r="E43193" s="2"/>
      <c r="F43193" s="2"/>
      <c r="G43193" s="2"/>
      <c r="H43193" s="2"/>
    </row>
    <row r="43194" spans="2:8">
      <c r="B43194" s="2" t="s">
        <v>43641</v>
      </c>
      <c r="C43194" s="2">
        <v>36</v>
      </c>
      <c r="D43194" s="2" t="s">
        <v>455</v>
      </c>
      <c r="E43194" s="2"/>
      <c r="F43194" s="2"/>
      <c r="G43194" s="2"/>
      <c r="H43194" s="2"/>
    </row>
    <row r="43195" spans="2:8">
      <c r="B43195" s="2" t="s">
        <v>43642</v>
      </c>
      <c r="C43195" s="2">
        <v>37</v>
      </c>
      <c r="D43195" s="2" t="s">
        <v>455</v>
      </c>
      <c r="E43195" s="2"/>
      <c r="F43195" s="2"/>
      <c r="G43195" s="2"/>
      <c r="H43195" s="2"/>
    </row>
    <row r="43196" spans="2:8">
      <c r="B43196" s="2" t="s">
        <v>43643</v>
      </c>
      <c r="C43196" s="2">
        <v>37</v>
      </c>
      <c r="D43196" s="2" t="s">
        <v>455</v>
      </c>
      <c r="E43196" s="2"/>
      <c r="F43196" s="2"/>
      <c r="G43196" s="2"/>
      <c r="H43196" s="2"/>
    </row>
    <row r="43197" spans="2:8">
      <c r="B43197" s="2" t="s">
        <v>43644</v>
      </c>
      <c r="C43197" s="2">
        <v>35</v>
      </c>
      <c r="D43197" s="2" t="s">
        <v>455</v>
      </c>
      <c r="E43197" s="2"/>
      <c r="F43197" s="2"/>
      <c r="G43197" s="2"/>
      <c r="H43197" s="2"/>
    </row>
    <row r="43198" spans="2:8">
      <c r="B43198" s="2" t="s">
        <v>43645</v>
      </c>
      <c r="C43198" s="2">
        <v>31</v>
      </c>
      <c r="D43198" s="2" t="s">
        <v>455</v>
      </c>
      <c r="E43198" s="2"/>
      <c r="F43198" s="2"/>
      <c r="G43198" s="2"/>
      <c r="H43198" s="2"/>
    </row>
    <row r="43199" spans="2:8">
      <c r="B43199" s="2" t="s">
        <v>43646</v>
      </c>
      <c r="C43199" s="2">
        <v>33</v>
      </c>
      <c r="D43199" s="2" t="s">
        <v>455</v>
      </c>
      <c r="E43199" s="2"/>
      <c r="F43199" s="2"/>
      <c r="G43199" s="2"/>
      <c r="H43199" s="2"/>
    </row>
    <row r="43200" spans="2:8">
      <c r="B43200" s="2" t="s">
        <v>43647</v>
      </c>
      <c r="C43200" s="2">
        <v>34</v>
      </c>
      <c r="D43200" s="2" t="s">
        <v>455</v>
      </c>
      <c r="E43200" s="2"/>
      <c r="F43200" s="2"/>
      <c r="G43200" s="2"/>
      <c r="H43200" s="2"/>
    </row>
    <row r="43201" spans="2:8">
      <c r="B43201" s="2" t="s">
        <v>43648</v>
      </c>
      <c r="C43201" s="2">
        <v>33</v>
      </c>
      <c r="D43201" s="2" t="s">
        <v>455</v>
      </c>
      <c r="E43201" s="2"/>
      <c r="F43201" s="2"/>
      <c r="G43201" s="2"/>
      <c r="H43201" s="2"/>
    </row>
    <row r="43202" spans="2:8">
      <c r="B43202" s="2" t="s">
        <v>43649</v>
      </c>
      <c r="C43202" s="2">
        <v>32</v>
      </c>
      <c r="D43202" s="2" t="s">
        <v>455</v>
      </c>
      <c r="E43202" s="2"/>
      <c r="F43202" s="2"/>
      <c r="G43202" s="2"/>
      <c r="H43202" s="2"/>
    </row>
    <row r="43203" spans="2:8">
      <c r="B43203" s="2" t="s">
        <v>43650</v>
      </c>
      <c r="C43203" s="2">
        <v>15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15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16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16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16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16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15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38</v>
      </c>
      <c r="D43210" s="2" t="s">
        <v>455</v>
      </c>
      <c r="E43210" s="2"/>
      <c r="F43210" s="2"/>
      <c r="G43210" s="2"/>
      <c r="H43210" s="2"/>
    </row>
    <row r="43211" spans="2:8">
      <c r="B43211" s="2" t="s">
        <v>43658</v>
      </c>
      <c r="C43211" s="2">
        <v>38</v>
      </c>
      <c r="D43211" s="2" t="s">
        <v>455</v>
      </c>
      <c r="E43211" s="2"/>
      <c r="F43211" s="2"/>
      <c r="G43211" s="2"/>
      <c r="H43211" s="2"/>
    </row>
    <row r="43212" spans="2:8">
      <c r="B43212" s="2" t="s">
        <v>43659</v>
      </c>
      <c r="C43212" s="2">
        <v>38</v>
      </c>
      <c r="D43212" s="2" t="s">
        <v>455</v>
      </c>
      <c r="E43212" s="2"/>
      <c r="F43212" s="2"/>
      <c r="G43212" s="2"/>
      <c r="H43212" s="2"/>
    </row>
    <row r="43213" spans="2:8">
      <c r="B43213" s="2" t="s">
        <v>43660</v>
      </c>
      <c r="C43213" s="2">
        <v>38</v>
      </c>
      <c r="D43213" s="2" t="s">
        <v>455</v>
      </c>
      <c r="E43213" s="2"/>
      <c r="F43213" s="2"/>
      <c r="G43213" s="2"/>
      <c r="H43213" s="2"/>
    </row>
    <row r="43214" spans="2:8">
      <c r="B43214" s="2" t="s">
        <v>43661</v>
      </c>
      <c r="C43214" s="2">
        <v>38</v>
      </c>
      <c r="D43214" s="2" t="s">
        <v>455</v>
      </c>
      <c r="E43214" s="2"/>
      <c r="F43214" s="2"/>
      <c r="G43214" s="2"/>
      <c r="H43214" s="2"/>
    </row>
    <row r="43215" spans="2:8">
      <c r="B43215" s="2" t="s">
        <v>43662</v>
      </c>
      <c r="C43215" s="2">
        <v>23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24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30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43669</v>
      </c>
      <c r="C43222" s="2">
        <v>33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43670</v>
      </c>
      <c r="C43223" s="2">
        <v>33</v>
      </c>
      <c r="D43223" s="2" t="s">
        <v>455</v>
      </c>
      <c r="E43223" s="2"/>
      <c r="F43223" s="2"/>
      <c r="G43223" s="2"/>
      <c r="H43223" s="2"/>
    </row>
    <row r="43224" spans="2:8">
      <c r="B43224" s="2" t="s">
        <v>43671</v>
      </c>
      <c r="C43224" s="2">
        <v>33</v>
      </c>
      <c r="D43224" s="2" t="s">
        <v>455</v>
      </c>
      <c r="E43224" s="2"/>
      <c r="F43224" s="2"/>
      <c r="G43224" s="2"/>
      <c r="H43224" s="2"/>
    </row>
    <row r="43225" spans="2:8">
      <c r="B43225" s="2" t="s">
        <v>43672</v>
      </c>
      <c r="C43225" s="2">
        <v>28</v>
      </c>
      <c r="D43225" s="2" t="s">
        <v>455</v>
      </c>
      <c r="E43225" s="2"/>
      <c r="F43225" s="2"/>
      <c r="G43225" s="2"/>
      <c r="H43225" s="2"/>
    </row>
    <row r="43226" spans="2:8">
      <c r="B43226" s="2" t="s">
        <v>43673</v>
      </c>
      <c r="C43226" s="2">
        <v>30</v>
      </c>
      <c r="D43226" s="2" t="s">
        <v>455</v>
      </c>
      <c r="E43226" s="2"/>
      <c r="F43226" s="2"/>
      <c r="G43226" s="2"/>
      <c r="H43226" s="2"/>
    </row>
    <row r="43227" spans="2:8">
      <c r="B43227" s="2" t="s">
        <v>43674</v>
      </c>
      <c r="C43227" s="2">
        <v>30</v>
      </c>
      <c r="D43227" s="2" t="s">
        <v>455</v>
      </c>
      <c r="E43227" s="2"/>
      <c r="F43227" s="2"/>
      <c r="G43227" s="2"/>
      <c r="H43227" s="2"/>
    </row>
    <row r="43228" spans="2:8">
      <c r="B43228" s="2" t="s">
        <v>43675</v>
      </c>
      <c r="C43228" s="2">
        <v>30</v>
      </c>
      <c r="D43228" s="2" t="s">
        <v>455</v>
      </c>
      <c r="E43228" s="2"/>
      <c r="F43228" s="2"/>
      <c r="G43228" s="2"/>
      <c r="H43228" s="2"/>
    </row>
    <row r="43229" spans="2:8">
      <c r="B43229" s="2" t="s">
        <v>43676</v>
      </c>
      <c r="C43229" s="2">
        <v>27</v>
      </c>
      <c r="D43229" s="2" t="s">
        <v>455</v>
      </c>
      <c r="E43229" s="2"/>
      <c r="F43229" s="2"/>
      <c r="G43229" s="2"/>
      <c r="H43229" s="2"/>
    </row>
    <row r="43230" spans="2:8">
      <c r="B43230" s="2" t="s">
        <v>43677</v>
      </c>
      <c r="C43230" s="2">
        <v>25</v>
      </c>
      <c r="D43230" s="2" t="s">
        <v>455</v>
      </c>
      <c r="E43230" s="2"/>
      <c r="F43230" s="2"/>
      <c r="G43230" s="2"/>
      <c r="H43230" s="2"/>
    </row>
    <row r="43231" spans="2:8">
      <c r="B43231" s="2" t="s">
        <v>43678</v>
      </c>
      <c r="C43231" s="2">
        <v>28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18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18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19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19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17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14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14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16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13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7</v>
      </c>
      <c r="D43248" s="2" t="s">
        <v>455</v>
      </c>
      <c r="E43248" s="2"/>
      <c r="F43248" s="2"/>
      <c r="G43248" s="2"/>
      <c r="H43248" s="2"/>
    </row>
    <row r="43249" spans="2:8">
      <c r="B43249" s="2" t="s">
        <v>43696</v>
      </c>
      <c r="C43249" s="2">
        <v>8</v>
      </c>
      <c r="D43249" s="2" t="s">
        <v>455</v>
      </c>
      <c r="E43249" s="2"/>
      <c r="F43249" s="2"/>
      <c r="G43249" s="2"/>
      <c r="H43249" s="2"/>
    </row>
    <row r="43250" spans="2:8">
      <c r="B43250" s="2" t="s">
        <v>43697</v>
      </c>
      <c r="C43250" s="2">
        <v>7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43698</v>
      </c>
      <c r="C43251" s="2">
        <v>6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43699</v>
      </c>
      <c r="C43252" s="2">
        <v>10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43700</v>
      </c>
      <c r="C43253" s="2">
        <v>12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43701</v>
      </c>
      <c r="C43254" s="2">
        <v>16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43702</v>
      </c>
      <c r="C43255" s="2">
        <v>22</v>
      </c>
      <c r="D43255" s="2" t="s">
        <v>455</v>
      </c>
      <c r="E43255" s="2"/>
      <c r="F43255" s="2"/>
      <c r="G43255" s="2"/>
      <c r="H43255" s="2"/>
    </row>
    <row r="43256" spans="2:8">
      <c r="B43256" s="2" t="s">
        <v>43703</v>
      </c>
      <c r="C43256" s="2">
        <v>30</v>
      </c>
      <c r="D43256" s="2" t="s">
        <v>455</v>
      </c>
      <c r="E43256" s="2"/>
      <c r="F43256" s="2"/>
      <c r="G43256" s="2"/>
      <c r="H43256" s="2"/>
    </row>
    <row r="43257" spans="2:8">
      <c r="B43257" s="2" t="s">
        <v>43704</v>
      </c>
      <c r="C43257" s="2">
        <v>31</v>
      </c>
      <c r="D43257" s="2" t="s">
        <v>455</v>
      </c>
      <c r="E43257" s="2"/>
      <c r="F43257" s="2"/>
      <c r="G43257" s="2"/>
      <c r="H43257" s="2"/>
    </row>
    <row r="43258" spans="2:8">
      <c r="B43258" s="2" t="s">
        <v>43705</v>
      </c>
      <c r="C43258" s="2">
        <v>32</v>
      </c>
      <c r="D43258" s="2" t="s">
        <v>455</v>
      </c>
      <c r="E43258" s="2"/>
      <c r="F43258" s="2"/>
      <c r="G43258" s="2"/>
      <c r="H43258" s="2"/>
    </row>
    <row r="43259" spans="2:8">
      <c r="B43259" s="2" t="s">
        <v>43706</v>
      </c>
      <c r="C43259" s="2">
        <v>32</v>
      </c>
      <c r="D43259" s="2" t="s">
        <v>455</v>
      </c>
      <c r="E43259" s="2"/>
      <c r="F43259" s="2"/>
      <c r="G43259" s="2"/>
      <c r="H43259" s="2"/>
    </row>
    <row r="43260" spans="2:8">
      <c r="B43260" s="2" t="s">
        <v>43707</v>
      </c>
      <c r="C43260" s="2">
        <v>32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43708</v>
      </c>
      <c r="C43261" s="2">
        <v>28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43709</v>
      </c>
      <c r="C43262" s="2">
        <v>27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43710</v>
      </c>
      <c r="C43263" s="2">
        <v>28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43711</v>
      </c>
      <c r="C43264" s="2">
        <v>29</v>
      </c>
      <c r="D43264" s="2" t="s">
        <v>455</v>
      </c>
      <c r="E43264" s="2"/>
      <c r="F43264" s="2"/>
      <c r="G43264" s="2"/>
      <c r="H43264" s="2"/>
    </row>
    <row r="43265" spans="2:8">
      <c r="B43265" s="2" t="s">
        <v>43712</v>
      </c>
      <c r="C43265" s="2">
        <v>29</v>
      </c>
      <c r="D43265" s="2" t="s">
        <v>455</v>
      </c>
      <c r="E43265" s="2"/>
      <c r="F43265" s="2"/>
      <c r="G43265" s="2"/>
      <c r="H43265" s="2"/>
    </row>
    <row r="43266" spans="2:8">
      <c r="B43266" s="2" t="s">
        <v>43713</v>
      </c>
      <c r="C43266" s="2">
        <v>28</v>
      </c>
      <c r="D43266" s="2" t="s">
        <v>455</v>
      </c>
      <c r="E43266" s="2"/>
      <c r="F43266" s="2"/>
      <c r="G43266" s="2"/>
      <c r="H43266" s="2"/>
    </row>
    <row r="43267" spans="2:8">
      <c r="B43267" s="2" t="s">
        <v>43714</v>
      </c>
      <c r="C43267" s="2">
        <v>29</v>
      </c>
      <c r="D43267" s="2" t="s">
        <v>455</v>
      </c>
      <c r="E43267" s="2"/>
      <c r="F43267" s="2"/>
      <c r="G43267" s="2"/>
      <c r="H43267" s="2"/>
    </row>
    <row r="43268" spans="2:8">
      <c r="B43268" s="2" t="s">
        <v>43715</v>
      </c>
      <c r="C43268" s="2">
        <v>30</v>
      </c>
      <c r="D43268" s="2" t="s">
        <v>455</v>
      </c>
      <c r="E43268" s="2"/>
      <c r="F43268" s="2"/>
      <c r="G43268" s="2"/>
      <c r="H43268" s="2"/>
    </row>
    <row r="43269" spans="2:8">
      <c r="B43269" s="2" t="s">
        <v>43716</v>
      </c>
      <c r="C43269" s="2">
        <v>30</v>
      </c>
      <c r="D43269" s="2" t="s">
        <v>455</v>
      </c>
      <c r="E43269" s="2"/>
      <c r="F43269" s="2"/>
      <c r="G43269" s="2"/>
      <c r="H43269" s="2"/>
    </row>
    <row r="43270" spans="2:8">
      <c r="B43270" s="2" t="s">
        <v>43717</v>
      </c>
      <c r="C43270" s="2">
        <v>30</v>
      </c>
      <c r="D43270" s="2" t="s">
        <v>455</v>
      </c>
      <c r="E43270" s="2"/>
      <c r="F43270" s="2"/>
      <c r="G43270" s="2"/>
      <c r="H43270" s="2"/>
    </row>
    <row r="43271" spans="2:8">
      <c r="B43271" s="2" t="s">
        <v>43718</v>
      </c>
      <c r="C43271" s="2">
        <v>29</v>
      </c>
      <c r="D43271" s="2" t="s">
        <v>455</v>
      </c>
      <c r="E43271" s="2"/>
      <c r="F43271" s="2"/>
      <c r="G43271" s="2"/>
      <c r="H43271" s="2"/>
    </row>
    <row r="43272" spans="2:8">
      <c r="B43272" s="2" t="s">
        <v>43719</v>
      </c>
      <c r="C43272" s="2">
        <v>34</v>
      </c>
      <c r="D43272" s="2" t="s">
        <v>455</v>
      </c>
      <c r="E43272" s="2"/>
      <c r="F43272" s="2"/>
      <c r="G43272" s="2"/>
      <c r="H43272" s="2"/>
    </row>
    <row r="43273" spans="2:8">
      <c r="B43273" s="2" t="s">
        <v>43720</v>
      </c>
      <c r="C43273" s="2">
        <v>35</v>
      </c>
      <c r="D43273" s="2" t="s">
        <v>455</v>
      </c>
      <c r="E43273" s="2"/>
      <c r="F43273" s="2"/>
      <c r="G43273" s="2"/>
      <c r="H43273" s="2"/>
    </row>
    <row r="43274" spans="2:8">
      <c r="B43274" s="2" t="s">
        <v>43721</v>
      </c>
      <c r="C43274" s="2">
        <v>35</v>
      </c>
      <c r="D43274" s="2" t="s">
        <v>455</v>
      </c>
      <c r="E43274" s="2"/>
      <c r="F43274" s="2"/>
      <c r="G43274" s="2"/>
      <c r="H43274" s="2"/>
    </row>
    <row r="43275" spans="2:8">
      <c r="B43275" s="2" t="s">
        <v>43722</v>
      </c>
      <c r="C43275" s="2">
        <v>34</v>
      </c>
      <c r="D43275" s="2" t="s">
        <v>455</v>
      </c>
      <c r="E43275" s="2"/>
      <c r="F43275" s="2"/>
      <c r="G43275" s="2"/>
      <c r="H43275" s="2"/>
    </row>
    <row r="43276" spans="2:8">
      <c r="B43276" s="2" t="s">
        <v>43723</v>
      </c>
      <c r="C43276" s="2">
        <v>31</v>
      </c>
      <c r="D43276" s="2" t="s">
        <v>455</v>
      </c>
      <c r="E43276" s="2"/>
      <c r="F43276" s="2"/>
      <c r="G43276" s="2"/>
      <c r="H43276" s="2"/>
    </row>
    <row r="43277" spans="2:8">
      <c r="B43277" s="2" t="s">
        <v>43724</v>
      </c>
      <c r="C43277" s="2">
        <v>32</v>
      </c>
      <c r="D43277" s="2" t="s">
        <v>455</v>
      </c>
      <c r="E43277" s="2"/>
      <c r="F43277" s="2"/>
      <c r="G43277" s="2"/>
      <c r="H43277" s="2"/>
    </row>
    <row r="43278" spans="2:8">
      <c r="B43278" s="2" t="s">
        <v>43725</v>
      </c>
      <c r="C43278" s="2">
        <v>35</v>
      </c>
      <c r="D43278" s="2" t="s">
        <v>455</v>
      </c>
      <c r="E43278" s="2"/>
      <c r="F43278" s="2"/>
      <c r="G43278" s="2"/>
      <c r="H43278" s="2"/>
    </row>
    <row r="43279" spans="2:8">
      <c r="B43279" s="2" t="s">
        <v>43726</v>
      </c>
      <c r="C43279" s="2">
        <v>35</v>
      </c>
      <c r="D43279" s="2" t="s">
        <v>455</v>
      </c>
      <c r="E43279" s="2"/>
      <c r="F43279" s="2"/>
      <c r="G43279" s="2"/>
      <c r="H43279" s="2"/>
    </row>
    <row r="43280" spans="2:8">
      <c r="B43280" s="2" t="s">
        <v>43727</v>
      </c>
      <c r="C43280" s="2">
        <v>33</v>
      </c>
      <c r="D43280" s="2" t="s">
        <v>455</v>
      </c>
      <c r="E43280" s="2"/>
      <c r="F43280" s="2"/>
      <c r="G43280" s="2"/>
      <c r="H43280" s="2"/>
    </row>
    <row r="43281" spans="2:8">
      <c r="B43281" s="2" t="s">
        <v>43728</v>
      </c>
      <c r="C43281" s="2">
        <v>32</v>
      </c>
      <c r="D43281" s="2" t="s">
        <v>455</v>
      </c>
      <c r="E43281" s="2"/>
      <c r="F43281" s="2"/>
      <c r="G43281" s="2"/>
      <c r="H43281" s="2"/>
    </row>
    <row r="43282" spans="2:8">
      <c r="B43282" s="2" t="s">
        <v>43729</v>
      </c>
      <c r="C43282" s="2">
        <v>28</v>
      </c>
      <c r="D43282" s="2" t="s">
        <v>455</v>
      </c>
      <c r="E43282" s="2"/>
      <c r="F43282" s="2"/>
      <c r="G43282" s="2"/>
      <c r="H43282" s="2"/>
    </row>
    <row r="43283" spans="2:8">
      <c r="B43283" s="2" t="s">
        <v>43730</v>
      </c>
      <c r="C43283" s="2">
        <v>31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32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32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28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33</v>
      </c>
      <c r="D43290" s="2" t="s">
        <v>455</v>
      </c>
      <c r="E43290" s="2"/>
      <c r="F43290" s="2"/>
      <c r="G43290" s="2"/>
      <c r="H43290" s="2"/>
    </row>
    <row r="43291" spans="2:8">
      <c r="B43291" s="2" t="s">
        <v>43738</v>
      </c>
      <c r="C43291" s="2">
        <v>34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43739</v>
      </c>
      <c r="C43292" s="2">
        <v>36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43740</v>
      </c>
      <c r="C43293" s="2">
        <v>35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43741</v>
      </c>
      <c r="C43294" s="2">
        <v>35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43742</v>
      </c>
      <c r="C43295" s="2">
        <v>32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43743</v>
      </c>
      <c r="C43296" s="2">
        <v>34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43744</v>
      </c>
      <c r="C43297" s="2">
        <v>33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43745</v>
      </c>
      <c r="C43298" s="2">
        <v>33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43746</v>
      </c>
      <c r="C43299" s="2">
        <v>31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43747</v>
      </c>
      <c r="C43300" s="2">
        <v>31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43748</v>
      </c>
      <c r="C43301" s="2">
        <v>38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40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40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40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38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35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32</v>
      </c>
      <c r="D43307" s="2" t="s">
        <v>455</v>
      </c>
      <c r="E43307" s="2"/>
      <c r="F43307" s="2"/>
      <c r="G43307" s="2"/>
      <c r="H43307" s="2"/>
    </row>
    <row r="43308" spans="2:8">
      <c r="B43308" s="2" t="s">
        <v>43755</v>
      </c>
      <c r="C43308" s="2">
        <v>31</v>
      </c>
      <c r="D43308" s="2" t="s">
        <v>455</v>
      </c>
      <c r="E43308" s="2"/>
      <c r="F43308" s="2"/>
      <c r="G43308" s="2"/>
      <c r="H43308" s="2"/>
    </row>
    <row r="43309" spans="2:8">
      <c r="B43309" s="2" t="s">
        <v>43756</v>
      </c>
      <c r="C43309" s="2">
        <v>29</v>
      </c>
      <c r="D43309" s="2" t="s">
        <v>455</v>
      </c>
      <c r="E43309" s="2"/>
      <c r="F43309" s="2"/>
      <c r="G43309" s="2"/>
      <c r="H43309" s="2"/>
    </row>
    <row r="43310" spans="2:8">
      <c r="B43310" s="2" t="s">
        <v>43757</v>
      </c>
      <c r="C43310" s="2">
        <v>29</v>
      </c>
      <c r="D43310" s="2" t="s">
        <v>455</v>
      </c>
      <c r="E43310" s="2"/>
      <c r="F43310" s="2"/>
      <c r="G43310" s="2"/>
      <c r="H43310" s="2"/>
    </row>
    <row r="43311" spans="2:8">
      <c r="B43311" s="2" t="s">
        <v>43758</v>
      </c>
      <c r="C43311" s="2">
        <v>30</v>
      </c>
      <c r="D43311" s="2" t="s">
        <v>455</v>
      </c>
      <c r="E43311" s="2"/>
      <c r="F43311" s="2"/>
      <c r="G43311" s="2"/>
      <c r="H43311" s="2"/>
    </row>
    <row r="43312" spans="2:8">
      <c r="B43312" s="2" t="s">
        <v>43759</v>
      </c>
      <c r="C43312" s="2">
        <v>29</v>
      </c>
      <c r="D43312" s="2" t="s">
        <v>455</v>
      </c>
      <c r="E43312" s="2"/>
      <c r="F43312" s="2"/>
      <c r="G43312" s="2"/>
      <c r="H43312" s="2"/>
    </row>
    <row r="43313" spans="2:8">
      <c r="B43313" s="2" t="s">
        <v>43760</v>
      </c>
      <c r="C43313" s="2">
        <v>30</v>
      </c>
      <c r="D43313" s="2" t="s">
        <v>455</v>
      </c>
      <c r="E43313" s="2"/>
      <c r="F43313" s="2"/>
      <c r="G43313" s="2"/>
      <c r="H43313" s="2"/>
    </row>
    <row r="43314" spans="2:8">
      <c r="B43314" s="2" t="s">
        <v>43761</v>
      </c>
      <c r="C43314" s="2">
        <v>31</v>
      </c>
      <c r="D43314" s="2" t="s">
        <v>455</v>
      </c>
      <c r="E43314" s="2"/>
      <c r="F43314" s="2"/>
      <c r="G43314" s="2"/>
      <c r="H43314" s="2"/>
    </row>
    <row r="43315" spans="2:8">
      <c r="B43315" s="2" t="s">
        <v>43762</v>
      </c>
      <c r="C43315" s="2">
        <v>31</v>
      </c>
      <c r="D43315" s="2" t="s">
        <v>455</v>
      </c>
      <c r="E43315" s="2"/>
      <c r="F43315" s="2"/>
      <c r="G43315" s="2"/>
      <c r="H43315" s="2"/>
    </row>
    <row r="43316" spans="2:8">
      <c r="B43316" s="2" t="s">
        <v>43763</v>
      </c>
      <c r="C43316" s="2">
        <v>30</v>
      </c>
      <c r="D43316" s="2" t="s">
        <v>455</v>
      </c>
      <c r="E43316" s="2"/>
      <c r="F43316" s="2"/>
      <c r="G43316" s="2"/>
      <c r="H43316" s="2"/>
    </row>
    <row r="43317" spans="2:8">
      <c r="B43317" s="2" t="s">
        <v>43764</v>
      </c>
      <c r="C43317" s="2">
        <v>28</v>
      </c>
      <c r="D43317" s="2" t="s">
        <v>455</v>
      </c>
      <c r="E43317" s="2"/>
      <c r="F43317" s="2"/>
      <c r="G43317" s="2"/>
      <c r="H43317" s="2"/>
    </row>
    <row r="43318" spans="2:8">
      <c r="B43318" s="2" t="s">
        <v>43765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29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24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15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29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31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32</v>
      </c>
      <c r="D43325" s="2" t="s">
        <v>455</v>
      </c>
      <c r="E43325" s="2"/>
      <c r="F43325" s="2"/>
      <c r="G43325" s="2"/>
      <c r="H43325" s="2"/>
    </row>
    <row r="43326" spans="2:8">
      <c r="B43326" s="2" t="s">
        <v>43773</v>
      </c>
      <c r="C43326" s="2">
        <v>34</v>
      </c>
      <c r="D43326" s="2" t="s">
        <v>455</v>
      </c>
      <c r="E43326" s="2"/>
      <c r="F43326" s="2"/>
      <c r="G43326" s="2"/>
      <c r="H43326" s="2"/>
    </row>
    <row r="43327" spans="2:8">
      <c r="B43327" s="2" t="s">
        <v>43774</v>
      </c>
      <c r="C43327" s="2">
        <v>34</v>
      </c>
      <c r="D43327" s="2" t="s">
        <v>455</v>
      </c>
      <c r="E43327" s="2"/>
      <c r="F43327" s="2"/>
      <c r="G43327" s="2"/>
      <c r="H43327" s="2"/>
    </row>
    <row r="43328" spans="2:8">
      <c r="B43328" s="2" t="s">
        <v>43775</v>
      </c>
      <c r="C43328" s="2">
        <v>33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43776</v>
      </c>
      <c r="C43329" s="2">
        <v>32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43777</v>
      </c>
      <c r="C43330" s="2">
        <v>11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13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34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43780</v>
      </c>
      <c r="C43333" s="2">
        <v>35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43781</v>
      </c>
      <c r="C43334" s="2">
        <v>35</v>
      </c>
      <c r="D43334" s="2" t="s">
        <v>455</v>
      </c>
      <c r="E43334" s="2"/>
      <c r="F43334" s="2"/>
      <c r="G43334" s="2"/>
      <c r="H43334" s="2"/>
    </row>
    <row r="43335" spans="2:8">
      <c r="B43335" s="2" t="s">
        <v>43782</v>
      </c>
      <c r="C43335" s="2">
        <v>35</v>
      </c>
      <c r="D43335" s="2" t="s">
        <v>455</v>
      </c>
      <c r="E43335" s="2"/>
      <c r="F43335" s="2"/>
      <c r="G43335" s="2"/>
      <c r="H43335" s="2"/>
    </row>
    <row r="43336" spans="2:8">
      <c r="B43336" s="2" t="s">
        <v>43783</v>
      </c>
      <c r="C43336" s="2">
        <v>33</v>
      </c>
      <c r="D43336" s="2" t="s">
        <v>455</v>
      </c>
      <c r="E43336" s="2"/>
      <c r="F43336" s="2"/>
      <c r="G43336" s="2"/>
      <c r="H43336" s="2"/>
    </row>
    <row r="43337" spans="2:8">
      <c r="B43337" s="2" t="s">
        <v>43784</v>
      </c>
      <c r="C43337" s="2">
        <v>36</v>
      </c>
      <c r="D43337" s="2" t="s">
        <v>455</v>
      </c>
      <c r="E43337" s="2"/>
      <c r="F43337" s="2"/>
      <c r="G43337" s="2"/>
      <c r="H43337" s="2"/>
    </row>
    <row r="43338" spans="2:8">
      <c r="B43338" s="2" t="s">
        <v>43785</v>
      </c>
      <c r="C43338" s="2">
        <v>34</v>
      </c>
      <c r="D43338" s="2" t="s">
        <v>455</v>
      </c>
      <c r="E43338" s="2"/>
      <c r="F43338" s="2"/>
      <c r="G43338" s="2"/>
      <c r="H43338" s="2"/>
    </row>
    <row r="43339" spans="2:8">
      <c r="B43339" s="2" t="s">
        <v>43786</v>
      </c>
      <c r="C43339" s="2">
        <v>35</v>
      </c>
      <c r="D43339" s="2" t="s">
        <v>455</v>
      </c>
      <c r="E43339" s="2"/>
      <c r="F43339" s="2"/>
      <c r="G43339" s="2"/>
      <c r="H43339" s="2"/>
    </row>
    <row r="43340" spans="2:8">
      <c r="B43340" s="2" t="s">
        <v>43787</v>
      </c>
      <c r="C43340" s="2">
        <v>21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32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31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33</v>
      </c>
      <c r="D43357" s="2" t="s">
        <v>455</v>
      </c>
      <c r="E43357" s="2"/>
      <c r="F43357" s="2"/>
      <c r="G43357" s="2"/>
      <c r="H43357" s="2"/>
    </row>
    <row r="43358" spans="2:8">
      <c r="B43358" s="2" t="s">
        <v>43805</v>
      </c>
      <c r="C43358" s="2">
        <v>33</v>
      </c>
      <c r="D43358" s="2" t="s">
        <v>455</v>
      </c>
      <c r="E43358" s="2"/>
      <c r="F43358" s="2"/>
      <c r="G43358" s="2"/>
      <c r="H43358" s="2"/>
    </row>
    <row r="43359" spans="2:8">
      <c r="B43359" s="2" t="s">
        <v>43806</v>
      </c>
      <c r="C43359" s="2">
        <v>33</v>
      </c>
      <c r="D43359" s="2" t="s">
        <v>455</v>
      </c>
      <c r="E43359" s="2"/>
      <c r="F43359" s="2"/>
      <c r="G43359" s="2"/>
      <c r="H43359" s="2"/>
    </row>
    <row r="43360" spans="2:8">
      <c r="B43360" s="2" t="s">
        <v>43807</v>
      </c>
      <c r="C43360" s="2">
        <v>32</v>
      </c>
      <c r="D43360" s="2" t="s">
        <v>455</v>
      </c>
      <c r="E43360" s="2"/>
      <c r="F43360" s="2"/>
      <c r="G43360" s="2"/>
      <c r="H43360" s="2"/>
    </row>
    <row r="43361" spans="2:8">
      <c r="B43361" s="2" t="s">
        <v>43808</v>
      </c>
      <c r="C43361" s="2">
        <v>32</v>
      </c>
      <c r="D43361" s="2" t="s">
        <v>455</v>
      </c>
      <c r="E43361" s="2"/>
      <c r="F43361" s="2"/>
      <c r="G43361" s="2"/>
      <c r="H43361" s="2"/>
    </row>
    <row r="43362" spans="2:8">
      <c r="B43362" s="2" t="s">
        <v>43809</v>
      </c>
      <c r="C43362" s="2">
        <v>30</v>
      </c>
      <c r="D43362" s="2" t="s">
        <v>455</v>
      </c>
      <c r="E43362" s="2"/>
      <c r="F43362" s="2"/>
      <c r="G43362" s="2"/>
      <c r="H43362" s="2"/>
    </row>
    <row r="43363" spans="2:8">
      <c r="B43363" s="2" t="s">
        <v>43810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31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32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28</v>
      </c>
      <c r="D43370" s="2" t="s">
        <v>455</v>
      </c>
      <c r="E43370" s="2"/>
      <c r="F43370" s="2"/>
      <c r="G43370" s="2"/>
      <c r="H43370" s="2"/>
    </row>
    <row r="43371" spans="2:8">
      <c r="B43371" s="2" t="s">
        <v>43818</v>
      </c>
      <c r="C43371" s="2">
        <v>29</v>
      </c>
      <c r="D43371" s="2" t="s">
        <v>455</v>
      </c>
      <c r="E43371" s="2"/>
      <c r="F43371" s="2"/>
      <c r="G43371" s="2"/>
      <c r="H43371" s="2"/>
    </row>
    <row r="43372" spans="2:8">
      <c r="B43372" s="2" t="s">
        <v>43819</v>
      </c>
      <c r="C43372" s="2">
        <v>30</v>
      </c>
      <c r="D43372" s="2" t="s">
        <v>455</v>
      </c>
      <c r="E43372" s="2"/>
      <c r="F43372" s="2"/>
      <c r="G43372" s="2"/>
      <c r="H43372" s="2"/>
    </row>
    <row r="43373" spans="2:8">
      <c r="B43373" s="2" t="s">
        <v>43820</v>
      </c>
      <c r="C43373" s="2">
        <v>30</v>
      </c>
      <c r="D43373" s="2" t="s">
        <v>455</v>
      </c>
      <c r="E43373" s="2"/>
      <c r="F43373" s="2"/>
      <c r="G43373" s="2"/>
      <c r="H43373" s="2"/>
    </row>
    <row r="43374" spans="2:8">
      <c r="B43374" s="2" t="s">
        <v>43821</v>
      </c>
      <c r="C43374" s="2">
        <v>30</v>
      </c>
      <c r="D43374" s="2" t="s">
        <v>455</v>
      </c>
      <c r="E43374" s="2"/>
      <c r="F43374" s="2"/>
      <c r="G43374" s="2"/>
      <c r="H43374" s="2"/>
    </row>
    <row r="43375" spans="2:8">
      <c r="B43375" s="2" t="s">
        <v>43822</v>
      </c>
      <c r="C43375" s="2">
        <v>28</v>
      </c>
      <c r="D43375" s="2" t="s">
        <v>455</v>
      </c>
      <c r="E43375" s="2"/>
      <c r="F43375" s="2"/>
      <c r="G43375" s="2"/>
      <c r="H43375" s="2"/>
    </row>
    <row r="43376" spans="2:8">
      <c r="B43376" s="2" t="s">
        <v>43823</v>
      </c>
      <c r="C43376" s="2">
        <v>29</v>
      </c>
      <c r="D43376" s="2" t="s">
        <v>455</v>
      </c>
      <c r="E43376" s="2"/>
      <c r="F43376" s="2"/>
      <c r="G43376" s="2"/>
      <c r="H43376" s="2"/>
    </row>
    <row r="43377" spans="2:8">
      <c r="B43377" s="2" t="s">
        <v>43824</v>
      </c>
      <c r="C43377" s="2">
        <v>35</v>
      </c>
      <c r="D43377" s="2" t="s">
        <v>455</v>
      </c>
      <c r="E43377" s="2"/>
      <c r="F43377" s="2"/>
      <c r="G43377" s="2"/>
      <c r="H43377" s="2"/>
    </row>
    <row r="43378" spans="2:8">
      <c r="B43378" s="2" t="s">
        <v>43825</v>
      </c>
      <c r="C43378" s="2">
        <v>36</v>
      </c>
      <c r="D43378" s="2" t="s">
        <v>455</v>
      </c>
      <c r="E43378" s="2"/>
      <c r="F43378" s="2"/>
      <c r="G43378" s="2"/>
      <c r="H43378" s="2"/>
    </row>
    <row r="43379" spans="2:8">
      <c r="B43379" s="2" t="s">
        <v>43826</v>
      </c>
      <c r="C43379" s="2">
        <v>36</v>
      </c>
      <c r="D43379" s="2" t="s">
        <v>455</v>
      </c>
      <c r="E43379" s="2"/>
      <c r="F43379" s="2"/>
      <c r="G43379" s="2"/>
      <c r="H43379" s="2"/>
    </row>
    <row r="43380" spans="2:8">
      <c r="B43380" s="2" t="s">
        <v>43827</v>
      </c>
      <c r="C43380" s="2">
        <v>36</v>
      </c>
      <c r="D43380" s="2" t="s">
        <v>455</v>
      </c>
      <c r="E43380" s="2"/>
      <c r="F43380" s="2"/>
      <c r="G43380" s="2"/>
      <c r="H43380" s="2"/>
    </row>
    <row r="43381" spans="2:8">
      <c r="B43381" s="2" t="s">
        <v>43828</v>
      </c>
      <c r="C43381" s="2">
        <v>35</v>
      </c>
      <c r="D43381" s="2" t="s">
        <v>455</v>
      </c>
      <c r="E43381" s="2"/>
      <c r="F43381" s="2"/>
      <c r="G43381" s="2"/>
      <c r="H43381" s="2"/>
    </row>
    <row r="43382" spans="2:8">
      <c r="B43382" s="2" t="s">
        <v>43829</v>
      </c>
      <c r="C43382" s="2">
        <v>34</v>
      </c>
      <c r="D43382" s="2" t="s">
        <v>455</v>
      </c>
      <c r="E43382" s="2"/>
      <c r="F43382" s="2"/>
      <c r="G43382" s="2"/>
      <c r="H43382" s="2"/>
    </row>
    <row r="43383" spans="2:8">
      <c r="B43383" s="2" t="s">
        <v>43830</v>
      </c>
      <c r="C43383" s="2">
        <v>28</v>
      </c>
      <c r="D43383" s="2" t="s">
        <v>455</v>
      </c>
      <c r="E43383" s="2"/>
      <c r="F43383" s="2"/>
      <c r="G43383" s="2"/>
      <c r="H43383" s="2"/>
    </row>
    <row r="43384" spans="2:8">
      <c r="B43384" s="2" t="s">
        <v>43831</v>
      </c>
      <c r="C43384" s="2">
        <v>32</v>
      </c>
      <c r="D43384" s="2" t="s">
        <v>455</v>
      </c>
      <c r="E43384" s="2"/>
      <c r="F43384" s="2"/>
      <c r="G43384" s="2"/>
      <c r="H43384" s="2"/>
    </row>
    <row r="43385" spans="2:8">
      <c r="B43385" s="2" t="s">
        <v>43832</v>
      </c>
      <c r="C43385" s="2">
        <v>34</v>
      </c>
      <c r="D43385" s="2" t="s">
        <v>455</v>
      </c>
      <c r="E43385" s="2"/>
      <c r="F43385" s="2"/>
      <c r="G43385" s="2"/>
      <c r="H43385" s="2"/>
    </row>
    <row r="43386" spans="2:8">
      <c r="B43386" s="2" t="s">
        <v>43833</v>
      </c>
      <c r="C43386" s="2">
        <v>34</v>
      </c>
      <c r="D43386" s="2" t="s">
        <v>455</v>
      </c>
      <c r="E43386" s="2"/>
      <c r="F43386" s="2"/>
      <c r="G43386" s="2"/>
      <c r="H43386" s="2"/>
    </row>
    <row r="43387" spans="2:8">
      <c r="B43387" s="2" t="s">
        <v>43834</v>
      </c>
      <c r="C43387" s="2">
        <v>32</v>
      </c>
      <c r="D43387" s="2" t="s">
        <v>455</v>
      </c>
      <c r="E43387" s="2"/>
      <c r="F43387" s="2"/>
      <c r="G43387" s="2"/>
      <c r="H43387" s="2"/>
    </row>
    <row r="43388" spans="2:8">
      <c r="B43388" s="2" t="s">
        <v>43835</v>
      </c>
      <c r="C43388" s="2">
        <v>31</v>
      </c>
      <c r="D43388" s="2" t="s">
        <v>455</v>
      </c>
      <c r="E43388" s="2"/>
      <c r="F43388" s="2"/>
      <c r="G43388" s="2"/>
      <c r="H43388" s="2"/>
    </row>
    <row r="43389" spans="2:8">
      <c r="B43389" s="2" t="s">
        <v>43836</v>
      </c>
      <c r="C43389" s="2">
        <v>31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43837</v>
      </c>
      <c r="C43390" s="2">
        <v>33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43838</v>
      </c>
      <c r="C43391" s="2">
        <v>32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43839</v>
      </c>
      <c r="C43392" s="2">
        <v>31</v>
      </c>
      <c r="D43392" s="2" t="s">
        <v>455</v>
      </c>
      <c r="E43392" s="2"/>
      <c r="F43392" s="2"/>
      <c r="G43392" s="2"/>
      <c r="H43392" s="2"/>
    </row>
    <row r="43393" spans="2:8">
      <c r="B43393" s="2" t="s">
        <v>43840</v>
      </c>
      <c r="C43393" s="2">
        <v>32</v>
      </c>
      <c r="D43393" s="2" t="s">
        <v>455</v>
      </c>
      <c r="E43393" s="2"/>
      <c r="F43393" s="2"/>
      <c r="G43393" s="2"/>
      <c r="H43393" s="2"/>
    </row>
    <row r="43394" spans="2:8">
      <c r="B43394" s="2" t="s">
        <v>43841</v>
      </c>
      <c r="C43394" s="2">
        <v>32</v>
      </c>
      <c r="D43394" s="2" t="s">
        <v>455</v>
      </c>
      <c r="E43394" s="2"/>
      <c r="F43394" s="2"/>
      <c r="G43394" s="2"/>
      <c r="H43394" s="2"/>
    </row>
    <row r="43395" spans="2:8">
      <c r="B43395" s="2" t="s">
        <v>43842</v>
      </c>
      <c r="C43395" s="2">
        <v>32</v>
      </c>
      <c r="D43395" s="2" t="s">
        <v>455</v>
      </c>
      <c r="E43395" s="2"/>
      <c r="F43395" s="2"/>
      <c r="G43395" s="2"/>
      <c r="H43395" s="2"/>
    </row>
    <row r="43396" spans="2:8">
      <c r="B43396" s="2" t="s">
        <v>43843</v>
      </c>
      <c r="C43396" s="2">
        <v>28</v>
      </c>
      <c r="D43396" s="2" t="s">
        <v>455</v>
      </c>
      <c r="E43396" s="2"/>
      <c r="F43396" s="2"/>
      <c r="G43396" s="2"/>
      <c r="H43396" s="2"/>
    </row>
    <row r="43397" spans="2:8">
      <c r="B43397" s="2" t="s">
        <v>43844</v>
      </c>
      <c r="C43397" s="2">
        <v>30</v>
      </c>
      <c r="D43397" s="2" t="s">
        <v>455</v>
      </c>
      <c r="E43397" s="2"/>
      <c r="F43397" s="2"/>
      <c r="G43397" s="2"/>
      <c r="H43397" s="2"/>
    </row>
    <row r="43398" spans="2:8">
      <c r="B43398" s="2" t="s">
        <v>43845</v>
      </c>
      <c r="C43398" s="2">
        <v>30</v>
      </c>
      <c r="D43398" s="2" t="s">
        <v>455</v>
      </c>
      <c r="E43398" s="2"/>
      <c r="F43398" s="2"/>
      <c r="G43398" s="2"/>
      <c r="H43398" s="2"/>
    </row>
    <row r="43399" spans="2:8">
      <c r="B43399" s="2" t="s">
        <v>43846</v>
      </c>
      <c r="C43399" s="2">
        <v>30</v>
      </c>
      <c r="D43399" s="2" t="s">
        <v>455</v>
      </c>
      <c r="E43399" s="2"/>
      <c r="F43399" s="2"/>
      <c r="G43399" s="2"/>
      <c r="H43399" s="2"/>
    </row>
    <row r="43400" spans="2:8">
      <c r="B43400" s="2" t="s">
        <v>43847</v>
      </c>
      <c r="C43400" s="2">
        <v>30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43848</v>
      </c>
      <c r="C43401" s="2">
        <v>17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17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17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18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17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16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16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34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43856</v>
      </c>
      <c r="C43409" s="2">
        <v>36</v>
      </c>
      <c r="D43409" s="2" t="s">
        <v>455</v>
      </c>
      <c r="E43409" s="2"/>
      <c r="F43409" s="2"/>
      <c r="G43409" s="2"/>
      <c r="H43409" s="2"/>
    </row>
    <row r="43410" spans="2:8">
      <c r="B43410" s="2" t="s">
        <v>43857</v>
      </c>
      <c r="C43410" s="2">
        <v>35</v>
      </c>
      <c r="D43410" s="2" t="s">
        <v>455</v>
      </c>
      <c r="E43410" s="2"/>
      <c r="F43410" s="2"/>
      <c r="G43410" s="2"/>
      <c r="H43410" s="2"/>
    </row>
    <row r="43411" spans="2:8">
      <c r="B43411" s="2" t="s">
        <v>43858</v>
      </c>
      <c r="C43411" s="2">
        <v>35</v>
      </c>
      <c r="D43411" s="2" t="s">
        <v>455</v>
      </c>
      <c r="E43411" s="2"/>
      <c r="F43411" s="2"/>
      <c r="G43411" s="2"/>
      <c r="H43411" s="2"/>
    </row>
    <row r="43412" spans="2:8">
      <c r="B43412" s="2" t="s">
        <v>43859</v>
      </c>
      <c r="C43412" s="2">
        <v>32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32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31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30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40</v>
      </c>
      <c r="D43416" s="2" t="s">
        <v>455</v>
      </c>
      <c r="E43416" s="2"/>
      <c r="F43416" s="2"/>
      <c r="G43416" s="2"/>
      <c r="H43416" s="2"/>
    </row>
    <row r="43417" spans="2:8">
      <c r="B43417" s="2" t="s">
        <v>43864</v>
      </c>
      <c r="C43417" s="2">
        <v>41</v>
      </c>
      <c r="D43417" s="2" t="s">
        <v>455</v>
      </c>
      <c r="E43417" s="2"/>
      <c r="F43417" s="2"/>
      <c r="G43417" s="2"/>
      <c r="H43417" s="2"/>
    </row>
    <row r="43418" spans="2:8">
      <c r="B43418" s="2" t="s">
        <v>43865</v>
      </c>
      <c r="C43418" s="2">
        <v>41</v>
      </c>
      <c r="D43418" s="2" t="s">
        <v>455</v>
      </c>
      <c r="E43418" s="2"/>
      <c r="F43418" s="2"/>
      <c r="G43418" s="2"/>
      <c r="H43418" s="2"/>
    </row>
    <row r="43419" spans="2:8">
      <c r="B43419" s="2" t="s">
        <v>43866</v>
      </c>
      <c r="C43419" s="2">
        <v>39</v>
      </c>
      <c r="D43419" s="2" t="s">
        <v>455</v>
      </c>
      <c r="E43419" s="2"/>
      <c r="F43419" s="2"/>
      <c r="G43419" s="2"/>
      <c r="H43419" s="2"/>
    </row>
    <row r="43420" spans="2:8">
      <c r="B43420" s="2" t="s">
        <v>43867</v>
      </c>
      <c r="C43420" s="2">
        <v>37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43868</v>
      </c>
      <c r="C43421" s="2">
        <v>36</v>
      </c>
      <c r="D43421" s="2" t="s">
        <v>455</v>
      </c>
      <c r="E43421" s="2"/>
      <c r="F43421" s="2"/>
      <c r="G43421" s="2"/>
      <c r="H43421" s="2"/>
    </row>
    <row r="43422" spans="2:8">
      <c r="B43422" s="2" t="s">
        <v>43869</v>
      </c>
      <c r="C43422" s="2">
        <v>36</v>
      </c>
      <c r="D43422" s="2" t="s">
        <v>455</v>
      </c>
      <c r="E43422" s="2"/>
      <c r="F43422" s="2"/>
      <c r="G43422" s="2"/>
      <c r="H43422" s="2"/>
    </row>
    <row r="43423" spans="2:8">
      <c r="B43423" s="2" t="s">
        <v>43870</v>
      </c>
      <c r="C43423" s="2">
        <v>36</v>
      </c>
      <c r="D43423" s="2" t="s">
        <v>455</v>
      </c>
      <c r="E43423" s="2"/>
      <c r="F43423" s="2"/>
      <c r="G43423" s="2"/>
      <c r="H43423" s="2"/>
    </row>
    <row r="43424" spans="2:8">
      <c r="B43424" s="2" t="s">
        <v>43871</v>
      </c>
      <c r="C43424" s="2">
        <v>35</v>
      </c>
      <c r="D43424" s="2" t="s">
        <v>455</v>
      </c>
      <c r="E43424" s="2"/>
      <c r="F43424" s="2"/>
      <c r="G43424" s="2"/>
      <c r="H43424" s="2"/>
    </row>
    <row r="43425" spans="2:8">
      <c r="B43425" s="2" t="s">
        <v>43872</v>
      </c>
      <c r="C43425" s="2">
        <v>34</v>
      </c>
      <c r="D43425" s="2" t="s">
        <v>455</v>
      </c>
      <c r="E43425" s="2"/>
      <c r="F43425" s="2"/>
      <c r="G43425" s="2"/>
      <c r="H43425" s="2"/>
    </row>
    <row r="43426" spans="2:8">
      <c r="B43426" s="2" t="s">
        <v>43873</v>
      </c>
      <c r="C43426" s="2">
        <v>10</v>
      </c>
      <c r="D43426" s="2" t="s">
        <v>455</v>
      </c>
      <c r="E43426" s="2"/>
      <c r="F43426" s="2"/>
      <c r="G43426" s="2"/>
      <c r="H43426" s="2"/>
    </row>
    <row r="43427" spans="2:8">
      <c r="B43427" s="2" t="s">
        <v>43874</v>
      </c>
      <c r="C43427" s="2">
        <v>16</v>
      </c>
      <c r="D43427" s="2" t="s">
        <v>455</v>
      </c>
      <c r="E43427" s="2"/>
      <c r="F43427" s="2"/>
      <c r="G43427" s="2"/>
      <c r="H43427" s="2"/>
    </row>
    <row r="43428" spans="2:8">
      <c r="B43428" s="2" t="s">
        <v>43875</v>
      </c>
      <c r="C43428" s="2">
        <v>18</v>
      </c>
      <c r="D43428" s="2" t="s">
        <v>455</v>
      </c>
      <c r="E43428" s="2"/>
      <c r="F43428" s="2"/>
      <c r="G43428" s="2"/>
      <c r="H43428" s="2"/>
    </row>
    <row r="43429" spans="2:8">
      <c r="B43429" s="2" t="s">
        <v>43876</v>
      </c>
      <c r="C43429" s="2">
        <v>17</v>
      </c>
      <c r="D43429" s="2" t="s">
        <v>455</v>
      </c>
      <c r="E43429" s="2"/>
      <c r="F43429" s="2"/>
      <c r="G43429" s="2"/>
      <c r="H43429" s="2"/>
    </row>
    <row r="43430" spans="2:8">
      <c r="B43430" s="2" t="s">
        <v>43877</v>
      </c>
      <c r="C43430" s="2">
        <v>21</v>
      </c>
      <c r="D43430" s="2" t="s">
        <v>455</v>
      </c>
      <c r="E43430" s="2"/>
      <c r="F43430" s="2"/>
      <c r="G43430" s="2"/>
      <c r="H43430" s="2"/>
    </row>
    <row r="43431" spans="2:8">
      <c r="B43431" s="2" t="s">
        <v>43878</v>
      </c>
      <c r="C43431" s="2">
        <v>26</v>
      </c>
      <c r="D43431" s="2" t="s">
        <v>455</v>
      </c>
      <c r="E43431" s="2"/>
      <c r="F43431" s="2"/>
      <c r="G43431" s="2"/>
      <c r="H43431" s="2"/>
    </row>
    <row r="43432" spans="2:8">
      <c r="B43432" s="2" t="s">
        <v>43879</v>
      </c>
      <c r="C43432" s="2">
        <v>28</v>
      </c>
      <c r="D43432" s="2" t="s">
        <v>455</v>
      </c>
      <c r="E43432" s="2"/>
      <c r="F43432" s="2"/>
      <c r="G43432" s="2"/>
      <c r="H43432" s="2"/>
    </row>
    <row r="43433" spans="2:8">
      <c r="B43433" s="2" t="s">
        <v>43880</v>
      </c>
      <c r="C43433" s="2">
        <v>34</v>
      </c>
      <c r="D43433" s="2" t="s">
        <v>455</v>
      </c>
      <c r="E43433" s="2"/>
      <c r="F43433" s="2"/>
      <c r="G43433" s="2"/>
      <c r="H43433" s="2"/>
    </row>
    <row r="43434" spans="2:8">
      <c r="B43434" s="2" t="s">
        <v>43881</v>
      </c>
      <c r="C43434" s="2">
        <v>33</v>
      </c>
      <c r="D43434" s="2" t="s">
        <v>455</v>
      </c>
      <c r="E43434" s="2"/>
      <c r="F43434" s="2"/>
      <c r="G43434" s="2"/>
      <c r="H43434" s="2"/>
    </row>
    <row r="43435" spans="2:8">
      <c r="B43435" s="2" t="s">
        <v>43882</v>
      </c>
      <c r="C43435" s="2">
        <v>34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43883</v>
      </c>
      <c r="C43436" s="2">
        <v>35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43884</v>
      </c>
      <c r="C43437" s="2">
        <v>35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43885</v>
      </c>
      <c r="C43438" s="2">
        <v>34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43886</v>
      </c>
      <c r="C43439" s="2">
        <v>37</v>
      </c>
      <c r="D43439" s="2" t="s">
        <v>455</v>
      </c>
      <c r="E43439" s="2"/>
      <c r="F43439" s="2"/>
      <c r="G43439" s="2"/>
      <c r="H43439" s="2"/>
    </row>
    <row r="43440" spans="2:8">
      <c r="B43440" s="2" t="s">
        <v>43887</v>
      </c>
      <c r="C43440" s="2">
        <v>38</v>
      </c>
      <c r="D43440" s="2" t="s">
        <v>455</v>
      </c>
      <c r="E43440" s="2"/>
      <c r="F43440" s="2"/>
      <c r="G43440" s="2"/>
      <c r="H43440" s="2"/>
    </row>
    <row r="43441" spans="2:8">
      <c r="B43441" s="2" t="s">
        <v>43888</v>
      </c>
      <c r="C43441" s="2">
        <v>38</v>
      </c>
      <c r="D43441" s="2" t="s">
        <v>455</v>
      </c>
      <c r="E43441" s="2"/>
      <c r="F43441" s="2"/>
      <c r="G43441" s="2"/>
      <c r="H43441" s="2"/>
    </row>
    <row r="43442" spans="2:8">
      <c r="B43442" s="2" t="s">
        <v>43889</v>
      </c>
      <c r="C43442" s="2">
        <v>37</v>
      </c>
      <c r="D43442" s="2" t="s">
        <v>455</v>
      </c>
      <c r="E43442" s="2"/>
      <c r="F43442" s="2"/>
      <c r="G43442" s="2"/>
      <c r="H43442" s="2"/>
    </row>
    <row r="43443" spans="2:8">
      <c r="B43443" s="2" t="s">
        <v>43890</v>
      </c>
      <c r="C43443" s="2">
        <v>35</v>
      </c>
      <c r="D43443" s="2" t="s">
        <v>455</v>
      </c>
      <c r="E43443" s="2"/>
      <c r="F43443" s="2"/>
      <c r="G43443" s="2"/>
      <c r="H43443" s="2"/>
    </row>
    <row r="43444" spans="2:8">
      <c r="B43444" s="2" t="s">
        <v>43891</v>
      </c>
      <c r="C43444" s="2">
        <v>35</v>
      </c>
      <c r="D43444" s="2" t="s">
        <v>455</v>
      </c>
      <c r="E43444" s="2"/>
      <c r="F43444" s="2"/>
      <c r="G43444" s="2"/>
      <c r="H43444" s="2"/>
    </row>
    <row r="43445" spans="2:8">
      <c r="B43445" s="2" t="s">
        <v>43892</v>
      </c>
      <c r="C43445" s="2">
        <v>34</v>
      </c>
      <c r="D43445" s="2" t="s">
        <v>455</v>
      </c>
      <c r="E43445" s="2"/>
      <c r="F43445" s="2"/>
      <c r="G43445" s="2"/>
      <c r="H43445" s="2"/>
    </row>
    <row r="43446" spans="2:8">
      <c r="B43446" s="2" t="s">
        <v>43893</v>
      </c>
      <c r="C43446" s="2">
        <v>36</v>
      </c>
      <c r="D43446" s="2" t="s">
        <v>455</v>
      </c>
      <c r="E43446" s="2"/>
      <c r="F43446" s="2"/>
      <c r="G43446" s="2"/>
      <c r="H43446" s="2"/>
    </row>
    <row r="43447" spans="2:8">
      <c r="B43447" s="2" t="s">
        <v>43894</v>
      </c>
      <c r="C43447" s="2">
        <v>35</v>
      </c>
      <c r="D43447" s="2" t="s">
        <v>455</v>
      </c>
      <c r="E43447" s="2"/>
      <c r="F43447" s="2"/>
      <c r="G43447" s="2"/>
      <c r="H43447" s="2"/>
    </row>
    <row r="43448" spans="2:8">
      <c r="B43448" s="2" t="s">
        <v>43895</v>
      </c>
      <c r="C43448" s="2">
        <v>35</v>
      </c>
      <c r="D43448" s="2" t="s">
        <v>455</v>
      </c>
      <c r="E43448" s="2"/>
      <c r="F43448" s="2"/>
      <c r="G43448" s="2"/>
      <c r="H43448" s="2"/>
    </row>
    <row r="43449" spans="2:8">
      <c r="B43449" s="2" t="s">
        <v>43896</v>
      </c>
      <c r="C43449" s="2">
        <v>32</v>
      </c>
      <c r="D43449" s="2" t="s">
        <v>455</v>
      </c>
      <c r="E43449" s="2"/>
      <c r="F43449" s="2"/>
      <c r="G43449" s="2"/>
      <c r="H43449" s="2"/>
    </row>
    <row r="43450" spans="2:8">
      <c r="B43450" s="2" t="s">
        <v>43897</v>
      </c>
      <c r="C43450" s="2">
        <v>26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18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10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43905</v>
      </c>
      <c r="C43458" s="2">
        <v>30</v>
      </c>
      <c r="D43458" s="2" t="s">
        <v>455</v>
      </c>
      <c r="E43458" s="2"/>
      <c r="F43458" s="2"/>
      <c r="G43458" s="2"/>
      <c r="H43458" s="2"/>
    </row>
    <row r="43459" spans="2:8">
      <c r="B43459" s="2" t="s">
        <v>43906</v>
      </c>
      <c r="C43459" s="2">
        <v>30</v>
      </c>
      <c r="D43459" s="2" t="s">
        <v>455</v>
      </c>
      <c r="E43459" s="2"/>
      <c r="F43459" s="2"/>
      <c r="G43459" s="2"/>
      <c r="H43459" s="2"/>
    </row>
    <row r="43460" spans="2:8">
      <c r="B43460" s="2" t="s">
        <v>43907</v>
      </c>
      <c r="C43460" s="2">
        <v>29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43908</v>
      </c>
      <c r="C43461" s="2">
        <v>30</v>
      </c>
      <c r="D43461" s="2" t="s">
        <v>455</v>
      </c>
      <c r="E43461" s="2"/>
      <c r="F43461" s="2"/>
      <c r="G43461" s="2"/>
      <c r="H43461" s="2"/>
    </row>
    <row r="43462" spans="2:8">
      <c r="B43462" s="2" t="s">
        <v>43909</v>
      </c>
      <c r="C43462" s="2">
        <v>29</v>
      </c>
      <c r="D43462" s="2" t="s">
        <v>455</v>
      </c>
      <c r="E43462" s="2"/>
      <c r="F43462" s="2"/>
      <c r="G43462" s="2"/>
      <c r="H43462" s="2"/>
    </row>
    <row r="43463" spans="2:8">
      <c r="B43463" s="2" t="s">
        <v>43910</v>
      </c>
      <c r="C43463" s="2">
        <v>28</v>
      </c>
      <c r="D43463" s="2" t="s">
        <v>455</v>
      </c>
      <c r="E43463" s="2"/>
      <c r="F43463" s="2"/>
      <c r="G43463" s="2"/>
      <c r="H43463" s="2"/>
    </row>
    <row r="43464" spans="2:8">
      <c r="B43464" s="2" t="s">
        <v>43911</v>
      </c>
      <c r="C43464" s="2">
        <v>29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43912</v>
      </c>
      <c r="C43465" s="2">
        <v>32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43913</v>
      </c>
      <c r="C43466" s="2">
        <v>33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43914</v>
      </c>
      <c r="C43467" s="2">
        <v>33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43915</v>
      </c>
      <c r="C43468" s="2">
        <v>31</v>
      </c>
      <c r="D43468" s="2" t="s">
        <v>455</v>
      </c>
      <c r="E43468" s="2"/>
      <c r="F43468" s="2"/>
      <c r="G43468" s="2"/>
      <c r="H43468" s="2"/>
    </row>
    <row r="43469" spans="2:8">
      <c r="B43469" s="2" t="s">
        <v>43916</v>
      </c>
      <c r="C43469" s="2">
        <v>30</v>
      </c>
      <c r="D43469" s="2" t="s">
        <v>455</v>
      </c>
      <c r="E43469" s="2"/>
      <c r="F43469" s="2"/>
      <c r="G43469" s="2"/>
      <c r="H43469" s="2"/>
    </row>
    <row r="43470" spans="2:8">
      <c r="B43470" s="2" t="s">
        <v>43917</v>
      </c>
      <c r="C43470" s="2">
        <v>28</v>
      </c>
      <c r="D43470" s="2" t="s">
        <v>455</v>
      </c>
      <c r="E43470" s="2"/>
      <c r="F43470" s="2"/>
      <c r="G43470" s="2"/>
      <c r="H43470" s="2"/>
    </row>
    <row r="43471" spans="2:8">
      <c r="B43471" s="2" t="s">
        <v>43918</v>
      </c>
      <c r="C43471" s="2">
        <v>34</v>
      </c>
      <c r="D43471" s="2" t="s">
        <v>455</v>
      </c>
      <c r="E43471" s="2"/>
      <c r="F43471" s="2"/>
      <c r="G43471" s="2"/>
      <c r="H43471" s="2"/>
    </row>
    <row r="43472" spans="2:8">
      <c r="B43472" s="2" t="s">
        <v>43919</v>
      </c>
      <c r="C43472" s="2">
        <v>34</v>
      </c>
      <c r="D43472" s="2" t="s">
        <v>455</v>
      </c>
      <c r="E43472" s="2"/>
      <c r="F43472" s="2"/>
      <c r="G43472" s="2"/>
      <c r="H43472" s="2"/>
    </row>
    <row r="43473" spans="2:8">
      <c r="B43473" s="2" t="s">
        <v>43920</v>
      </c>
      <c r="C43473" s="2">
        <v>31</v>
      </c>
      <c r="D43473" s="2" t="s">
        <v>455</v>
      </c>
      <c r="E43473" s="2"/>
      <c r="F43473" s="2"/>
      <c r="G43473" s="2"/>
      <c r="H43473" s="2"/>
    </row>
    <row r="43474" spans="2:8">
      <c r="B43474" s="2" t="s">
        <v>43921</v>
      </c>
      <c r="C43474" s="2">
        <v>25</v>
      </c>
      <c r="D43474" s="2" t="s">
        <v>455</v>
      </c>
      <c r="E43474" s="2"/>
      <c r="F43474" s="2"/>
      <c r="G43474" s="2"/>
      <c r="H43474" s="2"/>
    </row>
    <row r="43475" spans="2:8">
      <c r="B43475" s="2" t="s">
        <v>43922</v>
      </c>
      <c r="C43475" s="2">
        <v>28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35</v>
      </c>
      <c r="D43480" s="2" t="s">
        <v>455</v>
      </c>
      <c r="E43480" s="2"/>
      <c r="F43480" s="2"/>
      <c r="G43480" s="2"/>
      <c r="H43480" s="2"/>
    </row>
    <row r="43481" spans="2:8">
      <c r="B43481" s="2" t="s">
        <v>43928</v>
      </c>
      <c r="C43481" s="2">
        <v>36</v>
      </c>
      <c r="D43481" s="2" t="s">
        <v>455</v>
      </c>
      <c r="E43481" s="2"/>
      <c r="F43481" s="2"/>
      <c r="G43481" s="2"/>
      <c r="H43481" s="2"/>
    </row>
    <row r="43482" spans="2:8">
      <c r="B43482" s="2" t="s">
        <v>43929</v>
      </c>
      <c r="C43482" s="2">
        <v>36</v>
      </c>
      <c r="D43482" s="2" t="s">
        <v>455</v>
      </c>
      <c r="E43482" s="2"/>
      <c r="F43482" s="2"/>
      <c r="G43482" s="2"/>
      <c r="H43482" s="2"/>
    </row>
    <row r="43483" spans="2:8">
      <c r="B43483" s="2" t="s">
        <v>43930</v>
      </c>
      <c r="C43483" s="2">
        <v>27</v>
      </c>
      <c r="D43483" s="2" t="s">
        <v>455</v>
      </c>
      <c r="E43483" s="2"/>
      <c r="F43483" s="2"/>
      <c r="G43483" s="2"/>
      <c r="H43483" s="2"/>
    </row>
    <row r="43484" spans="2:8">
      <c r="B43484" s="2" t="s">
        <v>43931</v>
      </c>
      <c r="C43484" s="2">
        <v>9</v>
      </c>
      <c r="D43484" s="2" t="s">
        <v>455</v>
      </c>
      <c r="E43484" s="2"/>
      <c r="F43484" s="2"/>
      <c r="G43484" s="2"/>
      <c r="H43484" s="2"/>
    </row>
    <row r="43485" spans="2:8">
      <c r="B43485" s="2" t="s">
        <v>43932</v>
      </c>
      <c r="C43485" s="2">
        <v>22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27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17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30</v>
      </c>
      <c r="D43503" s="2" t="s">
        <v>455</v>
      </c>
      <c r="E43503" s="2"/>
      <c r="F43503" s="2"/>
      <c r="G43503" s="2"/>
      <c r="H43503" s="2"/>
    </row>
    <row r="43504" spans="2:8">
      <c r="B43504" s="2" t="s">
        <v>43951</v>
      </c>
      <c r="C43504" s="2">
        <v>30</v>
      </c>
      <c r="D43504" s="2" t="s">
        <v>455</v>
      </c>
      <c r="E43504" s="2"/>
      <c r="F43504" s="2"/>
      <c r="G43504" s="2"/>
      <c r="H43504" s="2"/>
    </row>
    <row r="43505" spans="2:8">
      <c r="B43505" s="2" t="s">
        <v>43952</v>
      </c>
      <c r="C43505" s="2">
        <v>30</v>
      </c>
      <c r="D43505" s="2" t="s">
        <v>455</v>
      </c>
      <c r="E43505" s="2"/>
      <c r="F43505" s="2"/>
      <c r="G43505" s="2"/>
      <c r="H43505" s="2"/>
    </row>
    <row r="43506" spans="2:8">
      <c r="B43506" s="2" t="s">
        <v>43953</v>
      </c>
      <c r="C43506" s="2">
        <v>21</v>
      </c>
      <c r="D43506" s="2" t="s">
        <v>455</v>
      </c>
      <c r="E43506" s="2"/>
      <c r="F43506" s="2"/>
      <c r="G43506" s="2"/>
      <c r="H43506" s="2"/>
    </row>
    <row r="43507" spans="2:8">
      <c r="B43507" s="2" t="s">
        <v>43954</v>
      </c>
      <c r="C43507" s="2">
        <v>16</v>
      </c>
      <c r="D43507" s="2" t="s">
        <v>455</v>
      </c>
      <c r="E43507" s="2"/>
      <c r="F43507" s="2"/>
      <c r="G43507" s="2"/>
      <c r="H43507" s="2"/>
    </row>
    <row r="43508" spans="2:8">
      <c r="B43508" s="2" t="s">
        <v>43955</v>
      </c>
      <c r="C43508" s="2">
        <v>22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24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32</v>
      </c>
      <c r="D43514" s="2" t="s">
        <v>455</v>
      </c>
      <c r="E43514" s="2"/>
      <c r="F43514" s="2"/>
      <c r="G43514" s="2"/>
      <c r="H43514" s="2"/>
    </row>
    <row r="43515" spans="2:8">
      <c r="B43515" s="2" t="s">
        <v>43962</v>
      </c>
      <c r="C43515" s="2">
        <v>33</v>
      </c>
      <c r="D43515" s="2" t="s">
        <v>455</v>
      </c>
      <c r="E43515" s="2"/>
      <c r="F43515" s="2"/>
      <c r="G43515" s="2"/>
      <c r="H43515" s="2"/>
    </row>
    <row r="43516" spans="2:8">
      <c r="B43516" s="2" t="s">
        <v>43963</v>
      </c>
      <c r="C43516" s="2">
        <v>32</v>
      </c>
      <c r="D43516" s="2" t="s">
        <v>455</v>
      </c>
      <c r="E43516" s="2"/>
      <c r="F43516" s="2"/>
      <c r="G43516" s="2"/>
      <c r="H43516" s="2"/>
    </row>
    <row r="43517" spans="2:8">
      <c r="B43517" s="2" t="s">
        <v>43964</v>
      </c>
      <c r="C43517" s="2">
        <v>31</v>
      </c>
      <c r="D43517" s="2" t="s">
        <v>455</v>
      </c>
      <c r="E43517" s="2"/>
      <c r="F43517" s="2"/>
      <c r="G43517" s="2"/>
      <c r="H43517" s="2"/>
    </row>
    <row r="43518" spans="2:8">
      <c r="B43518" s="2" t="s">
        <v>43965</v>
      </c>
      <c r="C43518" s="2">
        <v>30</v>
      </c>
      <c r="D43518" s="2" t="s">
        <v>455</v>
      </c>
      <c r="E43518" s="2"/>
      <c r="F43518" s="2"/>
      <c r="G43518" s="2"/>
      <c r="H43518" s="2"/>
    </row>
    <row r="43519" spans="2:8">
      <c r="B43519" s="2" t="s">
        <v>43966</v>
      </c>
      <c r="C43519" s="2">
        <v>36</v>
      </c>
      <c r="D43519" s="2" t="s">
        <v>455</v>
      </c>
      <c r="E43519" s="2"/>
      <c r="F43519" s="2"/>
      <c r="G43519" s="2"/>
      <c r="H43519" s="2"/>
    </row>
    <row r="43520" spans="2:8">
      <c r="B43520" s="2" t="s">
        <v>43967</v>
      </c>
      <c r="C43520" s="2">
        <v>35</v>
      </c>
      <c r="D43520" s="2" t="s">
        <v>455</v>
      </c>
      <c r="E43520" s="2"/>
      <c r="F43520" s="2"/>
      <c r="G43520" s="2"/>
      <c r="H43520" s="2"/>
    </row>
    <row r="43521" spans="2:8">
      <c r="B43521" s="2" t="s">
        <v>43968</v>
      </c>
      <c r="C43521" s="2">
        <v>34</v>
      </c>
      <c r="D43521" s="2" t="s">
        <v>455</v>
      </c>
      <c r="E43521" s="2"/>
      <c r="F43521" s="2"/>
      <c r="G43521" s="2"/>
      <c r="H43521" s="2"/>
    </row>
    <row r="43522" spans="2:8">
      <c r="B43522" s="2" t="s">
        <v>43969</v>
      </c>
      <c r="C43522" s="2">
        <v>32</v>
      </c>
      <c r="D43522" s="2" t="s">
        <v>455</v>
      </c>
      <c r="E43522" s="2"/>
      <c r="F43522" s="2"/>
      <c r="G43522" s="2"/>
      <c r="H43522" s="2"/>
    </row>
    <row r="43523" spans="2:8">
      <c r="B43523" s="2" t="s">
        <v>43970</v>
      </c>
      <c r="C43523" s="2">
        <v>29</v>
      </c>
      <c r="D43523" s="2" t="s">
        <v>455</v>
      </c>
      <c r="E43523" s="2"/>
      <c r="F43523" s="2"/>
      <c r="G43523" s="2"/>
      <c r="H43523" s="2"/>
    </row>
    <row r="43524" spans="2:8">
      <c r="B43524" s="2" t="s">
        <v>43971</v>
      </c>
      <c r="C43524" s="2">
        <v>38</v>
      </c>
      <c r="D43524" s="2" t="s">
        <v>455</v>
      </c>
      <c r="E43524" s="2"/>
      <c r="F43524" s="2"/>
      <c r="G43524" s="2"/>
      <c r="H43524" s="2"/>
    </row>
    <row r="43525" spans="2:8">
      <c r="B43525" s="2" t="s">
        <v>43972</v>
      </c>
      <c r="C43525" s="2">
        <v>38</v>
      </c>
      <c r="D43525" s="2" t="s">
        <v>455</v>
      </c>
      <c r="E43525" s="2"/>
      <c r="F43525" s="2"/>
      <c r="G43525" s="2"/>
      <c r="H43525" s="2"/>
    </row>
    <row r="43526" spans="2:8">
      <c r="B43526" s="2" t="s">
        <v>43973</v>
      </c>
      <c r="C43526" s="2">
        <v>39</v>
      </c>
      <c r="D43526" s="2" t="s">
        <v>455</v>
      </c>
      <c r="E43526" s="2"/>
      <c r="F43526" s="2"/>
      <c r="G43526" s="2"/>
      <c r="H43526" s="2"/>
    </row>
    <row r="43527" spans="2:8">
      <c r="B43527" s="2" t="s">
        <v>43974</v>
      </c>
      <c r="C43527" s="2">
        <v>26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30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31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31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30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19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17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18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39</v>
      </c>
      <c r="D43540" s="2" t="s">
        <v>455</v>
      </c>
      <c r="E43540" s="2"/>
      <c r="F43540" s="2"/>
      <c r="G43540" s="2"/>
      <c r="H43540" s="2"/>
    </row>
    <row r="43541" spans="2:8">
      <c r="B43541" s="2" t="s">
        <v>43988</v>
      </c>
      <c r="C43541" s="2">
        <v>39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43989</v>
      </c>
      <c r="C43542" s="2">
        <v>36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43990</v>
      </c>
      <c r="C43543" s="2">
        <v>35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43991</v>
      </c>
      <c r="C43544" s="2">
        <v>23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23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18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35</v>
      </c>
      <c r="D43551" s="2" t="s">
        <v>455</v>
      </c>
      <c r="E43551" s="2"/>
      <c r="F43551" s="2"/>
      <c r="G43551" s="2"/>
      <c r="H43551" s="2"/>
    </row>
    <row r="43552" spans="2:8">
      <c r="B43552" s="2" t="s">
        <v>43999</v>
      </c>
      <c r="C43552" s="2">
        <v>36</v>
      </c>
      <c r="D43552" s="2" t="s">
        <v>455</v>
      </c>
      <c r="E43552" s="2"/>
      <c r="F43552" s="2"/>
      <c r="G43552" s="2"/>
      <c r="H43552" s="2"/>
    </row>
    <row r="43553" spans="2:8">
      <c r="B43553" s="2" t="s">
        <v>44000</v>
      </c>
      <c r="C43553" s="2">
        <v>36</v>
      </c>
      <c r="D43553" s="2" t="s">
        <v>455</v>
      </c>
      <c r="E43553" s="2"/>
      <c r="F43553" s="2"/>
      <c r="G43553" s="2"/>
      <c r="H43553" s="2"/>
    </row>
    <row r="43554" spans="2:8">
      <c r="B43554" s="2" t="s">
        <v>44001</v>
      </c>
      <c r="C43554" s="2">
        <v>32</v>
      </c>
      <c r="D43554" s="2" t="s">
        <v>455</v>
      </c>
      <c r="E43554" s="2"/>
      <c r="F43554" s="2"/>
      <c r="G43554" s="2"/>
      <c r="H43554" s="2"/>
    </row>
    <row r="43555" spans="2:8">
      <c r="B43555" s="2" t="s">
        <v>44002</v>
      </c>
      <c r="C43555" s="2">
        <v>40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40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39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37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30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44007</v>
      </c>
      <c r="C43560" s="2">
        <v>32</v>
      </c>
      <c r="D43560" s="2" t="s">
        <v>455</v>
      </c>
      <c r="E43560" s="2"/>
      <c r="F43560" s="2"/>
      <c r="G43560" s="2"/>
      <c r="H43560" s="2"/>
    </row>
    <row r="43561" spans="2:8">
      <c r="B43561" s="2" t="s">
        <v>44008</v>
      </c>
      <c r="C43561" s="2">
        <v>32</v>
      </c>
      <c r="D43561" s="2" t="s">
        <v>455</v>
      </c>
      <c r="E43561" s="2"/>
      <c r="F43561" s="2"/>
      <c r="G43561" s="2"/>
      <c r="H43561" s="2"/>
    </row>
    <row r="43562" spans="2:8">
      <c r="B43562" s="2" t="s">
        <v>44009</v>
      </c>
      <c r="C43562" s="2">
        <v>32</v>
      </c>
      <c r="D43562" s="2" t="s">
        <v>455</v>
      </c>
      <c r="E43562" s="2"/>
      <c r="F43562" s="2"/>
      <c r="G43562" s="2"/>
      <c r="H43562" s="2"/>
    </row>
    <row r="43563" spans="2:8">
      <c r="B43563" s="2" t="s">
        <v>44010</v>
      </c>
      <c r="C43563" s="2">
        <v>31</v>
      </c>
      <c r="D43563" s="2" t="s">
        <v>455</v>
      </c>
      <c r="E43563" s="2"/>
      <c r="F43563" s="2"/>
      <c r="G43563" s="2"/>
      <c r="H43563" s="2"/>
    </row>
    <row r="43564" spans="2:8">
      <c r="B43564" s="2" t="s">
        <v>44011</v>
      </c>
      <c r="C43564" s="2">
        <v>30</v>
      </c>
      <c r="D43564" s="2" t="s">
        <v>455</v>
      </c>
      <c r="E43564" s="2"/>
      <c r="F43564" s="2"/>
      <c r="G43564" s="2"/>
      <c r="H43564" s="2"/>
    </row>
    <row r="43565" spans="2:8">
      <c r="B43565" s="2" t="s">
        <v>44012</v>
      </c>
      <c r="C43565" s="2">
        <v>29</v>
      </c>
      <c r="D43565" s="2" t="s">
        <v>455</v>
      </c>
      <c r="E43565" s="2"/>
      <c r="F43565" s="2"/>
      <c r="G43565" s="2"/>
      <c r="H43565" s="2"/>
    </row>
    <row r="43566" spans="2:8">
      <c r="B43566" s="2" t="s">
        <v>44013</v>
      </c>
      <c r="C43566" s="2">
        <v>35</v>
      </c>
      <c r="D43566" s="2" t="s">
        <v>455</v>
      </c>
      <c r="E43566" s="2"/>
      <c r="F43566" s="2"/>
      <c r="G43566" s="2"/>
      <c r="H43566" s="2"/>
    </row>
    <row r="43567" spans="2:8">
      <c r="B43567" s="2" t="s">
        <v>44014</v>
      </c>
      <c r="C43567" s="2">
        <v>37</v>
      </c>
      <c r="D43567" s="2" t="s">
        <v>455</v>
      </c>
      <c r="E43567" s="2"/>
      <c r="F43567" s="2"/>
      <c r="G43567" s="2"/>
      <c r="H43567" s="2"/>
    </row>
    <row r="43568" spans="2:8">
      <c r="B43568" s="2" t="s">
        <v>44015</v>
      </c>
      <c r="C43568" s="2">
        <v>35</v>
      </c>
      <c r="D43568" s="2" t="s">
        <v>455</v>
      </c>
      <c r="E43568" s="2"/>
      <c r="F43568" s="2"/>
      <c r="G43568" s="2"/>
      <c r="H43568" s="2"/>
    </row>
    <row r="43569" spans="2:8">
      <c r="B43569" s="2" t="s">
        <v>44016</v>
      </c>
      <c r="C43569" s="2">
        <v>35</v>
      </c>
      <c r="D43569" s="2" t="s">
        <v>455</v>
      </c>
      <c r="E43569" s="2"/>
      <c r="F43569" s="2"/>
      <c r="G43569" s="2"/>
      <c r="H43569" s="2"/>
    </row>
    <row r="43570" spans="2:8">
      <c r="B43570" s="2" t="s">
        <v>44017</v>
      </c>
      <c r="C43570" s="2">
        <v>32</v>
      </c>
      <c r="D43570" s="2" t="s">
        <v>455</v>
      </c>
      <c r="E43570" s="2"/>
      <c r="F43570" s="2"/>
      <c r="G43570" s="2"/>
      <c r="H43570" s="2"/>
    </row>
    <row r="43571" spans="2:8">
      <c r="B43571" s="2" t="s">
        <v>44018</v>
      </c>
      <c r="C43571" s="2">
        <v>46</v>
      </c>
      <c r="D43571" s="2" t="s">
        <v>455</v>
      </c>
      <c r="E43571" s="2"/>
      <c r="F43571" s="2"/>
      <c r="G43571" s="2"/>
      <c r="H43571" s="2"/>
    </row>
    <row r="43572" spans="2:8">
      <c r="B43572" s="2" t="s">
        <v>44019</v>
      </c>
      <c r="C43572" s="2">
        <v>45</v>
      </c>
      <c r="D43572" s="2" t="s">
        <v>455</v>
      </c>
      <c r="E43572" s="2"/>
      <c r="F43572" s="2"/>
      <c r="G43572" s="2"/>
      <c r="H43572" s="2"/>
    </row>
    <row r="43573" spans="2:8">
      <c r="B43573" s="2" t="s">
        <v>44020</v>
      </c>
      <c r="C43573" s="2">
        <v>43</v>
      </c>
      <c r="D43573" s="2" t="s">
        <v>455</v>
      </c>
      <c r="E43573" s="2"/>
      <c r="F43573" s="2"/>
      <c r="G43573" s="2"/>
      <c r="H43573" s="2"/>
    </row>
    <row r="43574" spans="2:8">
      <c r="B43574" s="2" t="s">
        <v>44021</v>
      </c>
      <c r="C43574" s="2">
        <v>38</v>
      </c>
      <c r="D43574" s="2" t="s">
        <v>455</v>
      </c>
      <c r="E43574" s="2"/>
      <c r="F43574" s="2"/>
      <c r="G43574" s="2"/>
      <c r="H43574" s="2"/>
    </row>
    <row r="43575" spans="2:8">
      <c r="B43575" s="2" t="s">
        <v>44022</v>
      </c>
      <c r="C43575" s="2">
        <v>24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36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35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34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32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41</v>
      </c>
      <c r="D43587" s="2" t="s">
        <v>455</v>
      </c>
      <c r="E43587" s="2"/>
      <c r="F43587" s="2"/>
      <c r="G43587" s="2"/>
      <c r="H43587" s="2"/>
    </row>
    <row r="43588" spans="2:8">
      <c r="B43588" s="2" t="s">
        <v>44035</v>
      </c>
      <c r="C43588" s="2">
        <v>40</v>
      </c>
      <c r="D43588" s="2" t="s">
        <v>455</v>
      </c>
      <c r="E43588" s="2"/>
      <c r="F43588" s="2"/>
      <c r="G43588" s="2"/>
      <c r="H43588" s="2"/>
    </row>
    <row r="43589" spans="2:8">
      <c r="B43589" s="2" t="s">
        <v>44036</v>
      </c>
      <c r="C43589" s="2">
        <v>41</v>
      </c>
      <c r="D43589" s="2" t="s">
        <v>455</v>
      </c>
      <c r="E43589" s="2"/>
      <c r="F43589" s="2"/>
      <c r="G43589" s="2"/>
      <c r="H43589" s="2"/>
    </row>
    <row r="43590" spans="2:8">
      <c r="B43590" s="2" t="s">
        <v>44037</v>
      </c>
      <c r="C43590" s="2">
        <v>39</v>
      </c>
      <c r="D43590" s="2" t="s">
        <v>455</v>
      </c>
      <c r="E43590" s="2"/>
      <c r="F43590" s="2"/>
      <c r="G43590" s="2"/>
      <c r="H43590" s="2"/>
    </row>
    <row r="43591" spans="2:8">
      <c r="B43591" s="2" t="s">
        <v>44038</v>
      </c>
      <c r="C43591" s="2">
        <v>38</v>
      </c>
      <c r="D43591" s="2" t="s">
        <v>455</v>
      </c>
      <c r="E43591" s="2"/>
      <c r="F43591" s="2"/>
      <c r="G43591" s="2"/>
      <c r="H43591" s="2"/>
    </row>
    <row r="43592" spans="2:8">
      <c r="B43592" s="2" t="s">
        <v>44039</v>
      </c>
      <c r="C43592" s="2">
        <v>37</v>
      </c>
      <c r="D43592" s="2" t="s">
        <v>455</v>
      </c>
      <c r="E43592" s="2"/>
      <c r="F43592" s="2"/>
      <c r="G43592" s="2"/>
      <c r="H43592" s="2"/>
    </row>
    <row r="43593" spans="2:8">
      <c r="B43593" s="2" t="s">
        <v>44040</v>
      </c>
      <c r="C43593" s="2">
        <v>36</v>
      </c>
      <c r="D43593" s="2" t="s">
        <v>455</v>
      </c>
      <c r="E43593" s="2"/>
      <c r="F43593" s="2"/>
      <c r="G43593" s="2"/>
      <c r="H43593" s="2"/>
    </row>
    <row r="43594" spans="2:8">
      <c r="B43594" s="2" t="s">
        <v>44041</v>
      </c>
      <c r="C43594" s="2">
        <v>33</v>
      </c>
      <c r="D43594" s="2" t="s">
        <v>455</v>
      </c>
      <c r="E43594" s="2"/>
      <c r="F43594" s="2"/>
      <c r="G43594" s="2"/>
      <c r="H43594" s="2"/>
    </row>
    <row r="43595" spans="2:8">
      <c r="B43595" s="2" t="s">
        <v>44042</v>
      </c>
      <c r="C43595" s="2">
        <v>23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20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16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17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37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26</v>
      </c>
      <c r="D43609" s="2" t="s">
        <v>455</v>
      </c>
      <c r="E43609" s="2"/>
      <c r="F43609" s="2"/>
      <c r="G43609" s="2"/>
      <c r="H43609" s="2"/>
    </row>
    <row r="43610" spans="2:8">
      <c r="B43610" s="2" t="s">
        <v>44057</v>
      </c>
      <c r="C43610" s="2">
        <v>28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44058</v>
      </c>
      <c r="C43611" s="2">
        <v>29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44059</v>
      </c>
      <c r="C43612" s="2">
        <v>29</v>
      </c>
      <c r="D43612" s="2" t="s">
        <v>455</v>
      </c>
      <c r="E43612" s="2"/>
      <c r="F43612" s="2"/>
      <c r="G43612" s="2"/>
      <c r="H43612" s="2"/>
    </row>
    <row r="43613" spans="2:8">
      <c r="B43613" s="2" t="s">
        <v>44060</v>
      </c>
      <c r="C43613" s="2">
        <v>29</v>
      </c>
      <c r="D43613" s="2" t="s">
        <v>455</v>
      </c>
      <c r="E43613" s="2"/>
      <c r="F43613" s="2"/>
      <c r="G43613" s="2"/>
      <c r="H43613" s="2"/>
    </row>
    <row r="43614" spans="2:8">
      <c r="B43614" s="2" t="s">
        <v>44061</v>
      </c>
      <c r="C43614" s="2">
        <v>27</v>
      </c>
      <c r="D43614" s="2" t="s">
        <v>455</v>
      </c>
      <c r="E43614" s="2"/>
      <c r="F43614" s="2"/>
      <c r="G43614" s="2"/>
      <c r="H43614" s="2"/>
    </row>
    <row r="43615" spans="2:8">
      <c r="B43615" s="2" t="s">
        <v>44062</v>
      </c>
      <c r="C43615" s="2">
        <v>34</v>
      </c>
      <c r="D43615" s="2" t="s">
        <v>455</v>
      </c>
      <c r="E43615" s="2"/>
      <c r="F43615" s="2"/>
      <c r="G43615" s="2"/>
      <c r="H43615" s="2"/>
    </row>
    <row r="43616" spans="2:8">
      <c r="B43616" s="2" t="s">
        <v>44063</v>
      </c>
      <c r="C43616" s="2">
        <v>34</v>
      </c>
      <c r="D43616" s="2" t="s">
        <v>455</v>
      </c>
      <c r="E43616" s="2"/>
      <c r="F43616" s="2"/>
      <c r="G43616" s="2"/>
      <c r="H43616" s="2"/>
    </row>
    <row r="43617" spans="2:8">
      <c r="B43617" s="2" t="s">
        <v>44064</v>
      </c>
      <c r="C43617" s="2">
        <v>33</v>
      </c>
      <c r="D43617" s="2" t="s">
        <v>455</v>
      </c>
      <c r="E43617" s="2"/>
      <c r="F43617" s="2"/>
      <c r="G43617" s="2"/>
      <c r="H43617" s="2"/>
    </row>
    <row r="43618" spans="2:8">
      <c r="B43618" s="2" t="s">
        <v>44065</v>
      </c>
      <c r="C43618" s="2">
        <v>32</v>
      </c>
      <c r="D43618" s="2" t="s">
        <v>455</v>
      </c>
      <c r="E43618" s="2"/>
      <c r="F43618" s="2"/>
      <c r="G43618" s="2"/>
      <c r="H43618" s="2"/>
    </row>
    <row r="43619" spans="2:8">
      <c r="B43619" s="2" t="s">
        <v>44066</v>
      </c>
      <c r="C43619" s="2">
        <v>30</v>
      </c>
      <c r="D43619" s="2" t="s">
        <v>455</v>
      </c>
      <c r="E43619" s="2"/>
      <c r="F43619" s="2"/>
      <c r="G43619" s="2"/>
      <c r="H43619" s="2"/>
    </row>
    <row r="43620" spans="2:8">
      <c r="B43620" s="2" t="s">
        <v>44067</v>
      </c>
      <c r="C43620" s="2">
        <v>33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35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36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36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32</v>
      </c>
      <c r="D43627" s="2" t="s">
        <v>455</v>
      </c>
      <c r="E43627" s="2"/>
      <c r="F43627" s="2"/>
      <c r="G43627" s="2"/>
      <c r="H43627" s="2"/>
    </row>
    <row r="43628" spans="2:8">
      <c r="B43628" s="2" t="s">
        <v>44075</v>
      </c>
      <c r="C43628" s="2">
        <v>35</v>
      </c>
      <c r="D43628" s="2" t="s">
        <v>455</v>
      </c>
      <c r="E43628" s="2"/>
      <c r="F43628" s="2"/>
      <c r="G43628" s="2"/>
      <c r="H43628" s="2"/>
    </row>
    <row r="43629" spans="2:8">
      <c r="B43629" s="2" t="s">
        <v>44076</v>
      </c>
      <c r="C43629" s="2">
        <v>33</v>
      </c>
      <c r="D43629" s="2" t="s">
        <v>455</v>
      </c>
      <c r="E43629" s="2"/>
      <c r="F43629" s="2"/>
      <c r="G43629" s="2"/>
      <c r="H43629" s="2"/>
    </row>
    <row r="43630" spans="2:8">
      <c r="B43630" s="2" t="s">
        <v>44077</v>
      </c>
      <c r="C43630" s="2">
        <v>34</v>
      </c>
      <c r="D43630" s="2" t="s">
        <v>455</v>
      </c>
      <c r="E43630" s="2"/>
      <c r="F43630" s="2"/>
      <c r="G43630" s="2"/>
      <c r="H43630" s="2"/>
    </row>
    <row r="43631" spans="2:8">
      <c r="B43631" s="2" t="s">
        <v>44078</v>
      </c>
      <c r="C43631" s="2">
        <v>35</v>
      </c>
      <c r="D43631" s="2" t="s">
        <v>455</v>
      </c>
      <c r="E43631" s="2"/>
      <c r="F43631" s="2"/>
      <c r="G43631" s="2"/>
      <c r="H43631" s="2"/>
    </row>
    <row r="43632" spans="2:8">
      <c r="B43632" s="2" t="s">
        <v>44079</v>
      </c>
      <c r="C43632" s="2">
        <v>30</v>
      </c>
      <c r="D43632" s="2" t="s">
        <v>455</v>
      </c>
      <c r="E43632" s="2"/>
      <c r="F43632" s="2"/>
      <c r="G43632" s="2"/>
      <c r="H43632" s="2"/>
    </row>
    <row r="43633" spans="2:8">
      <c r="B43633" s="2" t="s">
        <v>44080</v>
      </c>
      <c r="C43633" s="2">
        <v>25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33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34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33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31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35</v>
      </c>
      <c r="D43653" s="2" t="s">
        <v>455</v>
      </c>
      <c r="E43653" s="2"/>
      <c r="F43653" s="2"/>
      <c r="G43653" s="2"/>
      <c r="H43653" s="2"/>
    </row>
    <row r="43654" spans="2:8">
      <c r="B43654" s="2" t="s">
        <v>44101</v>
      </c>
      <c r="C43654" s="2">
        <v>35</v>
      </c>
      <c r="D43654" s="2" t="s">
        <v>455</v>
      </c>
      <c r="E43654" s="2"/>
      <c r="F43654" s="2"/>
      <c r="G43654" s="2"/>
      <c r="H43654" s="2"/>
    </row>
    <row r="43655" spans="2:8">
      <c r="B43655" s="2" t="s">
        <v>44102</v>
      </c>
      <c r="C43655" s="2">
        <v>35</v>
      </c>
      <c r="D43655" s="2" t="s">
        <v>455</v>
      </c>
      <c r="E43655" s="2"/>
      <c r="F43655" s="2"/>
      <c r="G43655" s="2"/>
      <c r="H43655" s="2"/>
    </row>
    <row r="43656" spans="2:8">
      <c r="B43656" s="2" t="s">
        <v>44103</v>
      </c>
      <c r="C43656" s="2">
        <v>34</v>
      </c>
      <c r="D43656" s="2" t="s">
        <v>455</v>
      </c>
      <c r="E43656" s="2"/>
      <c r="F43656" s="2"/>
      <c r="G43656" s="2"/>
      <c r="H43656" s="2"/>
    </row>
    <row r="43657" spans="2:8">
      <c r="B43657" s="2" t="s">
        <v>44104</v>
      </c>
      <c r="C43657" s="2">
        <v>29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18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18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39</v>
      </c>
      <c r="D43664" s="2" t="s">
        <v>455</v>
      </c>
      <c r="E43664" s="2"/>
      <c r="F43664" s="2"/>
      <c r="G43664" s="2"/>
      <c r="H43664" s="2"/>
    </row>
    <row r="43665" spans="2:8">
      <c r="B43665" s="2" t="s">
        <v>44112</v>
      </c>
      <c r="C43665" s="2">
        <v>38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44113</v>
      </c>
      <c r="C43666" s="2">
        <v>38</v>
      </c>
      <c r="D43666" s="2" t="s">
        <v>455</v>
      </c>
      <c r="E43666" s="2"/>
      <c r="F43666" s="2"/>
      <c r="G43666" s="2"/>
      <c r="H43666" s="2"/>
    </row>
    <row r="43667" spans="2:8">
      <c r="B43667" s="2" t="s">
        <v>44114</v>
      </c>
      <c r="C43667" s="2">
        <v>37</v>
      </c>
      <c r="D43667" s="2" t="s">
        <v>455</v>
      </c>
      <c r="E43667" s="2"/>
      <c r="F43667" s="2"/>
      <c r="G43667" s="2"/>
      <c r="H43667" s="2"/>
    </row>
    <row r="43668" spans="2:8">
      <c r="B43668" s="2" t="s">
        <v>44115</v>
      </c>
      <c r="C43668" s="2">
        <v>35</v>
      </c>
      <c r="D43668" s="2" t="s">
        <v>455</v>
      </c>
      <c r="E43668" s="2"/>
      <c r="F43668" s="2"/>
      <c r="G43668" s="2"/>
      <c r="H43668" s="2"/>
    </row>
    <row r="43669" spans="2:8">
      <c r="B43669" s="2" t="s">
        <v>44116</v>
      </c>
      <c r="C43669" s="2">
        <v>34</v>
      </c>
      <c r="D43669" s="2" t="s">
        <v>455</v>
      </c>
      <c r="E43669" s="2"/>
      <c r="F43669" s="2"/>
      <c r="G43669" s="2"/>
      <c r="H43669" s="2"/>
    </row>
    <row r="43670" spans="2:8">
      <c r="B43670" s="2" t="s">
        <v>44117</v>
      </c>
      <c r="C43670" s="2">
        <v>35</v>
      </c>
      <c r="D43670" s="2" t="s">
        <v>455</v>
      </c>
      <c r="E43670" s="2"/>
      <c r="F43670" s="2"/>
      <c r="G43670" s="2"/>
      <c r="H43670" s="2"/>
    </row>
    <row r="43671" spans="2:8">
      <c r="B43671" s="2" t="s">
        <v>44118</v>
      </c>
      <c r="C43671" s="2">
        <v>33</v>
      </c>
      <c r="D43671" s="2" t="s">
        <v>455</v>
      </c>
      <c r="E43671" s="2"/>
      <c r="F43671" s="2"/>
      <c r="G43671" s="2"/>
      <c r="H43671" s="2"/>
    </row>
    <row r="43672" spans="2:8">
      <c r="B43672" s="2" t="s">
        <v>44119</v>
      </c>
      <c r="C43672" s="2">
        <v>32</v>
      </c>
      <c r="D43672" s="2" t="s">
        <v>455</v>
      </c>
      <c r="E43672" s="2"/>
      <c r="F43672" s="2"/>
      <c r="G43672" s="2"/>
      <c r="H43672" s="2"/>
    </row>
    <row r="43673" spans="2:8">
      <c r="B43673" s="2" t="s">
        <v>44120</v>
      </c>
      <c r="C43673" s="2">
        <v>33</v>
      </c>
      <c r="D43673" s="2" t="s">
        <v>455</v>
      </c>
      <c r="E43673" s="2"/>
      <c r="F43673" s="2"/>
      <c r="G43673" s="2"/>
      <c r="H43673" s="2"/>
    </row>
    <row r="43674" spans="2:8">
      <c r="B43674" s="2" t="s">
        <v>44121</v>
      </c>
      <c r="C43674" s="2">
        <v>33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44122</v>
      </c>
      <c r="C43675" s="2">
        <v>33</v>
      </c>
      <c r="D43675" s="2" t="s">
        <v>455</v>
      </c>
      <c r="E43675" s="2"/>
      <c r="F43675" s="2"/>
      <c r="G43675" s="2"/>
      <c r="H43675" s="2"/>
    </row>
    <row r="43676" spans="2:8">
      <c r="B43676" s="2" t="s">
        <v>44123</v>
      </c>
      <c r="C43676" s="2">
        <v>30</v>
      </c>
      <c r="D43676" s="2" t="s">
        <v>455</v>
      </c>
      <c r="E43676" s="2"/>
      <c r="F43676" s="2"/>
      <c r="G43676" s="2"/>
      <c r="H43676" s="2"/>
    </row>
    <row r="43677" spans="2:8">
      <c r="B43677" s="2" t="s">
        <v>44124</v>
      </c>
      <c r="C43677" s="2">
        <v>25</v>
      </c>
      <c r="D43677" s="2" t="s">
        <v>455</v>
      </c>
      <c r="E43677" s="2"/>
      <c r="F43677" s="2"/>
      <c r="G43677" s="2"/>
      <c r="H43677" s="2"/>
    </row>
    <row r="43678" spans="2:8">
      <c r="B43678" s="2" t="s">
        <v>44125</v>
      </c>
      <c r="C43678" s="2">
        <v>37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36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31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34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44131</v>
      </c>
      <c r="C43684" s="2">
        <v>33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44132</v>
      </c>
      <c r="C43685" s="2">
        <v>31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44133</v>
      </c>
      <c r="C43686" s="2">
        <v>30</v>
      </c>
      <c r="D43686" s="2" t="s">
        <v>455</v>
      </c>
      <c r="E43686" s="2"/>
      <c r="F43686" s="2"/>
      <c r="G43686" s="2"/>
      <c r="H43686" s="2"/>
    </row>
    <row r="43687" spans="2:8">
      <c r="B43687" s="2" t="s">
        <v>44134</v>
      </c>
      <c r="C43687" s="2">
        <v>31</v>
      </c>
      <c r="D43687" s="2" t="s">
        <v>455</v>
      </c>
      <c r="E43687" s="2"/>
      <c r="F43687" s="2"/>
      <c r="G43687" s="2"/>
      <c r="H43687" s="2"/>
    </row>
    <row r="43688" spans="2:8">
      <c r="B43688" s="2" t="s">
        <v>44135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33</v>
      </c>
      <c r="D43692" s="2" t="s">
        <v>455</v>
      </c>
      <c r="E43692" s="2"/>
      <c r="F43692" s="2"/>
      <c r="G43692" s="2"/>
      <c r="H43692" s="2"/>
    </row>
    <row r="43693" spans="2:8">
      <c r="B43693" s="2" t="s">
        <v>44140</v>
      </c>
      <c r="C43693" s="2">
        <v>33</v>
      </c>
      <c r="D43693" s="2" t="s">
        <v>455</v>
      </c>
      <c r="E43693" s="2"/>
      <c r="F43693" s="2"/>
      <c r="G43693" s="2"/>
      <c r="H43693" s="2"/>
    </row>
    <row r="43694" spans="2:8">
      <c r="B43694" s="2" t="s">
        <v>44141</v>
      </c>
      <c r="C43694" s="2">
        <v>32</v>
      </c>
      <c r="D43694" s="2" t="s">
        <v>455</v>
      </c>
      <c r="E43694" s="2"/>
      <c r="F43694" s="2"/>
      <c r="G43694" s="2"/>
      <c r="H43694" s="2"/>
    </row>
    <row r="43695" spans="2:8">
      <c r="B43695" s="2" t="s">
        <v>44142</v>
      </c>
      <c r="C43695" s="2">
        <v>32</v>
      </c>
      <c r="D43695" s="2" t="s">
        <v>455</v>
      </c>
      <c r="E43695" s="2"/>
      <c r="F43695" s="2"/>
      <c r="G43695" s="2"/>
      <c r="H43695" s="2"/>
    </row>
    <row r="43696" spans="2:8">
      <c r="B43696" s="2" t="s">
        <v>44143</v>
      </c>
      <c r="C43696" s="2">
        <v>32</v>
      </c>
      <c r="D43696" s="2" t="s">
        <v>455</v>
      </c>
      <c r="E43696" s="2"/>
      <c r="F43696" s="2"/>
      <c r="G43696" s="2"/>
      <c r="H43696" s="2"/>
    </row>
    <row r="43697" spans="2:8">
      <c r="B43697" s="2" t="s">
        <v>44144</v>
      </c>
      <c r="C43697" s="2">
        <v>30</v>
      </c>
      <c r="D43697" s="2" t="s">
        <v>455</v>
      </c>
      <c r="E43697" s="2"/>
      <c r="F43697" s="2"/>
      <c r="G43697" s="2"/>
      <c r="H43697" s="2"/>
    </row>
    <row r="43698" spans="2:8">
      <c r="B43698" s="2" t="s">
        <v>44145</v>
      </c>
      <c r="C43698" s="2">
        <v>34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34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36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37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34</v>
      </c>
      <c r="D43704" s="2" t="s">
        <v>455</v>
      </c>
      <c r="E43704" s="2"/>
      <c r="F43704" s="2"/>
      <c r="G43704" s="2"/>
      <c r="H43704" s="2"/>
    </row>
    <row r="43705" spans="2:8">
      <c r="B43705" s="2" t="s">
        <v>44152</v>
      </c>
      <c r="C43705" s="2">
        <v>35</v>
      </c>
      <c r="D43705" s="2" t="s">
        <v>455</v>
      </c>
      <c r="E43705" s="2"/>
      <c r="F43705" s="2"/>
      <c r="G43705" s="2"/>
      <c r="H43705" s="2"/>
    </row>
    <row r="43706" spans="2:8">
      <c r="B43706" s="2" t="s">
        <v>44153</v>
      </c>
      <c r="C43706" s="2">
        <v>36</v>
      </c>
      <c r="D43706" s="2" t="s">
        <v>455</v>
      </c>
      <c r="E43706" s="2"/>
      <c r="F43706" s="2"/>
      <c r="G43706" s="2"/>
      <c r="H43706" s="2"/>
    </row>
    <row r="43707" spans="2:8">
      <c r="B43707" s="2" t="s">
        <v>44154</v>
      </c>
      <c r="C43707" s="2">
        <v>36</v>
      </c>
      <c r="D43707" s="2" t="s">
        <v>455</v>
      </c>
      <c r="E43707" s="2"/>
      <c r="F43707" s="2"/>
      <c r="G43707" s="2"/>
      <c r="H43707" s="2"/>
    </row>
    <row r="43708" spans="2:8">
      <c r="B43708" s="2" t="s">
        <v>44155</v>
      </c>
      <c r="C43708" s="2">
        <v>37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37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32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31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30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25</v>
      </c>
      <c r="D43722" s="2" t="s">
        <v>455</v>
      </c>
      <c r="E43722" s="2"/>
      <c r="F43722" s="2"/>
      <c r="G43722" s="2"/>
      <c r="H43722" s="2"/>
    </row>
    <row r="43723" spans="2:8">
      <c r="B43723" s="2" t="s">
        <v>44170</v>
      </c>
      <c r="C43723" s="2">
        <v>26</v>
      </c>
      <c r="D43723" s="2" t="s">
        <v>455</v>
      </c>
      <c r="E43723" s="2"/>
      <c r="F43723" s="2"/>
      <c r="G43723" s="2"/>
      <c r="H43723" s="2"/>
    </row>
    <row r="43724" spans="2:8">
      <c r="B43724" s="2" t="s">
        <v>44171</v>
      </c>
      <c r="C43724" s="2">
        <v>25</v>
      </c>
      <c r="D43724" s="2" t="s">
        <v>455</v>
      </c>
      <c r="E43724" s="2"/>
      <c r="F43724" s="2"/>
      <c r="G43724" s="2"/>
      <c r="H43724" s="2"/>
    </row>
    <row r="43725" spans="2:8">
      <c r="B43725" s="2" t="s">
        <v>44172</v>
      </c>
      <c r="C43725" s="2">
        <v>28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44173</v>
      </c>
      <c r="C43726" s="2">
        <v>28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44174</v>
      </c>
      <c r="C43727" s="2">
        <v>28</v>
      </c>
      <c r="D43727" s="2" t="s">
        <v>455</v>
      </c>
      <c r="E43727" s="2"/>
      <c r="F43727" s="2"/>
      <c r="G43727" s="2"/>
      <c r="H43727" s="2"/>
    </row>
    <row r="43728" spans="2:8">
      <c r="B43728" s="2" t="s">
        <v>44175</v>
      </c>
      <c r="C43728" s="2">
        <v>28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44176</v>
      </c>
      <c r="C43729" s="2">
        <v>26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44177</v>
      </c>
      <c r="C43730" s="2">
        <v>24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44178</v>
      </c>
      <c r="C43731" s="2">
        <v>34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44179</v>
      </c>
      <c r="C43732" s="2">
        <v>35</v>
      </c>
      <c r="D43732" s="2" t="s">
        <v>455</v>
      </c>
      <c r="E43732" s="2"/>
      <c r="F43732" s="2"/>
      <c r="G43732" s="2"/>
      <c r="H43732" s="2"/>
    </row>
    <row r="43733" spans="2:8">
      <c r="B43733" s="2" t="s">
        <v>44180</v>
      </c>
      <c r="C43733" s="2">
        <v>35</v>
      </c>
      <c r="D43733" s="2" t="s">
        <v>455</v>
      </c>
      <c r="E43733" s="2"/>
      <c r="F43733" s="2"/>
      <c r="G43733" s="2"/>
      <c r="H43733" s="2"/>
    </row>
    <row r="43734" spans="2:8">
      <c r="B43734" s="2" t="s">
        <v>44181</v>
      </c>
      <c r="C43734" s="2">
        <v>34</v>
      </c>
      <c r="D43734" s="2" t="s">
        <v>455</v>
      </c>
      <c r="E43734" s="2"/>
      <c r="F43734" s="2"/>
      <c r="G43734" s="2"/>
      <c r="H43734" s="2"/>
    </row>
    <row r="43735" spans="2:8">
      <c r="B43735" s="2" t="s">
        <v>44182</v>
      </c>
      <c r="C43735" s="2">
        <v>32</v>
      </c>
      <c r="D43735" s="2" t="s">
        <v>455</v>
      </c>
      <c r="E43735" s="2"/>
      <c r="F43735" s="2"/>
      <c r="G43735" s="2"/>
      <c r="H43735" s="2"/>
    </row>
    <row r="43736" spans="2:8">
      <c r="B43736" s="2" t="s">
        <v>44183</v>
      </c>
      <c r="C43736" s="2">
        <v>33</v>
      </c>
      <c r="D43736" s="2" t="s">
        <v>455</v>
      </c>
      <c r="E43736" s="2"/>
      <c r="F43736" s="2"/>
      <c r="G43736" s="2"/>
      <c r="H43736" s="2"/>
    </row>
    <row r="43737" spans="2:8">
      <c r="B43737" s="2" t="s">
        <v>44184</v>
      </c>
      <c r="C43737" s="2">
        <v>34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44185</v>
      </c>
      <c r="C43738" s="2">
        <v>33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44186</v>
      </c>
      <c r="C43739" s="2">
        <v>32</v>
      </c>
      <c r="D43739" s="2" t="s">
        <v>455</v>
      </c>
      <c r="E43739" s="2"/>
      <c r="F43739" s="2"/>
      <c r="G43739" s="2"/>
      <c r="H43739" s="2"/>
    </row>
    <row r="43740" spans="2:8">
      <c r="B43740" s="2" t="s">
        <v>44187</v>
      </c>
      <c r="C43740" s="2">
        <v>31</v>
      </c>
      <c r="D43740" s="2" t="s">
        <v>455</v>
      </c>
      <c r="E43740" s="2"/>
      <c r="F43740" s="2"/>
      <c r="G43740" s="2"/>
      <c r="H43740" s="2"/>
    </row>
    <row r="43741" spans="2:8">
      <c r="B43741" s="2" t="s">
        <v>44188</v>
      </c>
      <c r="C43741" s="2">
        <v>24</v>
      </c>
      <c r="D43741" s="2" t="s">
        <v>455</v>
      </c>
      <c r="E43741" s="2"/>
      <c r="F43741" s="2"/>
      <c r="G43741" s="2"/>
      <c r="H43741" s="2"/>
    </row>
    <row r="43742" spans="2:8">
      <c r="B43742" s="2" t="s">
        <v>44189</v>
      </c>
      <c r="C43742" s="2">
        <v>25</v>
      </c>
      <c r="D43742" s="2" t="s">
        <v>455</v>
      </c>
      <c r="E43742" s="2"/>
      <c r="F43742" s="2"/>
      <c r="G43742" s="2"/>
      <c r="H43742" s="2"/>
    </row>
    <row r="43743" spans="2:8">
      <c r="B43743" s="2" t="s">
        <v>44190</v>
      </c>
      <c r="C43743" s="2">
        <v>25</v>
      </c>
      <c r="D43743" s="2" t="s">
        <v>455</v>
      </c>
      <c r="E43743" s="2"/>
      <c r="F43743" s="2"/>
      <c r="G43743" s="2"/>
      <c r="H43743" s="2"/>
    </row>
    <row r="43744" spans="2:8">
      <c r="B43744" s="2" t="s">
        <v>44191</v>
      </c>
      <c r="C43744" s="2">
        <v>26</v>
      </c>
      <c r="D43744" s="2" t="s">
        <v>455</v>
      </c>
      <c r="E43744" s="2"/>
      <c r="F43744" s="2"/>
      <c r="G43744" s="2"/>
      <c r="H43744" s="2"/>
    </row>
    <row r="43745" spans="2:8">
      <c r="B43745" s="2" t="s">
        <v>44192</v>
      </c>
      <c r="C43745" s="2">
        <v>26</v>
      </c>
      <c r="D43745" s="2" t="s">
        <v>455</v>
      </c>
      <c r="E43745" s="2"/>
      <c r="F43745" s="2"/>
      <c r="G43745" s="2"/>
      <c r="H43745" s="2"/>
    </row>
    <row r="43746" spans="2:8">
      <c r="B43746" s="2" t="s">
        <v>44193</v>
      </c>
      <c r="C43746" s="2">
        <v>27</v>
      </c>
      <c r="D43746" s="2" t="s">
        <v>455</v>
      </c>
      <c r="E43746" s="2"/>
      <c r="F43746" s="2"/>
      <c r="G43746" s="2"/>
      <c r="H43746" s="2"/>
    </row>
    <row r="43747" spans="2:8">
      <c r="B43747" s="2" t="s">
        <v>44194</v>
      </c>
      <c r="C43747" s="2">
        <v>27</v>
      </c>
      <c r="D43747" s="2" t="s">
        <v>455</v>
      </c>
      <c r="E43747" s="2"/>
      <c r="F43747" s="2"/>
      <c r="G43747" s="2"/>
      <c r="H43747" s="2"/>
    </row>
    <row r="43748" spans="2:8">
      <c r="B43748" s="2" t="s">
        <v>44195</v>
      </c>
      <c r="C43748" s="2">
        <v>27</v>
      </c>
      <c r="D43748" s="2" t="s">
        <v>455</v>
      </c>
      <c r="E43748" s="2"/>
      <c r="F43748" s="2"/>
      <c r="G43748" s="2"/>
      <c r="H43748" s="2"/>
    </row>
    <row r="43749" spans="2:8">
      <c r="B43749" s="2" t="s">
        <v>44196</v>
      </c>
      <c r="C43749" s="2">
        <v>27</v>
      </c>
      <c r="D43749" s="2" t="s">
        <v>455</v>
      </c>
      <c r="E43749" s="2"/>
      <c r="F43749" s="2"/>
      <c r="G43749" s="2"/>
      <c r="H43749" s="2"/>
    </row>
    <row r="43750" spans="2:8">
      <c r="B43750" s="2" t="s">
        <v>44197</v>
      </c>
      <c r="C43750" s="2">
        <v>30</v>
      </c>
      <c r="D43750" s="2" t="s">
        <v>455</v>
      </c>
      <c r="E43750" s="2"/>
      <c r="F43750" s="2"/>
      <c r="G43750" s="2"/>
      <c r="H43750" s="2"/>
    </row>
    <row r="43751" spans="2:8">
      <c r="B43751" s="2" t="s">
        <v>44198</v>
      </c>
      <c r="C43751" s="2">
        <v>31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44199</v>
      </c>
      <c r="C43752" s="2">
        <v>32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44200</v>
      </c>
      <c r="C43753" s="2">
        <v>33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44201</v>
      </c>
      <c r="C43754" s="2">
        <v>28</v>
      </c>
      <c r="D43754" s="2" t="s">
        <v>455</v>
      </c>
      <c r="E43754" s="2"/>
      <c r="F43754" s="2"/>
      <c r="G43754" s="2"/>
      <c r="H43754" s="2"/>
    </row>
    <row r="43755" spans="2:8">
      <c r="B43755" s="2" t="s">
        <v>44202</v>
      </c>
      <c r="C43755" s="2">
        <v>29</v>
      </c>
      <c r="D43755" s="2" t="s">
        <v>455</v>
      </c>
      <c r="E43755" s="2"/>
      <c r="F43755" s="2"/>
      <c r="G43755" s="2"/>
      <c r="H43755" s="2"/>
    </row>
    <row r="43756" spans="2:8">
      <c r="B43756" s="2" t="s">
        <v>44203</v>
      </c>
      <c r="C43756" s="2">
        <v>29</v>
      </c>
      <c r="D43756" s="2" t="s">
        <v>455</v>
      </c>
      <c r="E43756" s="2"/>
      <c r="F43756" s="2"/>
      <c r="G43756" s="2"/>
      <c r="H43756" s="2"/>
    </row>
    <row r="43757" spans="2:8">
      <c r="B43757" s="2" t="s">
        <v>44204</v>
      </c>
      <c r="C43757" s="2">
        <v>30</v>
      </c>
      <c r="D43757" s="2" t="s">
        <v>455</v>
      </c>
      <c r="E43757" s="2"/>
      <c r="F43757" s="2"/>
      <c r="G43757" s="2"/>
      <c r="H43757" s="2"/>
    </row>
    <row r="43758" spans="2:8">
      <c r="B43758" s="2" t="s">
        <v>44205</v>
      </c>
      <c r="C43758" s="2">
        <v>28</v>
      </c>
      <c r="D43758" s="2" t="s">
        <v>455</v>
      </c>
      <c r="E43758" s="2"/>
      <c r="F43758" s="2"/>
      <c r="G43758" s="2"/>
      <c r="H43758" s="2"/>
    </row>
    <row r="43759" spans="2:8">
      <c r="B43759" s="2" t="s">
        <v>44206</v>
      </c>
      <c r="C43759" s="2">
        <v>27</v>
      </c>
      <c r="D43759" s="2" t="s">
        <v>455</v>
      </c>
      <c r="E43759" s="2"/>
      <c r="F43759" s="2"/>
      <c r="G43759" s="2"/>
      <c r="H43759" s="2"/>
    </row>
    <row r="43760" spans="2:8">
      <c r="B43760" s="2" t="s">
        <v>44207</v>
      </c>
      <c r="C43760" s="2">
        <v>38</v>
      </c>
      <c r="D43760" s="2" t="s">
        <v>455</v>
      </c>
      <c r="E43760" s="2"/>
      <c r="F43760" s="2"/>
      <c r="G43760" s="2"/>
      <c r="H43760" s="2"/>
    </row>
    <row r="43761" spans="2:8">
      <c r="B43761" s="2" t="s">
        <v>44208</v>
      </c>
      <c r="C43761" s="2">
        <v>36</v>
      </c>
      <c r="D43761" s="2" t="s">
        <v>455</v>
      </c>
      <c r="E43761" s="2"/>
      <c r="F43761" s="2"/>
      <c r="G43761" s="2"/>
      <c r="H43761" s="2"/>
    </row>
    <row r="43762" spans="2:8">
      <c r="B43762" s="2" t="s">
        <v>44209</v>
      </c>
      <c r="C43762" s="2">
        <v>35</v>
      </c>
      <c r="D43762" s="2" t="s">
        <v>455</v>
      </c>
      <c r="E43762" s="2"/>
      <c r="F43762" s="2"/>
      <c r="G43762" s="2"/>
      <c r="H43762" s="2"/>
    </row>
    <row r="43763" spans="2:8">
      <c r="B43763" s="2" t="s">
        <v>44210</v>
      </c>
      <c r="C43763" s="2">
        <v>33</v>
      </c>
      <c r="D43763" s="2" t="s">
        <v>455</v>
      </c>
      <c r="E43763" s="2"/>
      <c r="F43763" s="2"/>
      <c r="G43763" s="2"/>
      <c r="H43763" s="2"/>
    </row>
    <row r="43764" spans="2:8">
      <c r="B43764" s="2" t="s">
        <v>44211</v>
      </c>
      <c r="C43764" s="2">
        <v>39</v>
      </c>
      <c r="D43764" s="2" t="s">
        <v>455</v>
      </c>
      <c r="E43764" s="2"/>
      <c r="F43764" s="2"/>
      <c r="G43764" s="2"/>
      <c r="H43764" s="2"/>
    </row>
    <row r="43765" spans="2:8">
      <c r="B43765" s="2" t="s">
        <v>44212</v>
      </c>
      <c r="C43765" s="2">
        <v>38</v>
      </c>
      <c r="D43765" s="2" t="s">
        <v>455</v>
      </c>
      <c r="E43765" s="2"/>
      <c r="F43765" s="2"/>
      <c r="G43765" s="2"/>
      <c r="H43765" s="2"/>
    </row>
    <row r="43766" spans="2:8">
      <c r="B43766" s="2" t="s">
        <v>44213</v>
      </c>
      <c r="C43766" s="2">
        <v>37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44214</v>
      </c>
      <c r="C43767" s="2">
        <v>37</v>
      </c>
      <c r="D43767" s="2" t="s">
        <v>455</v>
      </c>
      <c r="E43767" s="2"/>
      <c r="F43767" s="2"/>
      <c r="G43767" s="2"/>
      <c r="H43767" s="2"/>
    </row>
    <row r="43768" spans="2:8">
      <c r="B43768" s="2" t="s">
        <v>44215</v>
      </c>
      <c r="C43768" s="2">
        <v>29</v>
      </c>
      <c r="D43768" s="2" t="s">
        <v>455</v>
      </c>
      <c r="E43768" s="2"/>
      <c r="F43768" s="2"/>
      <c r="G43768" s="2"/>
      <c r="H43768" s="2"/>
    </row>
    <row r="43769" spans="2:8">
      <c r="B43769" s="2" t="s">
        <v>44216</v>
      </c>
      <c r="C43769" s="2">
        <v>31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44217</v>
      </c>
      <c r="C43770" s="2">
        <v>32</v>
      </c>
      <c r="D43770" s="2" t="s">
        <v>455</v>
      </c>
      <c r="E43770" s="2"/>
      <c r="F43770" s="2"/>
      <c r="G43770" s="2"/>
      <c r="H43770" s="2"/>
    </row>
    <row r="43771" spans="2:8">
      <c r="B43771" s="2" t="s">
        <v>44218</v>
      </c>
      <c r="C43771" s="2">
        <v>26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44219</v>
      </c>
      <c r="C43772" s="2">
        <v>14</v>
      </c>
      <c r="D43772" s="2" t="s">
        <v>455</v>
      </c>
      <c r="E43772" s="2"/>
      <c r="F43772" s="2"/>
      <c r="G43772" s="2"/>
      <c r="H43772" s="2"/>
    </row>
    <row r="43773" spans="2:8">
      <c r="B43773" s="2" t="s">
        <v>44220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36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35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36</v>
      </c>
      <c r="D43777" s="2" t="s">
        <v>455</v>
      </c>
      <c r="E43777" s="2"/>
      <c r="F43777" s="2"/>
      <c r="G43777" s="2"/>
      <c r="H43777" s="2"/>
    </row>
    <row r="43778" spans="2:8">
      <c r="B43778" s="2" t="s">
        <v>44225</v>
      </c>
      <c r="C43778" s="2">
        <v>38</v>
      </c>
      <c r="D43778" s="2" t="s">
        <v>455</v>
      </c>
      <c r="E43778" s="2"/>
      <c r="F43778" s="2"/>
      <c r="G43778" s="2"/>
      <c r="H43778" s="2"/>
    </row>
    <row r="43779" spans="2:8">
      <c r="B43779" s="2" t="s">
        <v>44226</v>
      </c>
      <c r="C43779" s="2">
        <v>38</v>
      </c>
      <c r="D43779" s="2" t="s">
        <v>455</v>
      </c>
      <c r="E43779" s="2"/>
      <c r="F43779" s="2"/>
      <c r="G43779" s="2"/>
      <c r="H43779" s="2"/>
    </row>
    <row r="43780" spans="2:8">
      <c r="B43780" s="2" t="s">
        <v>44227</v>
      </c>
      <c r="C43780" s="2">
        <v>26</v>
      </c>
      <c r="D43780" s="2" t="s">
        <v>455</v>
      </c>
      <c r="E43780" s="2"/>
      <c r="F43780" s="2"/>
      <c r="G43780" s="2"/>
      <c r="H43780" s="2"/>
    </row>
    <row r="43781" spans="2:8">
      <c r="B43781" s="2" t="s">
        <v>44228</v>
      </c>
      <c r="C43781" s="2">
        <v>19</v>
      </c>
      <c r="D43781" s="2" t="s">
        <v>455</v>
      </c>
      <c r="E43781" s="2"/>
      <c r="F43781" s="2"/>
      <c r="G43781" s="2"/>
      <c r="H43781" s="2"/>
    </row>
    <row r="43782" spans="2:8">
      <c r="B43782" s="2" t="s">
        <v>44229</v>
      </c>
      <c r="C43782" s="2">
        <v>17</v>
      </c>
      <c r="D43782" s="2" t="s">
        <v>455</v>
      </c>
      <c r="E43782" s="2"/>
      <c r="F43782" s="2"/>
      <c r="G43782" s="2"/>
      <c r="H43782" s="2"/>
    </row>
    <row r="43783" spans="2:8">
      <c r="B43783" s="2" t="s">
        <v>44230</v>
      </c>
      <c r="C43783" s="2">
        <v>21</v>
      </c>
      <c r="D43783" s="2" t="s">
        <v>455</v>
      </c>
      <c r="E43783" s="2"/>
      <c r="F43783" s="2"/>
      <c r="G43783" s="2"/>
      <c r="H43783" s="2"/>
    </row>
    <row r="43784" spans="2:8">
      <c r="B43784" s="2" t="s">
        <v>44231</v>
      </c>
      <c r="C43784" s="2">
        <v>25</v>
      </c>
      <c r="D43784" s="2" t="s">
        <v>455</v>
      </c>
      <c r="E43784" s="2"/>
      <c r="F43784" s="2"/>
      <c r="G43784" s="2"/>
      <c r="H43784" s="2"/>
    </row>
    <row r="43785" spans="2:8">
      <c r="B43785" s="2" t="s">
        <v>44232</v>
      </c>
      <c r="C43785" s="2">
        <v>29</v>
      </c>
      <c r="D43785" s="2" t="s">
        <v>455</v>
      </c>
      <c r="E43785" s="2"/>
      <c r="F43785" s="2"/>
      <c r="G43785" s="2"/>
      <c r="H43785" s="2"/>
    </row>
    <row r="43786" spans="2:8">
      <c r="B43786" s="2" t="s">
        <v>44233</v>
      </c>
      <c r="C43786" s="2">
        <v>29</v>
      </c>
      <c r="D43786" s="2" t="s">
        <v>455</v>
      </c>
      <c r="E43786" s="2"/>
      <c r="F43786" s="2"/>
      <c r="G43786" s="2"/>
      <c r="H43786" s="2"/>
    </row>
    <row r="43787" spans="2:8">
      <c r="B43787" s="2" t="s">
        <v>44234</v>
      </c>
      <c r="C43787" s="2">
        <v>27</v>
      </c>
      <c r="D43787" s="2" t="s">
        <v>455</v>
      </c>
      <c r="E43787" s="2"/>
      <c r="F43787" s="2"/>
      <c r="G43787" s="2"/>
      <c r="H43787" s="2"/>
    </row>
    <row r="43788" spans="2:8">
      <c r="B43788" s="2" t="s">
        <v>44235</v>
      </c>
      <c r="C43788" s="2">
        <v>30</v>
      </c>
      <c r="D43788" s="2" t="s">
        <v>455</v>
      </c>
      <c r="E43788" s="2"/>
      <c r="F43788" s="2"/>
      <c r="G43788" s="2"/>
      <c r="H43788" s="2"/>
    </row>
    <row r="43789" spans="2:8">
      <c r="B43789" s="2" t="s">
        <v>44236</v>
      </c>
      <c r="C43789" s="2">
        <v>17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24</v>
      </c>
      <c r="D43795" s="2" t="s">
        <v>455</v>
      </c>
      <c r="E43795" s="2"/>
      <c r="F43795" s="2"/>
      <c r="G43795" s="2"/>
      <c r="H43795" s="2"/>
    </row>
    <row r="43796" spans="2:8">
      <c r="B43796" s="2" t="s">
        <v>44243</v>
      </c>
      <c r="C43796" s="2">
        <v>25</v>
      </c>
      <c r="D43796" s="2" t="s">
        <v>455</v>
      </c>
      <c r="E43796" s="2"/>
      <c r="F43796" s="2"/>
      <c r="G43796" s="2"/>
      <c r="H43796" s="2"/>
    </row>
    <row r="43797" spans="2:8">
      <c r="B43797" s="2" t="s">
        <v>44244</v>
      </c>
      <c r="C43797" s="2">
        <v>24</v>
      </c>
      <c r="D43797" s="2" t="s">
        <v>455</v>
      </c>
      <c r="E43797" s="2"/>
      <c r="F43797" s="2"/>
      <c r="G43797" s="2"/>
      <c r="H43797" s="2"/>
    </row>
    <row r="43798" spans="2:8">
      <c r="B43798" s="2" t="s">
        <v>44245</v>
      </c>
      <c r="C43798" s="2">
        <v>25</v>
      </c>
      <c r="D43798" s="2" t="s">
        <v>455</v>
      </c>
      <c r="E43798" s="2"/>
      <c r="F43798" s="2"/>
      <c r="G43798" s="2"/>
      <c r="H43798" s="2"/>
    </row>
    <row r="43799" spans="2:8">
      <c r="B43799" s="2" t="s">
        <v>44246</v>
      </c>
      <c r="C43799" s="2">
        <v>25</v>
      </c>
      <c r="D43799" s="2" t="s">
        <v>455</v>
      </c>
      <c r="E43799" s="2"/>
      <c r="F43799" s="2"/>
      <c r="G43799" s="2"/>
      <c r="H43799" s="2"/>
    </row>
    <row r="43800" spans="2:8">
      <c r="B43800" s="2" t="s">
        <v>44247</v>
      </c>
      <c r="C43800" s="2">
        <v>23</v>
      </c>
      <c r="D43800" s="2" t="s">
        <v>455</v>
      </c>
      <c r="E43800" s="2"/>
      <c r="F43800" s="2"/>
      <c r="G43800" s="2"/>
      <c r="H43800" s="2"/>
    </row>
    <row r="43801" spans="2:8">
      <c r="B43801" s="2" t="s">
        <v>44248</v>
      </c>
      <c r="C43801" s="2">
        <v>21</v>
      </c>
      <c r="D43801" s="2" t="s">
        <v>455</v>
      </c>
      <c r="E43801" s="2"/>
      <c r="F43801" s="2"/>
      <c r="G43801" s="2"/>
      <c r="H43801" s="2"/>
    </row>
    <row r="43802" spans="2:8">
      <c r="B43802" s="2" t="s">
        <v>44249</v>
      </c>
      <c r="C43802" s="2">
        <v>34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33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31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30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30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38</v>
      </c>
      <c r="D43813" s="2" t="s">
        <v>455</v>
      </c>
      <c r="E43813" s="2"/>
      <c r="F43813" s="2"/>
      <c r="G43813" s="2"/>
      <c r="H43813" s="2"/>
    </row>
    <row r="43814" spans="2:8">
      <c r="B43814" s="2" t="s">
        <v>44261</v>
      </c>
      <c r="C43814" s="2">
        <v>38</v>
      </c>
      <c r="D43814" s="2" t="s">
        <v>455</v>
      </c>
      <c r="E43814" s="2"/>
      <c r="F43814" s="2"/>
      <c r="G43814" s="2"/>
      <c r="H43814" s="2"/>
    </row>
    <row r="43815" spans="2:8">
      <c r="B43815" s="2" t="s">
        <v>44262</v>
      </c>
      <c r="C43815" s="2">
        <v>38</v>
      </c>
      <c r="D43815" s="2" t="s">
        <v>455</v>
      </c>
      <c r="E43815" s="2"/>
      <c r="F43815" s="2"/>
      <c r="G43815" s="2"/>
      <c r="H43815" s="2"/>
    </row>
    <row r="43816" spans="2:8">
      <c r="B43816" s="2" t="s">
        <v>44263</v>
      </c>
      <c r="C43816" s="2">
        <v>37</v>
      </c>
      <c r="D43816" s="2" t="s">
        <v>455</v>
      </c>
      <c r="E43816" s="2"/>
      <c r="F43816" s="2"/>
      <c r="G43816" s="2"/>
      <c r="H43816" s="2"/>
    </row>
    <row r="43817" spans="2:8">
      <c r="B43817" s="2" t="s">
        <v>44264</v>
      </c>
      <c r="C43817" s="2">
        <v>35</v>
      </c>
      <c r="D43817" s="2" t="s">
        <v>455</v>
      </c>
      <c r="E43817" s="2"/>
      <c r="F43817" s="2"/>
      <c r="G43817" s="2"/>
      <c r="H43817" s="2"/>
    </row>
    <row r="43818" spans="2:8">
      <c r="B43818" s="2" t="s">
        <v>44265</v>
      </c>
      <c r="C43818" s="2">
        <v>25</v>
      </c>
      <c r="D43818" s="2" t="s">
        <v>455</v>
      </c>
      <c r="E43818" s="2"/>
      <c r="F43818" s="2"/>
      <c r="G43818" s="2"/>
      <c r="H43818" s="2"/>
    </row>
    <row r="43819" spans="2:8">
      <c r="B43819" s="2" t="s">
        <v>44266</v>
      </c>
      <c r="C43819" s="2">
        <v>26</v>
      </c>
      <c r="D43819" s="2" t="s">
        <v>455</v>
      </c>
      <c r="E43819" s="2"/>
      <c r="F43819" s="2"/>
      <c r="G43819" s="2"/>
      <c r="H43819" s="2"/>
    </row>
    <row r="43820" spans="2:8">
      <c r="B43820" s="2" t="s">
        <v>44267</v>
      </c>
      <c r="C43820" s="2">
        <v>26</v>
      </c>
      <c r="D43820" s="2" t="s">
        <v>455</v>
      </c>
      <c r="E43820" s="2"/>
      <c r="F43820" s="2"/>
      <c r="G43820" s="2"/>
      <c r="H43820" s="2"/>
    </row>
    <row r="43821" spans="2:8">
      <c r="B43821" s="2" t="s">
        <v>44268</v>
      </c>
      <c r="C43821" s="2">
        <v>26</v>
      </c>
      <c r="D43821" s="2" t="s">
        <v>455</v>
      </c>
      <c r="E43821" s="2"/>
      <c r="F43821" s="2"/>
      <c r="G43821" s="2"/>
      <c r="H43821" s="2"/>
    </row>
    <row r="43822" spans="2:8">
      <c r="B43822" s="2" t="s">
        <v>44269</v>
      </c>
      <c r="C43822" s="2">
        <v>26</v>
      </c>
      <c r="D43822" s="2" t="s">
        <v>455</v>
      </c>
      <c r="E43822" s="2"/>
      <c r="F43822" s="2"/>
      <c r="G43822" s="2"/>
      <c r="H43822" s="2"/>
    </row>
    <row r="43823" spans="2:8">
      <c r="B43823" s="2" t="s">
        <v>44270</v>
      </c>
      <c r="C43823" s="2">
        <v>25</v>
      </c>
      <c r="D43823" s="2" t="s">
        <v>455</v>
      </c>
      <c r="E43823" s="2"/>
      <c r="F43823" s="2"/>
      <c r="G43823" s="2"/>
      <c r="H43823" s="2"/>
    </row>
    <row r="43824" spans="2:8">
      <c r="B43824" s="2" t="s">
        <v>44271</v>
      </c>
      <c r="C43824" s="2">
        <v>25</v>
      </c>
      <c r="D43824" s="2" t="s">
        <v>455</v>
      </c>
      <c r="E43824" s="2"/>
      <c r="F43824" s="2"/>
      <c r="G43824" s="2"/>
      <c r="H43824" s="2"/>
    </row>
    <row r="43825" spans="2:8">
      <c r="B43825" s="2" t="s">
        <v>44272</v>
      </c>
      <c r="C43825" s="2">
        <v>29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31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31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26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29</v>
      </c>
      <c r="D43831" s="2" t="s">
        <v>455</v>
      </c>
      <c r="E43831" s="2"/>
      <c r="F43831" s="2"/>
      <c r="G43831" s="2"/>
      <c r="H43831" s="2"/>
    </row>
    <row r="43832" spans="2:8">
      <c r="B43832" s="2" t="s">
        <v>44279</v>
      </c>
      <c r="C43832" s="2">
        <v>29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44280</v>
      </c>
      <c r="C43833" s="2">
        <v>28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44281</v>
      </c>
      <c r="C43834" s="2">
        <v>27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44282</v>
      </c>
      <c r="C43835" s="2">
        <v>29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44283</v>
      </c>
      <c r="C43836" s="2">
        <v>31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44284</v>
      </c>
      <c r="C43837" s="2">
        <v>32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44285</v>
      </c>
      <c r="C43838" s="2">
        <v>32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44286</v>
      </c>
      <c r="C43839" s="2">
        <v>32</v>
      </c>
      <c r="D43839" s="2" t="s">
        <v>455</v>
      </c>
      <c r="E43839" s="2"/>
      <c r="F43839" s="2"/>
      <c r="G43839" s="2"/>
      <c r="H43839" s="2"/>
    </row>
    <row r="43840" spans="2:8">
      <c r="B43840" s="2" t="s">
        <v>44287</v>
      </c>
      <c r="C43840" s="2">
        <v>31</v>
      </c>
      <c r="D43840" s="2" t="s">
        <v>455</v>
      </c>
      <c r="E43840" s="2"/>
      <c r="F43840" s="2"/>
      <c r="G43840" s="2"/>
      <c r="H43840" s="2"/>
    </row>
    <row r="43841" spans="2:8">
      <c r="B43841" s="2" t="s">
        <v>44288</v>
      </c>
      <c r="C43841" s="2">
        <v>34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32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30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44294</v>
      </c>
      <c r="C43847" s="2">
        <v>28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44295</v>
      </c>
      <c r="C43848" s="2">
        <v>28</v>
      </c>
      <c r="D43848" s="2" t="s">
        <v>455</v>
      </c>
      <c r="E43848" s="2"/>
      <c r="F43848" s="2"/>
      <c r="G43848" s="2"/>
      <c r="H43848" s="2"/>
    </row>
    <row r="43849" spans="2:8">
      <c r="B43849" s="2" t="s">
        <v>44296</v>
      </c>
      <c r="C43849" s="2">
        <v>29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44297</v>
      </c>
      <c r="C43850" s="2">
        <v>14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19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19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10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13</v>
      </c>
      <c r="D43857" s="2" t="s">
        <v>455</v>
      </c>
      <c r="E43857" s="2"/>
      <c r="F43857" s="2"/>
      <c r="G43857" s="2"/>
      <c r="H43857" s="2"/>
    </row>
    <row r="43858" spans="2:8">
      <c r="B43858" s="2" t="s">
        <v>44305</v>
      </c>
      <c r="C43858" s="2">
        <v>17</v>
      </c>
      <c r="D43858" s="2" t="s">
        <v>455</v>
      </c>
      <c r="E43858" s="2"/>
      <c r="F43858" s="2"/>
      <c r="G43858" s="2"/>
      <c r="H43858" s="2"/>
    </row>
    <row r="43859" spans="2:8">
      <c r="B43859" s="2" t="s">
        <v>44306</v>
      </c>
      <c r="C43859" s="2">
        <v>21</v>
      </c>
      <c r="D43859" s="2" t="s">
        <v>455</v>
      </c>
      <c r="E43859" s="2"/>
      <c r="F43859" s="2"/>
      <c r="G43859" s="2"/>
      <c r="H43859" s="2"/>
    </row>
    <row r="43860" spans="2:8">
      <c r="B43860" s="2" t="s">
        <v>44307</v>
      </c>
      <c r="C43860" s="2">
        <v>21</v>
      </c>
      <c r="D43860" s="2" t="s">
        <v>455</v>
      </c>
      <c r="E43860" s="2"/>
      <c r="F43860" s="2"/>
      <c r="G43860" s="2"/>
      <c r="H43860" s="2"/>
    </row>
    <row r="43861" spans="2:8">
      <c r="B43861" s="2" t="s">
        <v>44308</v>
      </c>
      <c r="C43861" s="2">
        <v>21</v>
      </c>
      <c r="D43861" s="2" t="s">
        <v>455</v>
      </c>
      <c r="E43861" s="2"/>
      <c r="F43861" s="2"/>
      <c r="G43861" s="2"/>
      <c r="H43861" s="2"/>
    </row>
    <row r="43862" spans="2:8">
      <c r="B43862" s="2" t="s">
        <v>44309</v>
      </c>
      <c r="C43862" s="2">
        <v>21</v>
      </c>
      <c r="D43862" s="2" t="s">
        <v>455</v>
      </c>
      <c r="E43862" s="2"/>
      <c r="F43862" s="2"/>
      <c r="G43862" s="2"/>
      <c r="H43862" s="2"/>
    </row>
    <row r="43863" spans="2:8">
      <c r="B43863" s="2" t="s">
        <v>44310</v>
      </c>
      <c r="C43863" s="2">
        <v>21</v>
      </c>
      <c r="D43863" s="2" t="s">
        <v>455</v>
      </c>
      <c r="E43863" s="2"/>
      <c r="F43863" s="2"/>
      <c r="G43863" s="2"/>
      <c r="H43863" s="2"/>
    </row>
    <row r="43864" spans="2:8">
      <c r="B43864" s="2" t="s">
        <v>44311</v>
      </c>
      <c r="C43864" s="2">
        <v>29</v>
      </c>
      <c r="D43864" s="2" t="s">
        <v>455</v>
      </c>
      <c r="E43864" s="2"/>
      <c r="F43864" s="2"/>
      <c r="G43864" s="2"/>
      <c r="H43864" s="2"/>
    </row>
    <row r="43865" spans="2:8">
      <c r="B43865" s="2" t="s">
        <v>44312</v>
      </c>
      <c r="C43865" s="2">
        <v>30</v>
      </c>
      <c r="D43865" s="2" t="s">
        <v>455</v>
      </c>
      <c r="E43865" s="2"/>
      <c r="F43865" s="2"/>
      <c r="G43865" s="2"/>
      <c r="H43865" s="2"/>
    </row>
    <row r="43866" spans="2:8">
      <c r="B43866" s="2" t="s">
        <v>44313</v>
      </c>
      <c r="C43866" s="2">
        <v>30</v>
      </c>
      <c r="D43866" s="2" t="s">
        <v>455</v>
      </c>
      <c r="E43866" s="2"/>
      <c r="F43866" s="2"/>
      <c r="G43866" s="2"/>
      <c r="H43866" s="2"/>
    </row>
    <row r="43867" spans="2:8">
      <c r="B43867" s="2" t="s">
        <v>44314</v>
      </c>
      <c r="C43867" s="2">
        <v>29</v>
      </c>
      <c r="D43867" s="2" t="s">
        <v>455</v>
      </c>
      <c r="E43867" s="2"/>
      <c r="F43867" s="2"/>
      <c r="G43867" s="2"/>
      <c r="H43867" s="2"/>
    </row>
    <row r="43868" spans="2:8">
      <c r="B43868" s="2" t="s">
        <v>44315</v>
      </c>
      <c r="C43868" s="2">
        <v>28</v>
      </c>
      <c r="D43868" s="2" t="s">
        <v>455</v>
      </c>
      <c r="E43868" s="2"/>
      <c r="F43868" s="2"/>
      <c r="G43868" s="2"/>
      <c r="H43868" s="2"/>
    </row>
    <row r="43869" spans="2:8">
      <c r="B43869" s="2" t="s">
        <v>44316</v>
      </c>
      <c r="C43869" s="2">
        <v>34</v>
      </c>
      <c r="D43869" s="2" t="s">
        <v>455</v>
      </c>
      <c r="E43869" s="2"/>
      <c r="F43869" s="2"/>
      <c r="G43869" s="2"/>
      <c r="H43869" s="2"/>
    </row>
    <row r="43870" spans="2:8">
      <c r="B43870" s="2" t="s">
        <v>44317</v>
      </c>
      <c r="C43870" s="2">
        <v>33</v>
      </c>
      <c r="D43870" s="2" t="s">
        <v>455</v>
      </c>
      <c r="E43870" s="2"/>
      <c r="F43870" s="2"/>
      <c r="G43870" s="2"/>
      <c r="H43870" s="2"/>
    </row>
    <row r="43871" spans="2:8">
      <c r="B43871" s="2" t="s">
        <v>44318</v>
      </c>
      <c r="C43871" s="2">
        <v>31</v>
      </c>
      <c r="D43871" s="2" t="s">
        <v>455</v>
      </c>
      <c r="E43871" s="2"/>
      <c r="F43871" s="2"/>
      <c r="G43871" s="2"/>
      <c r="H43871" s="2"/>
    </row>
    <row r="43872" spans="2:8">
      <c r="B43872" s="2" t="s">
        <v>44319</v>
      </c>
      <c r="C43872" s="2">
        <v>27</v>
      </c>
      <c r="D43872" s="2" t="s">
        <v>455</v>
      </c>
      <c r="E43872" s="2"/>
      <c r="F43872" s="2"/>
      <c r="G43872" s="2"/>
      <c r="H43872" s="2"/>
    </row>
    <row r="43873" spans="2:8">
      <c r="B43873" s="2" t="s">
        <v>44320</v>
      </c>
      <c r="C43873" s="2">
        <v>24</v>
      </c>
      <c r="D43873" s="2" t="s">
        <v>455</v>
      </c>
      <c r="E43873" s="2"/>
      <c r="F43873" s="2"/>
      <c r="G43873" s="2"/>
      <c r="H43873" s="2"/>
    </row>
    <row r="43874" spans="2:8">
      <c r="B43874" s="2" t="s">
        <v>44321</v>
      </c>
      <c r="C43874" s="2">
        <v>22</v>
      </c>
      <c r="D43874" s="2" t="s">
        <v>455</v>
      </c>
      <c r="E43874" s="2"/>
      <c r="F43874" s="2"/>
      <c r="G43874" s="2"/>
      <c r="H43874" s="2"/>
    </row>
    <row r="43875" spans="2:8">
      <c r="B43875" s="2" t="s">
        <v>44322</v>
      </c>
      <c r="C43875" s="2">
        <v>24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14</v>
      </c>
      <c r="D43883" s="2" t="s">
        <v>455</v>
      </c>
      <c r="E43883" s="2"/>
      <c r="F43883" s="2"/>
      <c r="G43883" s="2"/>
      <c r="H43883" s="2"/>
    </row>
    <row r="43884" spans="2:8">
      <c r="B43884" s="2" t="s">
        <v>44331</v>
      </c>
      <c r="C43884" s="2">
        <v>34</v>
      </c>
      <c r="D43884" s="2" t="s">
        <v>455</v>
      </c>
      <c r="E43884" s="2"/>
      <c r="F43884" s="2"/>
      <c r="G43884" s="2"/>
      <c r="H43884" s="2"/>
    </row>
    <row r="43885" spans="2:8">
      <c r="B43885" s="2" t="s">
        <v>44332</v>
      </c>
      <c r="C43885" s="2">
        <v>35</v>
      </c>
      <c r="D43885" s="2" t="s">
        <v>455</v>
      </c>
      <c r="E43885" s="2"/>
      <c r="F43885" s="2"/>
      <c r="G43885" s="2"/>
      <c r="H43885" s="2"/>
    </row>
    <row r="43886" spans="2:8">
      <c r="B43886" s="2" t="s">
        <v>44333</v>
      </c>
      <c r="C43886" s="2">
        <v>35</v>
      </c>
      <c r="D43886" s="2" t="s">
        <v>455</v>
      </c>
      <c r="E43886" s="2"/>
      <c r="F43886" s="2"/>
      <c r="G43886" s="2"/>
      <c r="H43886" s="2"/>
    </row>
    <row r="43887" spans="2:8">
      <c r="B43887" s="2" t="s">
        <v>44334</v>
      </c>
      <c r="C43887" s="2">
        <v>35</v>
      </c>
      <c r="D43887" s="2" t="s">
        <v>455</v>
      </c>
      <c r="E43887" s="2"/>
      <c r="F43887" s="2"/>
      <c r="G43887" s="2"/>
      <c r="H43887" s="2"/>
    </row>
    <row r="43888" spans="2:8">
      <c r="B43888" s="2" t="s">
        <v>44335</v>
      </c>
      <c r="C43888" s="2">
        <v>33</v>
      </c>
      <c r="D43888" s="2" t="s">
        <v>455</v>
      </c>
      <c r="E43888" s="2"/>
      <c r="F43888" s="2"/>
      <c r="G43888" s="2"/>
      <c r="H43888" s="2"/>
    </row>
    <row r="43889" spans="2:8">
      <c r="B43889" s="2" t="s">
        <v>44336</v>
      </c>
      <c r="C43889" s="2">
        <v>32</v>
      </c>
      <c r="D43889" s="2" t="s">
        <v>455</v>
      </c>
      <c r="E43889" s="2"/>
      <c r="F43889" s="2"/>
      <c r="G43889" s="2"/>
      <c r="H43889" s="2"/>
    </row>
    <row r="43890" spans="2:8">
      <c r="B43890" s="2" t="s">
        <v>44337</v>
      </c>
      <c r="C43890" s="2">
        <v>34</v>
      </c>
      <c r="D43890" s="2" t="s">
        <v>455</v>
      </c>
      <c r="E43890" s="2"/>
      <c r="F43890" s="2"/>
      <c r="G43890" s="2"/>
      <c r="H43890" s="2"/>
    </row>
    <row r="43891" spans="2:8">
      <c r="B43891" s="2" t="s">
        <v>44338</v>
      </c>
      <c r="C43891" s="2">
        <v>35</v>
      </c>
      <c r="D43891" s="2" t="s">
        <v>455</v>
      </c>
      <c r="E43891" s="2"/>
      <c r="F43891" s="2"/>
      <c r="G43891" s="2"/>
      <c r="H43891" s="2"/>
    </row>
    <row r="43892" spans="2:8">
      <c r="B43892" s="2" t="s">
        <v>44339</v>
      </c>
      <c r="C43892" s="2">
        <v>35</v>
      </c>
      <c r="D43892" s="2" t="s">
        <v>455</v>
      </c>
      <c r="E43892" s="2"/>
      <c r="F43892" s="2"/>
      <c r="G43892" s="2"/>
      <c r="H43892" s="2"/>
    </row>
    <row r="43893" spans="2:8">
      <c r="B43893" s="2" t="s">
        <v>44340</v>
      </c>
      <c r="C43893" s="2">
        <v>36</v>
      </c>
      <c r="D43893" s="2" t="s">
        <v>455</v>
      </c>
      <c r="E43893" s="2"/>
      <c r="F43893" s="2"/>
      <c r="G43893" s="2"/>
      <c r="H43893" s="2"/>
    </row>
    <row r="43894" spans="2:8">
      <c r="B43894" s="2" t="s">
        <v>44341</v>
      </c>
      <c r="C43894" s="2">
        <v>35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33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31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34</v>
      </c>
      <c r="D43899" s="2" t="s">
        <v>455</v>
      </c>
      <c r="E43899" s="2"/>
      <c r="F43899" s="2"/>
      <c r="G43899" s="2"/>
      <c r="H43899" s="2"/>
    </row>
    <row r="43900" spans="2:8">
      <c r="B43900" s="2" t="s">
        <v>44347</v>
      </c>
      <c r="C43900" s="2">
        <v>37</v>
      </c>
      <c r="D43900" s="2" t="s">
        <v>455</v>
      </c>
      <c r="E43900" s="2"/>
      <c r="F43900" s="2"/>
      <c r="G43900" s="2"/>
      <c r="H43900" s="2"/>
    </row>
    <row r="43901" spans="2:8">
      <c r="B43901" s="2" t="s">
        <v>44348</v>
      </c>
      <c r="C43901" s="2">
        <v>36</v>
      </c>
      <c r="D43901" s="2" t="s">
        <v>455</v>
      </c>
      <c r="E43901" s="2"/>
      <c r="F43901" s="2"/>
      <c r="G43901" s="2"/>
      <c r="H43901" s="2"/>
    </row>
    <row r="43902" spans="2:8">
      <c r="B43902" s="2" t="s">
        <v>44349</v>
      </c>
      <c r="C43902" s="2">
        <v>34</v>
      </c>
      <c r="D43902" s="2" t="s">
        <v>455</v>
      </c>
      <c r="E43902" s="2"/>
      <c r="F43902" s="2"/>
      <c r="G43902" s="2"/>
      <c r="H43902" s="2"/>
    </row>
    <row r="43903" spans="2:8">
      <c r="B43903" s="2" t="s">
        <v>44350</v>
      </c>
      <c r="C43903" s="2">
        <v>23</v>
      </c>
      <c r="D43903" s="2" t="s">
        <v>455</v>
      </c>
      <c r="E43903" s="2"/>
      <c r="F43903" s="2"/>
      <c r="G43903" s="2"/>
      <c r="H43903" s="2"/>
    </row>
    <row r="43904" spans="2:8">
      <c r="B43904" s="2" t="s">
        <v>44351</v>
      </c>
      <c r="C43904" s="2">
        <v>21</v>
      </c>
      <c r="D43904" s="2" t="s">
        <v>455</v>
      </c>
      <c r="E43904" s="2"/>
      <c r="F43904" s="2"/>
      <c r="G43904" s="2"/>
      <c r="H43904" s="2"/>
    </row>
    <row r="43905" spans="2:8">
      <c r="B43905" s="2" t="s">
        <v>44352</v>
      </c>
      <c r="C43905" s="2">
        <v>21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32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24</v>
      </c>
      <c r="D43911" s="2" t="s">
        <v>455</v>
      </c>
      <c r="E43911" s="2"/>
      <c r="F43911" s="2"/>
      <c r="G43911" s="2"/>
      <c r="H43911" s="2"/>
    </row>
    <row r="43912" spans="2:8">
      <c r="B43912" s="2" t="s">
        <v>44359</v>
      </c>
      <c r="C43912" s="2">
        <v>26</v>
      </c>
      <c r="D43912" s="2" t="s">
        <v>455</v>
      </c>
      <c r="E43912" s="2"/>
      <c r="F43912" s="2"/>
      <c r="G43912" s="2"/>
      <c r="H43912" s="2"/>
    </row>
    <row r="43913" spans="2:8">
      <c r="B43913" s="2" t="s">
        <v>44360</v>
      </c>
      <c r="C43913" s="2">
        <v>26</v>
      </c>
      <c r="D43913" s="2" t="s">
        <v>455</v>
      </c>
      <c r="E43913" s="2"/>
      <c r="F43913" s="2"/>
      <c r="G43913" s="2"/>
      <c r="H43913" s="2"/>
    </row>
    <row r="43914" spans="2:8">
      <c r="B43914" s="2" t="s">
        <v>44361</v>
      </c>
      <c r="C43914" s="2">
        <v>27</v>
      </c>
      <c r="D43914" s="2" t="s">
        <v>455</v>
      </c>
      <c r="E43914" s="2"/>
      <c r="F43914" s="2"/>
      <c r="G43914" s="2"/>
      <c r="H43914" s="2"/>
    </row>
    <row r="43915" spans="2:8">
      <c r="B43915" s="2" t="s">
        <v>44362</v>
      </c>
      <c r="C43915" s="2">
        <v>27</v>
      </c>
      <c r="D43915" s="2" t="s">
        <v>455</v>
      </c>
      <c r="E43915" s="2"/>
      <c r="F43915" s="2"/>
      <c r="G43915" s="2"/>
      <c r="H43915" s="2"/>
    </row>
    <row r="43916" spans="2:8">
      <c r="B43916" s="2" t="s">
        <v>44363</v>
      </c>
      <c r="C43916" s="2">
        <v>27</v>
      </c>
      <c r="D43916" s="2" t="s">
        <v>455</v>
      </c>
      <c r="E43916" s="2"/>
      <c r="F43916" s="2"/>
      <c r="G43916" s="2"/>
      <c r="H43916" s="2"/>
    </row>
    <row r="43917" spans="2:8">
      <c r="B43917" s="2" t="s">
        <v>44364</v>
      </c>
      <c r="C43917" s="2">
        <v>26</v>
      </c>
      <c r="D43917" s="2" t="s">
        <v>455</v>
      </c>
      <c r="E43917" s="2"/>
      <c r="F43917" s="2"/>
      <c r="G43917" s="2"/>
      <c r="H43917" s="2"/>
    </row>
    <row r="43918" spans="2:8">
      <c r="B43918" s="2" t="s">
        <v>44365</v>
      </c>
      <c r="C43918" s="2">
        <v>27</v>
      </c>
      <c r="D43918" s="2" t="s">
        <v>455</v>
      </c>
      <c r="E43918" s="2"/>
      <c r="F43918" s="2"/>
      <c r="G43918" s="2"/>
      <c r="H43918" s="2"/>
    </row>
    <row r="43919" spans="2:8">
      <c r="B43919" s="2" t="s">
        <v>44366</v>
      </c>
      <c r="C43919" s="2">
        <v>17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19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19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37</v>
      </c>
      <c r="D43924" s="2" t="s">
        <v>455</v>
      </c>
      <c r="E43924" s="2"/>
      <c r="F43924" s="2"/>
      <c r="G43924" s="2"/>
      <c r="H43924" s="2"/>
    </row>
    <row r="43925" spans="2:8">
      <c r="B43925" s="2" t="s">
        <v>44372</v>
      </c>
      <c r="C43925" s="2">
        <v>39</v>
      </c>
      <c r="D43925" s="2" t="s">
        <v>455</v>
      </c>
      <c r="E43925" s="2"/>
      <c r="F43925" s="2"/>
      <c r="G43925" s="2"/>
      <c r="H43925" s="2"/>
    </row>
    <row r="43926" spans="2:8">
      <c r="B43926" s="2" t="s">
        <v>44373</v>
      </c>
      <c r="C43926" s="2">
        <v>37</v>
      </c>
      <c r="D43926" s="2" t="s">
        <v>455</v>
      </c>
      <c r="E43926" s="2"/>
      <c r="F43926" s="2"/>
      <c r="G43926" s="2"/>
      <c r="H43926" s="2"/>
    </row>
    <row r="43927" spans="2:8">
      <c r="B43927" s="2" t="s">
        <v>44374</v>
      </c>
      <c r="C43927" s="2">
        <v>36</v>
      </c>
      <c r="D43927" s="2" t="s">
        <v>455</v>
      </c>
      <c r="E43927" s="2"/>
      <c r="F43927" s="2"/>
      <c r="G43927" s="2"/>
      <c r="H43927" s="2"/>
    </row>
    <row r="43928" spans="2:8">
      <c r="B43928" s="2" t="s">
        <v>44375</v>
      </c>
      <c r="C43928" s="2">
        <v>36</v>
      </c>
      <c r="D43928" s="2" t="s">
        <v>455</v>
      </c>
      <c r="E43928" s="2"/>
      <c r="F43928" s="2"/>
      <c r="G43928" s="2"/>
      <c r="H43928" s="2"/>
    </row>
    <row r="43929" spans="2:8">
      <c r="B43929" s="2" t="s">
        <v>44376</v>
      </c>
      <c r="C43929" s="2">
        <v>37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44377</v>
      </c>
      <c r="C43930" s="2">
        <v>37</v>
      </c>
      <c r="D43930" s="2" t="s">
        <v>455</v>
      </c>
      <c r="E43930" s="2"/>
      <c r="F43930" s="2"/>
      <c r="G43930" s="2"/>
      <c r="H43930" s="2"/>
    </row>
    <row r="43931" spans="2:8">
      <c r="B43931" s="2" t="s">
        <v>44378</v>
      </c>
      <c r="C43931" s="2">
        <v>37</v>
      </c>
      <c r="D43931" s="2" t="s">
        <v>455</v>
      </c>
      <c r="E43931" s="2"/>
      <c r="F43931" s="2"/>
      <c r="G43931" s="2"/>
      <c r="H43931" s="2"/>
    </row>
    <row r="43932" spans="2:8">
      <c r="B43932" s="2" t="s">
        <v>44379</v>
      </c>
      <c r="C43932" s="2">
        <v>35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44380</v>
      </c>
      <c r="C43933" s="2">
        <v>15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15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17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18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17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35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35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34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32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31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30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30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31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31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29</v>
      </c>
      <c r="D43951" s="2" t="s">
        <v>455</v>
      </c>
      <c r="E43951" s="2"/>
      <c r="F43951" s="2"/>
      <c r="G43951" s="2"/>
      <c r="H43951" s="2"/>
    </row>
    <row r="43952" spans="2:8">
      <c r="B43952" s="2" t="s">
        <v>44399</v>
      </c>
      <c r="C43952" s="2">
        <v>29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44400</v>
      </c>
      <c r="C43953" s="2">
        <v>29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44401</v>
      </c>
      <c r="C43954" s="2">
        <v>26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44402</v>
      </c>
      <c r="C43955" s="2">
        <v>17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44403</v>
      </c>
      <c r="C43956" s="2">
        <v>20</v>
      </c>
      <c r="D43956" s="2" t="s">
        <v>455</v>
      </c>
      <c r="E43956" s="2"/>
      <c r="F43956" s="2"/>
      <c r="G43956" s="2"/>
      <c r="H43956" s="2"/>
    </row>
    <row r="43957" spans="2:8">
      <c r="B43957" s="2" t="s">
        <v>44404</v>
      </c>
      <c r="C43957" s="2">
        <v>21</v>
      </c>
      <c r="D43957" s="2" t="s">
        <v>455</v>
      </c>
      <c r="E43957" s="2"/>
      <c r="F43957" s="2"/>
      <c r="G43957" s="2"/>
      <c r="H43957" s="2"/>
    </row>
    <row r="43958" spans="2:8">
      <c r="B43958" s="2" t="s">
        <v>44405</v>
      </c>
      <c r="C43958" s="2">
        <v>22</v>
      </c>
      <c r="D43958" s="2" t="s">
        <v>455</v>
      </c>
      <c r="E43958" s="2"/>
      <c r="F43958" s="2"/>
      <c r="G43958" s="2"/>
      <c r="H43958" s="2"/>
    </row>
    <row r="43959" spans="2:8">
      <c r="B43959" s="2" t="s">
        <v>44406</v>
      </c>
      <c r="C43959" s="2">
        <v>24</v>
      </c>
      <c r="D43959" s="2" t="s">
        <v>455</v>
      </c>
      <c r="E43959" s="2"/>
      <c r="F43959" s="2"/>
      <c r="G43959" s="2"/>
      <c r="H43959" s="2"/>
    </row>
    <row r="43960" spans="2:8">
      <c r="B43960" s="2" t="s">
        <v>44407</v>
      </c>
      <c r="C43960" s="2">
        <v>25</v>
      </c>
      <c r="D43960" s="2" t="s">
        <v>455</v>
      </c>
      <c r="E43960" s="2"/>
      <c r="F43960" s="2"/>
      <c r="G43960" s="2"/>
      <c r="H43960" s="2"/>
    </row>
    <row r="43961" spans="2:8">
      <c r="B43961" s="2" t="s">
        <v>44408</v>
      </c>
      <c r="C43961" s="2">
        <v>26</v>
      </c>
      <c r="D43961" s="2" t="s">
        <v>455</v>
      </c>
      <c r="E43961" s="2"/>
      <c r="F43961" s="2"/>
      <c r="G43961" s="2"/>
      <c r="H43961" s="2"/>
    </row>
    <row r="43962" spans="2:8">
      <c r="B43962" s="2" t="s">
        <v>44409</v>
      </c>
      <c r="C43962" s="2">
        <v>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13</v>
      </c>
      <c r="D43973" s="2" t="s">
        <v>455</v>
      </c>
      <c r="E43973" s="2"/>
      <c r="F43973" s="2"/>
      <c r="G43973" s="2"/>
      <c r="H43973" s="2"/>
    </row>
    <row r="43974" spans="2:8">
      <c r="B43974" s="2" t="s">
        <v>44421</v>
      </c>
      <c r="C43974" s="2">
        <v>20</v>
      </c>
      <c r="D43974" s="2" t="s">
        <v>455</v>
      </c>
      <c r="E43974" s="2"/>
      <c r="F43974" s="2"/>
      <c r="G43974" s="2"/>
      <c r="H43974" s="2"/>
    </row>
    <row r="43975" spans="2:8">
      <c r="B43975" s="2" t="s">
        <v>44422</v>
      </c>
      <c r="C43975" s="2">
        <v>25</v>
      </c>
      <c r="D43975" s="2" t="s">
        <v>455</v>
      </c>
      <c r="E43975" s="2"/>
      <c r="F43975" s="2"/>
      <c r="G43975" s="2"/>
      <c r="H43975" s="2"/>
    </row>
    <row r="43976" spans="2:8">
      <c r="B43976" s="2" t="s">
        <v>44423</v>
      </c>
      <c r="C43976" s="2">
        <v>28</v>
      </c>
      <c r="D43976" s="2" t="s">
        <v>455</v>
      </c>
      <c r="E43976" s="2"/>
      <c r="F43976" s="2"/>
      <c r="G43976" s="2"/>
      <c r="H43976" s="2"/>
    </row>
    <row r="43977" spans="2:8">
      <c r="B43977" s="2" t="s">
        <v>44424</v>
      </c>
      <c r="C43977" s="2">
        <v>29</v>
      </c>
      <c r="D43977" s="2" t="s">
        <v>455</v>
      </c>
      <c r="E43977" s="2"/>
      <c r="F43977" s="2"/>
      <c r="G43977" s="2"/>
      <c r="H43977" s="2"/>
    </row>
    <row r="43978" spans="2:8">
      <c r="B43978" s="2" t="s">
        <v>44425</v>
      </c>
      <c r="C43978" s="2">
        <v>33</v>
      </c>
      <c r="D43978" s="2" t="s">
        <v>455</v>
      </c>
      <c r="E43978" s="2"/>
      <c r="F43978" s="2"/>
      <c r="G43978" s="2"/>
      <c r="H43978" s="2"/>
    </row>
    <row r="43979" spans="2:8">
      <c r="B43979" s="2" t="s">
        <v>44426</v>
      </c>
      <c r="C43979" s="2">
        <v>35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44427</v>
      </c>
      <c r="C43980" s="2">
        <v>35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44428</v>
      </c>
      <c r="C43981" s="2">
        <v>34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44429</v>
      </c>
      <c r="C43982" s="2">
        <v>34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44430</v>
      </c>
      <c r="C43983" s="2">
        <v>33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44431</v>
      </c>
      <c r="C43984" s="2">
        <v>36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37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35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33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31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31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32</v>
      </c>
      <c r="D43994" s="2" t="s">
        <v>455</v>
      </c>
      <c r="E43994" s="2"/>
      <c r="F43994" s="2"/>
      <c r="G43994" s="2"/>
      <c r="H43994" s="2"/>
    </row>
    <row r="43995" spans="2:8">
      <c r="B43995" s="2" t="s">
        <v>44442</v>
      </c>
      <c r="C43995" s="2">
        <v>31</v>
      </c>
      <c r="D43995" s="2" t="s">
        <v>455</v>
      </c>
      <c r="E43995" s="2"/>
      <c r="F43995" s="2"/>
      <c r="G43995" s="2"/>
      <c r="H43995" s="2"/>
    </row>
    <row r="43996" spans="2:8">
      <c r="B43996" s="2" t="s">
        <v>44443</v>
      </c>
      <c r="C43996" s="2">
        <v>30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44444</v>
      </c>
      <c r="C43997" s="2">
        <v>29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44445</v>
      </c>
      <c r="C43998" s="2">
        <v>29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44446</v>
      </c>
      <c r="C43999" s="2">
        <v>14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44447</v>
      </c>
      <c r="C44000" s="2">
        <v>14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44448</v>
      </c>
      <c r="C44001" s="2">
        <v>13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44449</v>
      </c>
      <c r="C44002" s="2">
        <v>14</v>
      </c>
      <c r="D44002" s="2" t="s">
        <v>455</v>
      </c>
      <c r="E44002" s="2"/>
      <c r="F44002" s="2"/>
      <c r="G44002" s="2"/>
      <c r="H44002" s="2"/>
    </row>
    <row r="44003" spans="2:8">
      <c r="B44003" s="2" t="s">
        <v>44450</v>
      </c>
      <c r="C44003" s="2">
        <v>14</v>
      </c>
      <c r="D44003" s="2" t="s">
        <v>455</v>
      </c>
      <c r="E44003" s="2"/>
      <c r="F44003" s="2"/>
      <c r="G44003" s="2"/>
      <c r="H44003" s="2"/>
    </row>
    <row r="44004" spans="2:8">
      <c r="B44004" s="2" t="s">
        <v>44451</v>
      </c>
      <c r="C44004" s="2">
        <v>14</v>
      </c>
      <c r="D44004" s="2" t="s">
        <v>455</v>
      </c>
      <c r="E44004" s="2"/>
      <c r="F44004" s="2"/>
      <c r="G44004" s="2"/>
      <c r="H44004" s="2"/>
    </row>
    <row r="44005" spans="2:8">
      <c r="B44005" s="2" t="s">
        <v>44452</v>
      </c>
      <c r="C44005" s="2">
        <v>14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44453</v>
      </c>
      <c r="C44006" s="2">
        <v>14</v>
      </c>
      <c r="D44006" s="2" t="s">
        <v>455</v>
      </c>
      <c r="E44006" s="2"/>
      <c r="F44006" s="2"/>
      <c r="G44006" s="2"/>
      <c r="H44006" s="2"/>
    </row>
    <row r="44007" spans="2:8">
      <c r="B44007" s="2" t="s">
        <v>44454</v>
      </c>
      <c r="C44007" s="2">
        <v>25</v>
      </c>
      <c r="D44007" s="2" t="s">
        <v>455</v>
      </c>
      <c r="E44007" s="2"/>
      <c r="F44007" s="2"/>
      <c r="G44007" s="2"/>
      <c r="H44007" s="2"/>
    </row>
    <row r="44008" spans="2:8">
      <c r="B44008" s="2" t="s">
        <v>44455</v>
      </c>
      <c r="C44008" s="2">
        <v>25</v>
      </c>
      <c r="D44008" s="2" t="s">
        <v>455</v>
      </c>
      <c r="E44008" s="2"/>
      <c r="F44008" s="2"/>
      <c r="G44008" s="2"/>
      <c r="H44008" s="2"/>
    </row>
    <row r="44009" spans="2:8">
      <c r="B44009" s="2" t="s">
        <v>44456</v>
      </c>
      <c r="C44009" s="2">
        <v>25</v>
      </c>
      <c r="D44009" s="2" t="s">
        <v>455</v>
      </c>
      <c r="E44009" s="2"/>
      <c r="F44009" s="2"/>
      <c r="G44009" s="2"/>
      <c r="H44009" s="2"/>
    </row>
    <row r="44010" spans="2:8">
      <c r="B44010" s="2" t="s">
        <v>44457</v>
      </c>
      <c r="C44010" s="2">
        <v>23</v>
      </c>
      <c r="D44010" s="2" t="s">
        <v>455</v>
      </c>
      <c r="E44010" s="2"/>
      <c r="F44010" s="2"/>
      <c r="G44010" s="2"/>
      <c r="H44010" s="2"/>
    </row>
    <row r="44011" spans="2:8">
      <c r="B44011" s="2" t="s">
        <v>44458</v>
      </c>
      <c r="C44011" s="2">
        <v>22</v>
      </c>
      <c r="D44011" s="2" t="s">
        <v>455</v>
      </c>
      <c r="E44011" s="2"/>
      <c r="F44011" s="2"/>
      <c r="G44011" s="2"/>
      <c r="H44011" s="2"/>
    </row>
    <row r="44012" spans="2:8">
      <c r="B44012" s="2" t="s">
        <v>44459</v>
      </c>
      <c r="C44012" s="2">
        <v>21</v>
      </c>
      <c r="D44012" s="2" t="s">
        <v>455</v>
      </c>
      <c r="E44012" s="2"/>
      <c r="F44012" s="2"/>
      <c r="G44012" s="2"/>
      <c r="H44012" s="2"/>
    </row>
    <row r="44013" spans="2:8">
      <c r="B44013" s="2" t="s">
        <v>44460</v>
      </c>
      <c r="C44013" s="2">
        <v>20</v>
      </c>
      <c r="D44013" s="2" t="s">
        <v>455</v>
      </c>
      <c r="E44013" s="2"/>
      <c r="F44013" s="2"/>
      <c r="G44013" s="2"/>
      <c r="H44013" s="2"/>
    </row>
    <row r="44014" spans="2:8">
      <c r="B44014" s="2" t="s">
        <v>44461</v>
      </c>
      <c r="C44014" s="2">
        <v>33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34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34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34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33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32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30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26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21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17</v>
      </c>
      <c r="D44025" s="2" t="s">
        <v>455</v>
      </c>
      <c r="E44025" s="2"/>
      <c r="F44025" s="2"/>
      <c r="G44025" s="2"/>
      <c r="H44025" s="2"/>
    </row>
    <row r="44026" spans="2:8">
      <c r="B44026" s="2" t="s">
        <v>44473</v>
      </c>
      <c r="C44026" s="2">
        <v>17</v>
      </c>
      <c r="D44026" s="2" t="s">
        <v>455</v>
      </c>
      <c r="E44026" s="2"/>
      <c r="F44026" s="2"/>
      <c r="G44026" s="2"/>
      <c r="H44026" s="2"/>
    </row>
    <row r="44027" spans="2:8">
      <c r="B44027" s="2" t="s">
        <v>44474</v>
      </c>
      <c r="C44027" s="2">
        <v>19</v>
      </c>
      <c r="D44027" s="2" t="s">
        <v>455</v>
      </c>
      <c r="E44027" s="2"/>
      <c r="F44027" s="2"/>
      <c r="G44027" s="2"/>
      <c r="H44027" s="2"/>
    </row>
    <row r="44028" spans="2:8">
      <c r="B44028" s="2" t="s">
        <v>44475</v>
      </c>
      <c r="C44028" s="2">
        <v>19</v>
      </c>
      <c r="D44028" s="2" t="s">
        <v>455</v>
      </c>
      <c r="E44028" s="2"/>
      <c r="F44028" s="2"/>
      <c r="G44028" s="2"/>
      <c r="H44028" s="2"/>
    </row>
    <row r="44029" spans="2:8">
      <c r="B44029" s="2" t="s">
        <v>44476</v>
      </c>
      <c r="C44029" s="2">
        <v>17</v>
      </c>
      <c r="D44029" s="2" t="s">
        <v>455</v>
      </c>
      <c r="E44029" s="2"/>
      <c r="F44029" s="2"/>
      <c r="G44029" s="2"/>
      <c r="H44029" s="2"/>
    </row>
    <row r="44030" spans="2:8">
      <c r="B44030" s="2" t="s">
        <v>44477</v>
      </c>
      <c r="C44030" s="2">
        <v>17</v>
      </c>
      <c r="D44030" s="2" t="s">
        <v>455</v>
      </c>
      <c r="E44030" s="2"/>
      <c r="F44030" s="2"/>
      <c r="G44030" s="2"/>
      <c r="H44030" s="2"/>
    </row>
    <row r="44031" spans="2:8">
      <c r="B44031" s="2" t="s">
        <v>44478</v>
      </c>
      <c r="C44031" s="2">
        <v>22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30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33</v>
      </c>
      <c r="D44036" s="2" t="s">
        <v>455</v>
      </c>
      <c r="E44036" s="2"/>
      <c r="F44036" s="2"/>
      <c r="G44036" s="2"/>
      <c r="H44036" s="2"/>
    </row>
    <row r="44037" spans="2:8">
      <c r="B44037" s="2" t="s">
        <v>44484</v>
      </c>
      <c r="C44037" s="2">
        <v>31</v>
      </c>
      <c r="D44037" s="2" t="s">
        <v>455</v>
      </c>
      <c r="E44037" s="2"/>
      <c r="F44037" s="2"/>
      <c r="G44037" s="2"/>
      <c r="H44037" s="2"/>
    </row>
    <row r="44038" spans="2:8">
      <c r="B44038" s="2" t="s">
        <v>44485</v>
      </c>
      <c r="C44038" s="2">
        <v>15</v>
      </c>
      <c r="D44038" s="2" t="s">
        <v>455</v>
      </c>
      <c r="E44038" s="2"/>
      <c r="F44038" s="2"/>
      <c r="G44038" s="2"/>
      <c r="H44038" s="2"/>
    </row>
    <row r="44039" spans="2:8">
      <c r="B44039" s="2" t="s">
        <v>44486</v>
      </c>
      <c r="C44039" s="2">
        <v>28</v>
      </c>
      <c r="D44039" s="2" t="s">
        <v>455</v>
      </c>
      <c r="E44039" s="2"/>
      <c r="F44039" s="2"/>
      <c r="G44039" s="2"/>
      <c r="H44039" s="2"/>
    </row>
    <row r="44040" spans="2:8">
      <c r="B44040" s="2" t="s">
        <v>44487</v>
      </c>
      <c r="C44040" s="2">
        <v>29</v>
      </c>
      <c r="D44040" s="2" t="s">
        <v>455</v>
      </c>
      <c r="E44040" s="2"/>
      <c r="F44040" s="2"/>
      <c r="G44040" s="2"/>
      <c r="H44040" s="2"/>
    </row>
    <row r="44041" spans="2:8">
      <c r="B44041" s="2" t="s">
        <v>44488</v>
      </c>
      <c r="C44041" s="2">
        <v>16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34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10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31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32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31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21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34</v>
      </c>
      <c r="D44055" s="2" t="s">
        <v>455</v>
      </c>
      <c r="E44055" s="2"/>
      <c r="F44055" s="2"/>
      <c r="G44055" s="2"/>
      <c r="H44055" s="2"/>
    </row>
    <row r="44056" spans="2:8">
      <c r="B44056" s="2" t="s">
        <v>44503</v>
      </c>
      <c r="C44056" s="2">
        <v>35</v>
      </c>
      <c r="D44056" s="2" t="s">
        <v>455</v>
      </c>
      <c r="E44056" s="2"/>
      <c r="F44056" s="2"/>
      <c r="G44056" s="2"/>
      <c r="H44056" s="2"/>
    </row>
    <row r="44057" spans="2:8">
      <c r="B44057" s="2" t="s">
        <v>44504</v>
      </c>
      <c r="C44057" s="2">
        <v>35</v>
      </c>
      <c r="D44057" s="2" t="s">
        <v>455</v>
      </c>
      <c r="E44057" s="2"/>
      <c r="F44057" s="2"/>
      <c r="G44057" s="2"/>
      <c r="H44057" s="2"/>
    </row>
    <row r="44058" spans="2:8">
      <c r="B44058" s="2" t="s">
        <v>44505</v>
      </c>
      <c r="C44058" s="2">
        <v>34</v>
      </c>
      <c r="D44058" s="2" t="s">
        <v>455</v>
      </c>
      <c r="E44058" s="2"/>
      <c r="F44058" s="2"/>
      <c r="G44058" s="2"/>
      <c r="H44058" s="2"/>
    </row>
    <row r="44059" spans="2:8">
      <c r="B44059" s="2" t="s">
        <v>44506</v>
      </c>
      <c r="C44059" s="2">
        <v>33</v>
      </c>
      <c r="D44059" s="2" t="s">
        <v>455</v>
      </c>
      <c r="E44059" s="2"/>
      <c r="F44059" s="2"/>
      <c r="G44059" s="2"/>
      <c r="H44059" s="2"/>
    </row>
    <row r="44060" spans="2:8">
      <c r="B44060" s="2" t="s">
        <v>44507</v>
      </c>
      <c r="C44060" s="2">
        <v>32</v>
      </c>
      <c r="D44060" s="2" t="s">
        <v>455</v>
      </c>
      <c r="E44060" s="2"/>
      <c r="F44060" s="2"/>
      <c r="G44060" s="2"/>
      <c r="H44060" s="2"/>
    </row>
    <row r="44061" spans="2:8">
      <c r="B44061" s="2" t="s">
        <v>44508</v>
      </c>
      <c r="C44061" s="2">
        <v>34</v>
      </c>
      <c r="D44061" s="2" t="s">
        <v>455</v>
      </c>
      <c r="E44061" s="2"/>
      <c r="F44061" s="2"/>
      <c r="G44061" s="2"/>
      <c r="H44061" s="2"/>
    </row>
    <row r="44062" spans="2:8">
      <c r="B44062" s="2" t="s">
        <v>44509</v>
      </c>
      <c r="C44062" s="2">
        <v>32</v>
      </c>
      <c r="D44062" s="2" t="s">
        <v>455</v>
      </c>
      <c r="E44062" s="2"/>
      <c r="F44062" s="2"/>
      <c r="G44062" s="2"/>
      <c r="H44062" s="2"/>
    </row>
    <row r="44063" spans="2:8">
      <c r="B44063" s="2" t="s">
        <v>44510</v>
      </c>
      <c r="C44063" s="2">
        <v>29</v>
      </c>
      <c r="D44063" s="2" t="s">
        <v>455</v>
      </c>
      <c r="E44063" s="2"/>
      <c r="F44063" s="2"/>
      <c r="G44063" s="2"/>
      <c r="H44063" s="2"/>
    </row>
    <row r="44064" spans="2:8">
      <c r="B44064" s="2" t="s">
        <v>44511</v>
      </c>
      <c r="C44064" s="2">
        <v>29</v>
      </c>
      <c r="D44064" s="2" t="s">
        <v>455</v>
      </c>
      <c r="E44064" s="2"/>
      <c r="F44064" s="2"/>
      <c r="G44064" s="2"/>
      <c r="H44064" s="2"/>
    </row>
    <row r="44065" spans="2:8">
      <c r="B44065" s="2" t="s">
        <v>44512</v>
      </c>
      <c r="C44065" s="2">
        <v>29</v>
      </c>
      <c r="D44065" s="2" t="s">
        <v>455</v>
      </c>
      <c r="E44065" s="2"/>
      <c r="F44065" s="2"/>
      <c r="G44065" s="2"/>
      <c r="H44065" s="2"/>
    </row>
    <row r="44066" spans="2:8">
      <c r="B44066" s="2" t="s">
        <v>44513</v>
      </c>
      <c r="C44066" s="2">
        <v>19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19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33</v>
      </c>
      <c r="D44070" s="2" t="s">
        <v>455</v>
      </c>
      <c r="E44070" s="2"/>
      <c r="F44070" s="2"/>
      <c r="G44070" s="2"/>
      <c r="H44070" s="2"/>
    </row>
    <row r="44071" spans="2:8">
      <c r="B44071" s="2" t="s">
        <v>44518</v>
      </c>
      <c r="C44071" s="2">
        <v>35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44519</v>
      </c>
      <c r="C44072" s="2">
        <v>33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44520</v>
      </c>
      <c r="C44073" s="2">
        <v>32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44521</v>
      </c>
      <c r="C44074" s="2">
        <v>33</v>
      </c>
      <c r="D44074" s="2" t="s">
        <v>455</v>
      </c>
      <c r="E44074" s="2"/>
      <c r="F44074" s="2"/>
      <c r="G44074" s="2"/>
      <c r="H44074" s="2"/>
    </row>
    <row r="44075" spans="2:8">
      <c r="B44075" s="2" t="s">
        <v>44522</v>
      </c>
      <c r="C44075" s="2">
        <v>42</v>
      </c>
      <c r="D44075" s="2" t="s">
        <v>455</v>
      </c>
      <c r="E44075" s="2"/>
      <c r="F44075" s="2"/>
      <c r="G44075" s="2"/>
      <c r="H44075" s="2"/>
    </row>
    <row r="44076" spans="2:8">
      <c r="B44076" s="2" t="s">
        <v>44523</v>
      </c>
      <c r="C44076" s="2">
        <v>41</v>
      </c>
      <c r="D44076" s="2" t="s">
        <v>455</v>
      </c>
      <c r="E44076" s="2"/>
      <c r="F44076" s="2"/>
      <c r="G44076" s="2"/>
      <c r="H44076" s="2"/>
    </row>
    <row r="44077" spans="2:8">
      <c r="B44077" s="2" t="s">
        <v>44524</v>
      </c>
      <c r="C44077" s="2">
        <v>40</v>
      </c>
      <c r="D44077" s="2" t="s">
        <v>455</v>
      </c>
      <c r="E44077" s="2"/>
      <c r="F44077" s="2"/>
      <c r="G44077" s="2"/>
      <c r="H44077" s="2"/>
    </row>
    <row r="44078" spans="2:8">
      <c r="B44078" s="2" t="s">
        <v>44525</v>
      </c>
      <c r="C44078" s="2">
        <v>37</v>
      </c>
      <c r="D44078" s="2" t="s">
        <v>455</v>
      </c>
      <c r="E44078" s="2"/>
      <c r="F44078" s="2"/>
      <c r="G44078" s="2"/>
      <c r="H44078" s="2"/>
    </row>
    <row r="44079" spans="2:8">
      <c r="B44079" s="2" t="s">
        <v>44526</v>
      </c>
      <c r="C44079" s="2">
        <v>36</v>
      </c>
      <c r="D44079" s="2" t="s">
        <v>455</v>
      </c>
      <c r="E44079" s="2"/>
      <c r="F44079" s="2"/>
      <c r="G44079" s="2"/>
      <c r="H44079" s="2"/>
    </row>
    <row r="44080" spans="2:8">
      <c r="B44080" s="2" t="s">
        <v>44527</v>
      </c>
      <c r="C44080" s="2">
        <v>35</v>
      </c>
      <c r="D44080" s="2" t="s">
        <v>455</v>
      </c>
      <c r="E44080" s="2"/>
      <c r="F44080" s="2"/>
      <c r="G44080" s="2"/>
      <c r="H44080" s="2"/>
    </row>
    <row r="44081" spans="2:8">
      <c r="B44081" s="2" t="s">
        <v>44528</v>
      </c>
      <c r="C44081" s="2">
        <v>35</v>
      </c>
      <c r="D44081" s="2" t="s">
        <v>455</v>
      </c>
      <c r="E44081" s="2"/>
      <c r="F44081" s="2"/>
      <c r="G44081" s="2"/>
      <c r="H44081" s="2"/>
    </row>
    <row r="44082" spans="2:8">
      <c r="B44082" s="2" t="s">
        <v>44529</v>
      </c>
      <c r="C44082" s="2">
        <v>33</v>
      </c>
      <c r="D44082" s="2" t="s">
        <v>455</v>
      </c>
      <c r="E44082" s="2"/>
      <c r="F44082" s="2"/>
      <c r="G44082" s="2"/>
      <c r="H44082" s="2"/>
    </row>
    <row r="44083" spans="2:8">
      <c r="B44083" s="2" t="s">
        <v>44530</v>
      </c>
      <c r="C44083" s="2">
        <v>32</v>
      </c>
      <c r="D44083" s="2" t="s">
        <v>455</v>
      </c>
      <c r="E44083" s="2"/>
      <c r="F44083" s="2"/>
      <c r="G44083" s="2"/>
      <c r="H44083" s="2"/>
    </row>
    <row r="44084" spans="2:8">
      <c r="B44084" s="2" t="s">
        <v>44531</v>
      </c>
      <c r="C44084" s="2">
        <v>17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16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15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15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17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17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16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35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33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34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28</v>
      </c>
      <c r="D44094" s="2" t="s">
        <v>455</v>
      </c>
      <c r="E44094" s="2"/>
      <c r="F44094" s="2"/>
      <c r="G44094" s="2"/>
      <c r="H44094" s="2"/>
    </row>
    <row r="44095" spans="2:8">
      <c r="B44095" s="2" t="s">
        <v>44542</v>
      </c>
      <c r="C44095" s="2">
        <v>37</v>
      </c>
      <c r="D44095" s="2" t="s">
        <v>455</v>
      </c>
      <c r="E44095" s="2"/>
      <c r="F44095" s="2"/>
      <c r="G44095" s="2"/>
      <c r="H44095" s="2"/>
    </row>
    <row r="44096" spans="2:8">
      <c r="B44096" s="2" t="s">
        <v>44543</v>
      </c>
      <c r="C44096" s="2">
        <v>38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44544</v>
      </c>
      <c r="C44097" s="2">
        <v>37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44545</v>
      </c>
      <c r="C44098" s="2">
        <v>37</v>
      </c>
      <c r="D44098" s="2" t="s">
        <v>455</v>
      </c>
      <c r="E44098" s="2"/>
      <c r="F44098" s="2"/>
      <c r="G44098" s="2"/>
      <c r="H44098" s="2"/>
    </row>
    <row r="44099" spans="2:8">
      <c r="B44099" s="2" t="s">
        <v>44546</v>
      </c>
      <c r="C44099" s="2">
        <v>30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23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17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12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36</v>
      </c>
      <c r="D44106" s="2" t="s">
        <v>455</v>
      </c>
      <c r="E44106" s="2"/>
      <c r="F44106" s="2"/>
      <c r="G44106" s="2"/>
      <c r="H44106" s="2"/>
    </row>
    <row r="44107" spans="2:8">
      <c r="B44107" s="2" t="s">
        <v>44554</v>
      </c>
      <c r="C44107" s="2">
        <v>36</v>
      </c>
      <c r="D44107" s="2" t="s">
        <v>455</v>
      </c>
      <c r="E44107" s="2"/>
      <c r="F44107" s="2"/>
      <c r="G44107" s="2"/>
      <c r="H44107" s="2"/>
    </row>
    <row r="44108" spans="2:8">
      <c r="B44108" s="2" t="s">
        <v>44555</v>
      </c>
      <c r="C44108" s="2">
        <v>37</v>
      </c>
      <c r="D44108" s="2" t="s">
        <v>455</v>
      </c>
      <c r="E44108" s="2"/>
      <c r="F44108" s="2"/>
      <c r="G44108" s="2"/>
      <c r="H44108" s="2"/>
    </row>
    <row r="44109" spans="2:8">
      <c r="B44109" s="2" t="s">
        <v>44556</v>
      </c>
      <c r="C44109" s="2">
        <v>37</v>
      </c>
      <c r="D44109" s="2" t="s">
        <v>455</v>
      </c>
      <c r="E44109" s="2"/>
      <c r="F44109" s="2"/>
      <c r="G44109" s="2"/>
      <c r="H44109" s="2"/>
    </row>
    <row r="44110" spans="2:8">
      <c r="B44110" s="2" t="s">
        <v>44557</v>
      </c>
      <c r="C44110" s="2">
        <v>30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30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30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30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37</v>
      </c>
      <c r="D44117" s="2" t="s">
        <v>455</v>
      </c>
      <c r="E44117" s="2"/>
      <c r="F44117" s="2"/>
      <c r="G44117" s="2"/>
      <c r="H44117" s="2"/>
    </row>
    <row r="44118" spans="2:8">
      <c r="B44118" s="2" t="s">
        <v>44565</v>
      </c>
      <c r="C44118" s="2">
        <v>40</v>
      </c>
      <c r="D44118" s="2" t="s">
        <v>455</v>
      </c>
      <c r="E44118" s="2"/>
      <c r="F44118" s="2"/>
      <c r="G44118" s="2"/>
      <c r="H44118" s="2"/>
    </row>
    <row r="44119" spans="2:8">
      <c r="B44119" s="2" t="s">
        <v>44566</v>
      </c>
      <c r="C44119" s="2">
        <v>39</v>
      </c>
      <c r="D44119" s="2" t="s">
        <v>455</v>
      </c>
      <c r="E44119" s="2"/>
      <c r="F44119" s="2"/>
      <c r="G44119" s="2"/>
      <c r="H44119" s="2"/>
    </row>
    <row r="44120" spans="2:8">
      <c r="B44120" s="2" t="s">
        <v>44567</v>
      </c>
      <c r="C44120" s="2">
        <v>38</v>
      </c>
      <c r="D44120" s="2" t="s">
        <v>455</v>
      </c>
      <c r="E44120" s="2"/>
      <c r="F44120" s="2"/>
      <c r="G44120" s="2"/>
      <c r="H44120" s="2"/>
    </row>
    <row r="44121" spans="2:8">
      <c r="B44121" s="2" t="s">
        <v>44568</v>
      </c>
      <c r="C44121" s="2">
        <v>38</v>
      </c>
      <c r="D44121" s="2" t="s">
        <v>455</v>
      </c>
      <c r="E44121" s="2"/>
      <c r="F44121" s="2"/>
      <c r="G44121" s="2"/>
      <c r="H44121" s="2"/>
    </row>
    <row r="44122" spans="2:8">
      <c r="B44122" s="2" t="s">
        <v>44569</v>
      </c>
      <c r="C44122" s="2">
        <v>30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29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37</v>
      </c>
      <c r="D44134" s="2" t="s">
        <v>455</v>
      </c>
      <c r="E44134" s="2"/>
      <c r="F44134" s="2"/>
      <c r="G44134" s="2"/>
      <c r="H44134" s="2"/>
    </row>
    <row r="44135" spans="2:8">
      <c r="B44135" s="2" t="s">
        <v>44582</v>
      </c>
      <c r="C44135" s="2">
        <v>37</v>
      </c>
      <c r="D44135" s="2" t="s">
        <v>455</v>
      </c>
      <c r="E44135" s="2"/>
      <c r="F44135" s="2"/>
      <c r="G44135" s="2"/>
      <c r="H44135" s="2"/>
    </row>
    <row r="44136" spans="2:8">
      <c r="B44136" s="2" t="s">
        <v>44583</v>
      </c>
      <c r="C44136" s="2">
        <v>37</v>
      </c>
      <c r="D44136" s="2" t="s">
        <v>455</v>
      </c>
      <c r="E44136" s="2"/>
      <c r="F44136" s="2"/>
      <c r="G44136" s="2"/>
      <c r="H44136" s="2"/>
    </row>
    <row r="44137" spans="2:8">
      <c r="B44137" s="2" t="s">
        <v>44584</v>
      </c>
      <c r="C44137" s="2">
        <v>17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16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13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6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44589</v>
      </c>
      <c r="C44142" s="2">
        <v>9</v>
      </c>
      <c r="D44142" s="2" t="s">
        <v>455</v>
      </c>
      <c r="E44142" s="2"/>
      <c r="F44142" s="2"/>
      <c r="G44142" s="2"/>
      <c r="H44142" s="2"/>
    </row>
    <row r="44143" spans="2:8">
      <c r="B44143" s="2" t="s">
        <v>44590</v>
      </c>
      <c r="C44143" s="2">
        <v>10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44591</v>
      </c>
      <c r="C44144" s="2">
        <v>10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44592</v>
      </c>
      <c r="C44145" s="2">
        <v>10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44593</v>
      </c>
      <c r="C44146" s="2">
        <v>15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44594</v>
      </c>
      <c r="C44147" s="2">
        <v>21</v>
      </c>
      <c r="D44147" s="2" t="s">
        <v>455</v>
      </c>
      <c r="E44147" s="2"/>
      <c r="F44147" s="2"/>
      <c r="G44147" s="2"/>
      <c r="H44147" s="2"/>
    </row>
    <row r="44148" spans="2:8">
      <c r="B44148" s="2" t="s">
        <v>44595</v>
      </c>
      <c r="C44148" s="2">
        <v>25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44596</v>
      </c>
      <c r="C44149" s="2">
        <v>27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44597</v>
      </c>
      <c r="C44150" s="2">
        <v>30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44598</v>
      </c>
      <c r="C44151" s="2">
        <v>32</v>
      </c>
      <c r="D44151" s="2" t="s">
        <v>455</v>
      </c>
      <c r="E44151" s="2"/>
      <c r="F44151" s="2"/>
      <c r="G44151" s="2"/>
      <c r="H44151" s="2"/>
    </row>
    <row r="44152" spans="2:8">
      <c r="B44152" s="2" t="s">
        <v>44599</v>
      </c>
      <c r="C44152" s="2">
        <v>33</v>
      </c>
      <c r="D44152" s="2" t="s">
        <v>455</v>
      </c>
      <c r="E44152" s="2"/>
      <c r="F44152" s="2"/>
      <c r="G44152" s="2"/>
      <c r="H44152" s="2"/>
    </row>
    <row r="44153" spans="2:8">
      <c r="B44153" s="2" t="s">
        <v>44600</v>
      </c>
      <c r="C44153" s="2">
        <v>32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44601</v>
      </c>
      <c r="C44154" s="2">
        <v>28</v>
      </c>
      <c r="D44154" s="2" t="s">
        <v>455</v>
      </c>
      <c r="E44154" s="2"/>
      <c r="F44154" s="2"/>
      <c r="G44154" s="2"/>
      <c r="H44154" s="2"/>
    </row>
    <row r="44155" spans="2:8">
      <c r="B44155" s="2" t="s">
        <v>44602</v>
      </c>
      <c r="C44155" s="2">
        <v>30</v>
      </c>
      <c r="D44155" s="2" t="s">
        <v>455</v>
      </c>
      <c r="E44155" s="2"/>
      <c r="F44155" s="2"/>
      <c r="G44155" s="2"/>
      <c r="H44155" s="2"/>
    </row>
    <row r="44156" spans="2:8">
      <c r="B44156" s="2" t="s">
        <v>44603</v>
      </c>
      <c r="C44156" s="2">
        <v>28</v>
      </c>
      <c r="D44156" s="2" t="s">
        <v>455</v>
      </c>
      <c r="E44156" s="2"/>
      <c r="F44156" s="2"/>
      <c r="G44156" s="2"/>
      <c r="H44156" s="2"/>
    </row>
    <row r="44157" spans="2:8">
      <c r="B44157" s="2" t="s">
        <v>44604</v>
      </c>
      <c r="C44157" s="2">
        <v>30</v>
      </c>
      <c r="D44157" s="2" t="s">
        <v>455</v>
      </c>
      <c r="E44157" s="2"/>
      <c r="F44157" s="2"/>
      <c r="G44157" s="2"/>
      <c r="H44157" s="2"/>
    </row>
    <row r="44158" spans="2:8">
      <c r="B44158" s="2" t="s">
        <v>44605</v>
      </c>
      <c r="C44158" s="2">
        <v>31</v>
      </c>
      <c r="D44158" s="2" t="s">
        <v>455</v>
      </c>
      <c r="E44158" s="2"/>
      <c r="F44158" s="2"/>
      <c r="G44158" s="2"/>
      <c r="H44158" s="2"/>
    </row>
    <row r="44159" spans="2:8">
      <c r="B44159" s="2" t="s">
        <v>44606</v>
      </c>
      <c r="C44159" s="2">
        <v>31</v>
      </c>
      <c r="D44159" s="2" t="s">
        <v>455</v>
      </c>
      <c r="E44159" s="2"/>
      <c r="F44159" s="2"/>
      <c r="G44159" s="2"/>
      <c r="H44159" s="2"/>
    </row>
    <row r="44160" spans="2:8">
      <c r="B44160" s="2" t="s">
        <v>44607</v>
      </c>
      <c r="C44160" s="2">
        <v>31</v>
      </c>
      <c r="D44160" s="2" t="s">
        <v>455</v>
      </c>
      <c r="E44160" s="2"/>
      <c r="F44160" s="2"/>
      <c r="G44160" s="2"/>
      <c r="H44160" s="2"/>
    </row>
    <row r="44161" spans="2:8">
      <c r="B44161" s="2" t="s">
        <v>44608</v>
      </c>
      <c r="C44161" s="2">
        <v>31</v>
      </c>
      <c r="D44161" s="2" t="s">
        <v>455</v>
      </c>
      <c r="E44161" s="2"/>
      <c r="F44161" s="2"/>
      <c r="G44161" s="2"/>
      <c r="H44161" s="2"/>
    </row>
    <row r="44162" spans="2:8">
      <c r="B44162" s="2" t="s">
        <v>44609</v>
      </c>
      <c r="C44162" s="2">
        <v>30</v>
      </c>
      <c r="D44162" s="2" t="s">
        <v>455</v>
      </c>
      <c r="E44162" s="2"/>
      <c r="F44162" s="2"/>
      <c r="G44162" s="2"/>
      <c r="H44162" s="2"/>
    </row>
    <row r="44163" spans="2:8">
      <c r="B44163" s="2" t="s">
        <v>44610</v>
      </c>
      <c r="C44163" s="2">
        <v>23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19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18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19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18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18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19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35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31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30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20</v>
      </c>
      <c r="D44181" s="2" t="s">
        <v>455</v>
      </c>
      <c r="E44181" s="2"/>
      <c r="F44181" s="2"/>
      <c r="G44181" s="2"/>
      <c r="H44181" s="2"/>
    </row>
    <row r="44182" spans="2:8">
      <c r="B44182" s="2" t="s">
        <v>44629</v>
      </c>
      <c r="C44182" s="2">
        <v>26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27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24</v>
      </c>
      <c r="D44185" s="2" t="s">
        <v>455</v>
      </c>
      <c r="E44185" s="2"/>
      <c r="F44185" s="2"/>
      <c r="G44185" s="2"/>
      <c r="H44185" s="2"/>
    </row>
    <row r="44186" spans="2:8">
      <c r="B44186" s="2" t="s">
        <v>44633</v>
      </c>
      <c r="C44186" s="2">
        <v>27</v>
      </c>
      <c r="D44186" s="2" t="s">
        <v>455</v>
      </c>
      <c r="E44186" s="2"/>
      <c r="F44186" s="2"/>
      <c r="G44186" s="2"/>
      <c r="H44186" s="2"/>
    </row>
    <row r="44187" spans="2:8">
      <c r="B44187" s="2" t="s">
        <v>44634</v>
      </c>
      <c r="C44187" s="2">
        <v>28</v>
      </c>
      <c r="D44187" s="2" t="s">
        <v>455</v>
      </c>
      <c r="E44187" s="2"/>
      <c r="F44187" s="2"/>
      <c r="G44187" s="2"/>
      <c r="H44187" s="2"/>
    </row>
    <row r="44188" spans="2:8">
      <c r="B44188" s="2" t="s">
        <v>44635</v>
      </c>
      <c r="C44188" s="2">
        <v>27</v>
      </c>
      <c r="D44188" s="2" t="s">
        <v>455</v>
      </c>
      <c r="E44188" s="2"/>
      <c r="F44188" s="2"/>
      <c r="G44188" s="2"/>
      <c r="H44188" s="2"/>
    </row>
    <row r="44189" spans="2:8">
      <c r="B44189" s="2" t="s">
        <v>44636</v>
      </c>
      <c r="C44189" s="2">
        <v>28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44637</v>
      </c>
      <c r="C44190" s="2">
        <v>27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44638</v>
      </c>
      <c r="C44191" s="2">
        <v>27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44639</v>
      </c>
      <c r="C44192" s="2">
        <v>31</v>
      </c>
      <c r="D44192" s="2" t="s">
        <v>455</v>
      </c>
      <c r="E44192" s="2"/>
      <c r="F44192" s="2"/>
      <c r="G44192" s="2"/>
      <c r="H44192" s="2"/>
    </row>
    <row r="44193" spans="2:8">
      <c r="B44193" s="2" t="s">
        <v>44640</v>
      </c>
      <c r="C44193" s="2">
        <v>31</v>
      </c>
      <c r="D44193" s="2" t="s">
        <v>455</v>
      </c>
      <c r="E44193" s="2"/>
      <c r="F44193" s="2"/>
      <c r="G44193" s="2"/>
      <c r="H44193" s="2"/>
    </row>
    <row r="44194" spans="2:8">
      <c r="B44194" s="2" t="s">
        <v>44641</v>
      </c>
      <c r="C44194" s="2">
        <v>33</v>
      </c>
      <c r="D44194" s="2" t="s">
        <v>455</v>
      </c>
      <c r="E44194" s="2"/>
      <c r="F44194" s="2"/>
      <c r="G44194" s="2"/>
      <c r="H44194" s="2"/>
    </row>
    <row r="44195" spans="2:8">
      <c r="B44195" s="2" t="s">
        <v>44642</v>
      </c>
      <c r="C44195" s="2">
        <v>32</v>
      </c>
      <c r="D44195" s="2" t="s">
        <v>455</v>
      </c>
      <c r="E44195" s="2"/>
      <c r="F44195" s="2"/>
      <c r="G44195" s="2"/>
      <c r="H44195" s="2"/>
    </row>
    <row r="44196" spans="2:8">
      <c r="B44196" s="2" t="s">
        <v>44643</v>
      </c>
      <c r="C44196" s="2">
        <v>32</v>
      </c>
      <c r="D44196" s="2" t="s">
        <v>455</v>
      </c>
      <c r="E44196" s="2"/>
      <c r="F44196" s="2"/>
      <c r="G44196" s="2"/>
      <c r="H44196" s="2"/>
    </row>
    <row r="44197" spans="2:8">
      <c r="B44197" s="2" t="s">
        <v>44644</v>
      </c>
      <c r="C44197" s="2">
        <v>31</v>
      </c>
      <c r="D44197" s="2" t="s">
        <v>455</v>
      </c>
      <c r="E44197" s="2"/>
      <c r="F44197" s="2"/>
      <c r="G44197" s="2"/>
      <c r="H44197" s="2"/>
    </row>
    <row r="44198" spans="2:8">
      <c r="B44198" s="2" t="s">
        <v>44645</v>
      </c>
      <c r="C44198" s="2">
        <v>14</v>
      </c>
      <c r="D44198" s="2" t="s">
        <v>455</v>
      </c>
      <c r="E44198" s="2"/>
      <c r="F44198" s="2"/>
      <c r="G44198" s="2"/>
      <c r="H44198" s="2"/>
    </row>
    <row r="44199" spans="2:8">
      <c r="B44199" s="2" t="s">
        <v>44646</v>
      </c>
      <c r="C44199" s="2">
        <v>14</v>
      </c>
      <c r="D44199" s="2" t="s">
        <v>455</v>
      </c>
      <c r="E44199" s="2"/>
      <c r="F44199" s="2"/>
      <c r="G44199" s="2"/>
      <c r="H44199" s="2"/>
    </row>
    <row r="44200" spans="2:8">
      <c r="B44200" s="2" t="s">
        <v>44647</v>
      </c>
      <c r="C44200" s="2">
        <v>13</v>
      </c>
      <c r="D44200" s="2" t="s">
        <v>455</v>
      </c>
      <c r="E44200" s="2"/>
      <c r="F44200" s="2"/>
      <c r="G44200" s="2"/>
      <c r="H44200" s="2"/>
    </row>
    <row r="44201" spans="2:8">
      <c r="B44201" s="2" t="s">
        <v>44648</v>
      </c>
      <c r="C44201" s="2">
        <v>22</v>
      </c>
      <c r="D44201" s="2" t="s">
        <v>455</v>
      </c>
      <c r="E44201" s="2"/>
      <c r="F44201" s="2"/>
      <c r="G44201" s="2"/>
      <c r="H44201" s="2"/>
    </row>
    <row r="44202" spans="2:8">
      <c r="B44202" s="2" t="s">
        <v>44649</v>
      </c>
      <c r="C44202" s="2">
        <v>31</v>
      </c>
      <c r="D44202" s="2" t="s">
        <v>455</v>
      </c>
      <c r="E44202" s="2"/>
      <c r="F44202" s="2"/>
      <c r="G44202" s="2"/>
      <c r="H44202" s="2"/>
    </row>
    <row r="44203" spans="2:8">
      <c r="B44203" s="2" t="s">
        <v>44650</v>
      </c>
      <c r="C44203" s="2">
        <v>32</v>
      </c>
      <c r="D44203" s="2" t="s">
        <v>455</v>
      </c>
      <c r="E44203" s="2"/>
      <c r="F44203" s="2"/>
      <c r="G44203" s="2"/>
      <c r="H44203" s="2"/>
    </row>
    <row r="44204" spans="2:8">
      <c r="B44204" s="2" t="s">
        <v>44651</v>
      </c>
      <c r="C44204" s="2">
        <v>33</v>
      </c>
      <c r="D44204" s="2" t="s">
        <v>455</v>
      </c>
      <c r="E44204" s="2"/>
      <c r="F44204" s="2"/>
      <c r="G44204" s="2"/>
      <c r="H44204" s="2"/>
    </row>
    <row r="44205" spans="2:8">
      <c r="B44205" s="2" t="s">
        <v>44652</v>
      </c>
      <c r="C44205" s="2">
        <v>32</v>
      </c>
      <c r="D44205" s="2" t="s">
        <v>455</v>
      </c>
      <c r="E44205" s="2"/>
      <c r="F44205" s="2"/>
      <c r="G44205" s="2"/>
      <c r="H44205" s="2"/>
    </row>
    <row r="44206" spans="2:8">
      <c r="B44206" s="2" t="s">
        <v>44653</v>
      </c>
      <c r="C44206" s="2">
        <v>32</v>
      </c>
      <c r="D44206" s="2" t="s">
        <v>455</v>
      </c>
      <c r="E44206" s="2"/>
      <c r="F44206" s="2"/>
      <c r="G44206" s="2"/>
      <c r="H44206" s="2"/>
    </row>
    <row r="44207" spans="2:8">
      <c r="B44207" s="2" t="s">
        <v>44654</v>
      </c>
      <c r="C44207" s="2">
        <v>31</v>
      </c>
      <c r="D44207" s="2" t="s">
        <v>455</v>
      </c>
      <c r="E44207" s="2"/>
      <c r="F44207" s="2"/>
      <c r="G44207" s="2"/>
      <c r="H44207" s="2"/>
    </row>
    <row r="44208" spans="2:8">
      <c r="B44208" s="2" t="s">
        <v>44655</v>
      </c>
      <c r="C44208" s="2">
        <v>32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44656</v>
      </c>
      <c r="C44209" s="2">
        <v>37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44657</v>
      </c>
      <c r="C44210" s="2">
        <v>36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44658</v>
      </c>
      <c r="C44211" s="2">
        <v>33</v>
      </c>
      <c r="D44211" s="2" t="s">
        <v>455</v>
      </c>
      <c r="E44211" s="2"/>
      <c r="F44211" s="2"/>
      <c r="G44211" s="2"/>
      <c r="H44211" s="2"/>
    </row>
    <row r="44212" spans="2:8">
      <c r="B44212" s="2" t="s">
        <v>44659</v>
      </c>
      <c r="C44212" s="2">
        <v>34</v>
      </c>
      <c r="D44212" s="2" t="s">
        <v>455</v>
      </c>
      <c r="E44212" s="2"/>
      <c r="F44212" s="2"/>
      <c r="G44212" s="2"/>
      <c r="H44212" s="2"/>
    </row>
    <row r="44213" spans="2:8">
      <c r="B44213" s="2" t="s">
        <v>44660</v>
      </c>
      <c r="C44213" s="2">
        <v>35</v>
      </c>
      <c r="D44213" s="2" t="s">
        <v>455</v>
      </c>
      <c r="E44213" s="2"/>
      <c r="F44213" s="2"/>
      <c r="G44213" s="2"/>
      <c r="H44213" s="2"/>
    </row>
    <row r="44214" spans="2:8">
      <c r="B44214" s="2" t="s">
        <v>44661</v>
      </c>
      <c r="C44214" s="2">
        <v>35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44662</v>
      </c>
      <c r="C44215" s="2">
        <v>24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30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35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35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33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29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31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29</v>
      </c>
      <c r="D44232" s="2" t="s">
        <v>455</v>
      </c>
      <c r="E44232" s="2"/>
      <c r="F44232" s="2"/>
      <c r="G44232" s="2"/>
      <c r="H44232" s="2"/>
    </row>
    <row r="44233" spans="2:8">
      <c r="B44233" s="2" t="s">
        <v>44680</v>
      </c>
      <c r="C44233" s="2">
        <v>31</v>
      </c>
      <c r="D44233" s="2" t="s">
        <v>455</v>
      </c>
      <c r="E44233" s="2"/>
      <c r="F44233" s="2"/>
      <c r="G44233" s="2"/>
      <c r="H44233" s="2"/>
    </row>
    <row r="44234" spans="2:8">
      <c r="B44234" s="2" t="s">
        <v>44681</v>
      </c>
      <c r="C44234" s="2">
        <v>31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44682</v>
      </c>
      <c r="C44235" s="2">
        <v>31</v>
      </c>
      <c r="D44235" s="2" t="s">
        <v>455</v>
      </c>
      <c r="E44235" s="2"/>
      <c r="F44235" s="2"/>
      <c r="G44235" s="2"/>
      <c r="H44235" s="2"/>
    </row>
    <row r="44236" spans="2:8">
      <c r="B44236" s="2" t="s">
        <v>44683</v>
      </c>
      <c r="C44236" s="2">
        <v>31</v>
      </c>
      <c r="D44236" s="2" t="s">
        <v>455</v>
      </c>
      <c r="E44236" s="2"/>
      <c r="F44236" s="2"/>
      <c r="G44236" s="2"/>
      <c r="H44236" s="2"/>
    </row>
    <row r="44237" spans="2:8">
      <c r="B44237" s="2" t="s">
        <v>44684</v>
      </c>
      <c r="C44237" s="2">
        <v>30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44685</v>
      </c>
      <c r="C44238" s="2">
        <v>23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44686</v>
      </c>
      <c r="C44239" s="2">
        <v>24</v>
      </c>
      <c r="D44239" s="2" t="s">
        <v>455</v>
      </c>
      <c r="E44239" s="2"/>
      <c r="F44239" s="2"/>
      <c r="G44239" s="2"/>
      <c r="H44239" s="2"/>
    </row>
    <row r="44240" spans="2:8">
      <c r="B44240" s="2" t="s">
        <v>44687</v>
      </c>
      <c r="C44240" s="2">
        <v>26</v>
      </c>
      <c r="D44240" s="2" t="s">
        <v>455</v>
      </c>
      <c r="E44240" s="2"/>
      <c r="F44240" s="2"/>
      <c r="G44240" s="2"/>
      <c r="H44240" s="2"/>
    </row>
    <row r="44241" spans="2:8">
      <c r="B44241" s="2" t="s">
        <v>44688</v>
      </c>
      <c r="C44241" s="2">
        <v>28</v>
      </c>
      <c r="D44241" s="2" t="s">
        <v>455</v>
      </c>
      <c r="E44241" s="2"/>
      <c r="F44241" s="2"/>
      <c r="G44241" s="2"/>
      <c r="H44241" s="2"/>
    </row>
    <row r="44242" spans="2:8">
      <c r="B44242" s="2" t="s">
        <v>44689</v>
      </c>
      <c r="C44242" s="2">
        <v>28</v>
      </c>
      <c r="D44242" s="2" t="s">
        <v>455</v>
      </c>
      <c r="E44242" s="2"/>
      <c r="F44242" s="2"/>
      <c r="G44242" s="2"/>
      <c r="H44242" s="2"/>
    </row>
    <row r="44243" spans="2:8">
      <c r="B44243" s="2" t="s">
        <v>44690</v>
      </c>
      <c r="C44243" s="2">
        <v>28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44691</v>
      </c>
      <c r="C44244" s="2">
        <v>34</v>
      </c>
      <c r="D44244" s="2" t="s">
        <v>455</v>
      </c>
      <c r="E44244" s="2"/>
      <c r="F44244" s="2"/>
      <c r="G44244" s="2"/>
      <c r="H44244" s="2"/>
    </row>
    <row r="44245" spans="2:8">
      <c r="B44245" s="2" t="s">
        <v>44692</v>
      </c>
      <c r="C44245" s="2">
        <v>35</v>
      </c>
      <c r="D44245" s="2" t="s">
        <v>455</v>
      </c>
      <c r="E44245" s="2"/>
      <c r="F44245" s="2"/>
      <c r="G44245" s="2"/>
      <c r="H44245" s="2"/>
    </row>
    <row r="44246" spans="2:8">
      <c r="B44246" s="2" t="s">
        <v>44693</v>
      </c>
      <c r="C44246" s="2">
        <v>34</v>
      </c>
      <c r="D44246" s="2" t="s">
        <v>455</v>
      </c>
      <c r="E44246" s="2"/>
      <c r="F44246" s="2"/>
      <c r="G44246" s="2"/>
      <c r="H44246" s="2"/>
    </row>
    <row r="44247" spans="2:8">
      <c r="B44247" s="2" t="s">
        <v>44694</v>
      </c>
      <c r="C44247" s="2">
        <v>34</v>
      </c>
      <c r="D44247" s="2" t="s">
        <v>455</v>
      </c>
      <c r="E44247" s="2"/>
      <c r="F44247" s="2"/>
      <c r="G44247" s="2"/>
      <c r="H44247" s="2"/>
    </row>
    <row r="44248" spans="2:8">
      <c r="B44248" s="2" t="s">
        <v>44695</v>
      </c>
      <c r="C44248" s="2">
        <v>34</v>
      </c>
      <c r="D44248" s="2" t="s">
        <v>455</v>
      </c>
      <c r="E44248" s="2"/>
      <c r="F44248" s="2"/>
      <c r="G44248" s="2"/>
      <c r="H44248" s="2"/>
    </row>
    <row r="44249" spans="2:8">
      <c r="B44249" s="2" t="s">
        <v>44696</v>
      </c>
      <c r="C44249" s="2">
        <v>33</v>
      </c>
      <c r="D44249" s="2" t="s">
        <v>455</v>
      </c>
      <c r="E44249" s="2"/>
      <c r="F44249" s="2"/>
      <c r="G44249" s="2"/>
      <c r="H44249" s="2"/>
    </row>
    <row r="44250" spans="2:8">
      <c r="B44250" s="2" t="s">
        <v>44697</v>
      </c>
      <c r="C44250" s="2">
        <v>33</v>
      </c>
      <c r="D44250" s="2" t="s">
        <v>455</v>
      </c>
      <c r="E44250" s="2"/>
      <c r="F44250" s="2"/>
      <c r="G44250" s="2"/>
      <c r="H44250" s="2"/>
    </row>
    <row r="44251" spans="2:8">
      <c r="B44251" s="2" t="s">
        <v>44698</v>
      </c>
      <c r="C44251" s="2">
        <v>32</v>
      </c>
      <c r="D44251" s="2" t="s">
        <v>455</v>
      </c>
      <c r="E44251" s="2"/>
      <c r="F44251" s="2"/>
      <c r="G44251" s="2"/>
      <c r="H44251" s="2"/>
    </row>
    <row r="44252" spans="2:8">
      <c r="B44252" s="2" t="s">
        <v>44699</v>
      </c>
      <c r="C44252" s="2">
        <v>31</v>
      </c>
      <c r="D44252" s="2" t="s">
        <v>455</v>
      </c>
      <c r="E44252" s="2"/>
      <c r="F44252" s="2"/>
      <c r="G44252" s="2"/>
      <c r="H44252" s="2"/>
    </row>
    <row r="44253" spans="2:8">
      <c r="B44253" s="2" t="s">
        <v>44700</v>
      </c>
      <c r="C44253" s="2">
        <v>29</v>
      </c>
      <c r="D44253" s="2" t="s">
        <v>455</v>
      </c>
      <c r="E44253" s="2"/>
      <c r="F44253" s="2"/>
      <c r="G44253" s="2"/>
      <c r="H44253" s="2"/>
    </row>
    <row r="44254" spans="2:8">
      <c r="B44254" s="2" t="s">
        <v>44701</v>
      </c>
      <c r="C44254" s="2">
        <v>30</v>
      </c>
      <c r="D44254" s="2" t="s">
        <v>455</v>
      </c>
      <c r="E44254" s="2"/>
      <c r="F44254" s="2"/>
      <c r="G44254" s="2"/>
      <c r="H44254" s="2"/>
    </row>
    <row r="44255" spans="2:8">
      <c r="B44255" s="2" t="s">
        <v>44702</v>
      </c>
      <c r="C44255" s="2">
        <v>29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30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30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40</v>
      </c>
      <c r="D44264" s="2" t="s">
        <v>455</v>
      </c>
      <c r="E44264" s="2"/>
      <c r="F44264" s="2"/>
      <c r="G44264" s="2"/>
      <c r="H44264" s="2"/>
    </row>
    <row r="44265" spans="2:8">
      <c r="B44265" s="2" t="s">
        <v>44712</v>
      </c>
      <c r="C44265" s="2">
        <v>40</v>
      </c>
      <c r="D44265" s="2" t="s">
        <v>455</v>
      </c>
      <c r="E44265" s="2"/>
      <c r="F44265" s="2"/>
      <c r="G44265" s="2"/>
      <c r="H44265" s="2"/>
    </row>
    <row r="44266" spans="2:8">
      <c r="B44266" s="2" t="s">
        <v>44713</v>
      </c>
      <c r="C44266" s="2">
        <v>40</v>
      </c>
      <c r="D44266" s="2" t="s">
        <v>455</v>
      </c>
      <c r="E44266" s="2"/>
      <c r="F44266" s="2"/>
      <c r="G44266" s="2"/>
      <c r="H44266" s="2"/>
    </row>
    <row r="44267" spans="2:8">
      <c r="B44267" s="2" t="s">
        <v>44714</v>
      </c>
      <c r="C44267" s="2">
        <v>41</v>
      </c>
      <c r="D44267" s="2" t="s">
        <v>455</v>
      </c>
      <c r="E44267" s="2"/>
      <c r="F44267" s="2"/>
      <c r="G44267" s="2"/>
      <c r="H44267" s="2"/>
    </row>
    <row r="44268" spans="2:8">
      <c r="B44268" s="2" t="s">
        <v>44715</v>
      </c>
      <c r="C44268" s="2">
        <v>33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34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34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34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33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12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30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30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27</v>
      </c>
      <c r="D44289" s="2" t="s">
        <v>455</v>
      </c>
      <c r="E44289" s="2"/>
      <c r="F44289" s="2"/>
      <c r="G44289" s="2"/>
      <c r="H44289" s="2"/>
    </row>
    <row r="44290" spans="2:8">
      <c r="B44290" s="2" t="s">
        <v>44737</v>
      </c>
      <c r="C44290" s="2">
        <v>29</v>
      </c>
      <c r="D44290" s="2" t="s">
        <v>455</v>
      </c>
      <c r="E44290" s="2"/>
      <c r="F44290" s="2"/>
      <c r="G44290" s="2"/>
      <c r="H44290" s="2"/>
    </row>
    <row r="44291" spans="2:8">
      <c r="B44291" s="2" t="s">
        <v>44738</v>
      </c>
      <c r="C44291" s="2">
        <v>29</v>
      </c>
      <c r="D44291" s="2" t="s">
        <v>455</v>
      </c>
      <c r="E44291" s="2"/>
      <c r="F44291" s="2"/>
      <c r="G44291" s="2"/>
      <c r="H44291" s="2"/>
    </row>
    <row r="44292" spans="2:8">
      <c r="B44292" s="2" t="s">
        <v>44739</v>
      </c>
      <c r="C44292" s="2">
        <v>29</v>
      </c>
      <c r="D44292" s="2" t="s">
        <v>455</v>
      </c>
      <c r="E44292" s="2"/>
      <c r="F44292" s="2"/>
      <c r="G44292" s="2"/>
      <c r="H44292" s="2"/>
    </row>
    <row r="44293" spans="2:8">
      <c r="B44293" s="2" t="s">
        <v>44740</v>
      </c>
      <c r="C44293" s="2">
        <v>29</v>
      </c>
      <c r="D44293" s="2" t="s">
        <v>455</v>
      </c>
      <c r="E44293" s="2"/>
      <c r="F44293" s="2"/>
      <c r="G44293" s="2"/>
      <c r="H44293" s="2"/>
    </row>
    <row r="44294" spans="2:8">
      <c r="B44294" s="2" t="s">
        <v>44741</v>
      </c>
      <c r="C44294" s="2">
        <v>27</v>
      </c>
      <c r="D44294" s="2" t="s">
        <v>455</v>
      </c>
      <c r="E44294" s="2"/>
      <c r="F44294" s="2"/>
      <c r="G44294" s="2"/>
      <c r="H44294" s="2"/>
    </row>
    <row r="44295" spans="2:8">
      <c r="B44295" s="2" t="s">
        <v>44742</v>
      </c>
      <c r="C44295" s="2">
        <v>26</v>
      </c>
      <c r="D44295" s="2" t="s">
        <v>455</v>
      </c>
      <c r="E44295" s="2"/>
      <c r="F44295" s="2"/>
      <c r="G44295" s="2"/>
      <c r="H44295" s="2"/>
    </row>
    <row r="44296" spans="2:8">
      <c r="B44296" s="2" t="s">
        <v>44743</v>
      </c>
      <c r="C44296" s="2">
        <v>41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45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45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42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38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25</v>
      </c>
      <c r="D44301" s="2" t="s">
        <v>455</v>
      </c>
      <c r="E44301" s="2"/>
      <c r="F44301" s="2"/>
      <c r="G44301" s="2"/>
      <c r="H44301" s="2"/>
    </row>
    <row r="44302" spans="2:8">
      <c r="B44302" s="2" t="s">
        <v>44749</v>
      </c>
      <c r="C44302" s="2">
        <v>26</v>
      </c>
      <c r="D44302" s="2" t="s">
        <v>455</v>
      </c>
      <c r="E44302" s="2"/>
      <c r="F44302" s="2"/>
      <c r="G44302" s="2"/>
      <c r="H44302" s="2"/>
    </row>
    <row r="44303" spans="2:8">
      <c r="B44303" s="2" t="s">
        <v>44750</v>
      </c>
      <c r="C44303" s="2">
        <v>26</v>
      </c>
      <c r="D44303" s="2" t="s">
        <v>455</v>
      </c>
      <c r="E44303" s="2"/>
      <c r="F44303" s="2"/>
      <c r="G44303" s="2"/>
      <c r="H44303" s="2"/>
    </row>
    <row r="44304" spans="2:8">
      <c r="B44304" s="2" t="s">
        <v>44751</v>
      </c>
      <c r="C44304" s="2">
        <v>27</v>
      </c>
      <c r="D44304" s="2" t="s">
        <v>455</v>
      </c>
      <c r="E44304" s="2"/>
      <c r="F44304" s="2"/>
      <c r="G44304" s="2"/>
      <c r="H44304" s="2"/>
    </row>
    <row r="44305" spans="2:8">
      <c r="B44305" s="2" t="s">
        <v>44752</v>
      </c>
      <c r="C44305" s="2">
        <v>27</v>
      </c>
      <c r="D44305" s="2" t="s">
        <v>455</v>
      </c>
      <c r="E44305" s="2"/>
      <c r="F44305" s="2"/>
      <c r="G44305" s="2"/>
      <c r="H44305" s="2"/>
    </row>
    <row r="44306" spans="2:8">
      <c r="B44306" s="2" t="s">
        <v>44753</v>
      </c>
      <c r="C44306" s="2">
        <v>27</v>
      </c>
      <c r="D44306" s="2" t="s">
        <v>455</v>
      </c>
      <c r="E44306" s="2"/>
      <c r="F44306" s="2"/>
      <c r="G44306" s="2"/>
      <c r="H44306" s="2"/>
    </row>
    <row r="44307" spans="2:8">
      <c r="B44307" s="2" t="s">
        <v>44754</v>
      </c>
      <c r="C44307" s="2">
        <v>27</v>
      </c>
      <c r="D44307" s="2" t="s">
        <v>455</v>
      </c>
      <c r="E44307" s="2"/>
      <c r="F44307" s="2"/>
      <c r="G44307" s="2"/>
      <c r="H44307" s="2"/>
    </row>
    <row r="44308" spans="2:8">
      <c r="B44308" s="2" t="s">
        <v>44755</v>
      </c>
      <c r="C44308" s="2">
        <v>22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12</v>
      </c>
      <c r="D44309" s="2" t="s">
        <v>455</v>
      </c>
      <c r="E44309" s="2"/>
      <c r="F44309" s="2"/>
      <c r="G44309" s="2"/>
      <c r="H44309" s="2"/>
    </row>
    <row r="44310" spans="2:8">
      <c r="B44310" s="2" t="s">
        <v>44757</v>
      </c>
      <c r="C44310" s="2">
        <v>18</v>
      </c>
      <c r="D44310" s="2" t="s">
        <v>455</v>
      </c>
      <c r="E44310" s="2"/>
      <c r="F44310" s="2"/>
      <c r="G44310" s="2"/>
      <c r="H44310" s="2"/>
    </row>
    <row r="44311" spans="2:8">
      <c r="B44311" s="2" t="s">
        <v>44758</v>
      </c>
      <c r="C44311" s="2">
        <v>22</v>
      </c>
      <c r="D44311" s="2" t="s">
        <v>455</v>
      </c>
      <c r="E44311" s="2"/>
      <c r="F44311" s="2"/>
      <c r="G44311" s="2"/>
      <c r="H44311" s="2"/>
    </row>
    <row r="44312" spans="2:8">
      <c r="B44312" s="2" t="s">
        <v>44759</v>
      </c>
      <c r="C44312" s="2">
        <v>23</v>
      </c>
      <c r="D44312" s="2" t="s">
        <v>455</v>
      </c>
      <c r="E44312" s="2"/>
      <c r="F44312" s="2"/>
      <c r="G44312" s="2"/>
      <c r="H44312" s="2"/>
    </row>
    <row r="44313" spans="2:8">
      <c r="B44313" s="2" t="s">
        <v>44760</v>
      </c>
      <c r="C44313" s="2">
        <v>23</v>
      </c>
      <c r="D44313" s="2" t="s">
        <v>455</v>
      </c>
      <c r="E44313" s="2"/>
      <c r="F44313" s="2"/>
      <c r="G44313" s="2"/>
      <c r="H44313" s="2"/>
    </row>
    <row r="44314" spans="2:8">
      <c r="B44314" s="2" t="s">
        <v>44761</v>
      </c>
      <c r="C44314" s="2">
        <v>24</v>
      </c>
      <c r="D44314" s="2" t="s">
        <v>455</v>
      </c>
      <c r="E44314" s="2"/>
      <c r="F44314" s="2"/>
      <c r="G44314" s="2"/>
      <c r="H44314" s="2"/>
    </row>
    <row r="44315" spans="2:8">
      <c r="B44315" s="2" t="s">
        <v>44762</v>
      </c>
      <c r="C44315" s="2">
        <v>24</v>
      </c>
      <c r="D44315" s="2" t="s">
        <v>455</v>
      </c>
      <c r="E44315" s="2"/>
      <c r="F44315" s="2"/>
      <c r="G44315" s="2"/>
      <c r="H44315" s="2"/>
    </row>
    <row r="44316" spans="2:8">
      <c r="B44316" s="2" t="s">
        <v>44763</v>
      </c>
      <c r="C44316" s="2">
        <v>22</v>
      </c>
      <c r="D44316" s="2" t="s">
        <v>455</v>
      </c>
      <c r="E44316" s="2"/>
      <c r="F44316" s="2"/>
      <c r="G44316" s="2"/>
      <c r="H44316" s="2"/>
    </row>
    <row r="44317" spans="2:8">
      <c r="B44317" s="2" t="s">
        <v>44764</v>
      </c>
      <c r="C44317" s="2">
        <v>11</v>
      </c>
      <c r="D44317" s="2" t="s">
        <v>455</v>
      </c>
      <c r="E44317" s="2"/>
      <c r="F44317" s="2"/>
      <c r="G44317" s="2"/>
      <c r="H44317" s="2"/>
    </row>
    <row r="44318" spans="2:8">
      <c r="B44318" s="2" t="s">
        <v>44765</v>
      </c>
      <c r="C44318" s="2">
        <v>8</v>
      </c>
      <c r="D44318" s="2" t="s">
        <v>455</v>
      </c>
      <c r="E44318" s="2"/>
      <c r="F44318" s="2"/>
      <c r="G44318" s="2"/>
      <c r="H44318" s="2"/>
    </row>
    <row r="44319" spans="2:8">
      <c r="B44319" s="2" t="s">
        <v>44766</v>
      </c>
      <c r="C44319" s="2">
        <v>21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27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30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41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38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36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15</v>
      </c>
      <c r="D44336" s="2" t="s">
        <v>455</v>
      </c>
      <c r="E44336" s="2"/>
      <c r="F44336" s="2"/>
      <c r="G44336" s="2"/>
      <c r="H44336" s="2"/>
    </row>
    <row r="44337" spans="2:8">
      <c r="B44337" s="2" t="s">
        <v>44784</v>
      </c>
      <c r="C44337" s="2">
        <v>34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32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31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33</v>
      </c>
      <c r="D44340" s="2" t="s">
        <v>455</v>
      </c>
      <c r="E44340" s="2"/>
      <c r="F44340" s="2"/>
      <c r="G44340" s="2"/>
      <c r="H44340" s="2"/>
    </row>
    <row r="44341" spans="2:8">
      <c r="B44341" s="2" t="s">
        <v>44788</v>
      </c>
      <c r="C44341" s="2">
        <v>34</v>
      </c>
      <c r="D44341" s="2" t="s">
        <v>455</v>
      </c>
      <c r="E44341" s="2"/>
      <c r="F44341" s="2"/>
      <c r="G44341" s="2"/>
      <c r="H44341" s="2"/>
    </row>
    <row r="44342" spans="2:8">
      <c r="B44342" s="2" t="s">
        <v>44789</v>
      </c>
      <c r="C44342" s="2">
        <v>32</v>
      </c>
      <c r="D44342" s="2" t="s">
        <v>455</v>
      </c>
      <c r="E44342" s="2"/>
      <c r="F44342" s="2"/>
      <c r="G44342" s="2"/>
      <c r="H44342" s="2"/>
    </row>
    <row r="44343" spans="2:8">
      <c r="B44343" s="2" t="s">
        <v>44790</v>
      </c>
      <c r="C44343" s="2">
        <v>32</v>
      </c>
      <c r="D44343" s="2" t="s">
        <v>455</v>
      </c>
      <c r="E44343" s="2"/>
      <c r="F44343" s="2"/>
      <c r="G44343" s="2"/>
      <c r="H44343" s="2"/>
    </row>
    <row r="44344" spans="2:8">
      <c r="B44344" s="2" t="s">
        <v>44791</v>
      </c>
      <c r="C44344" s="2">
        <v>31</v>
      </c>
      <c r="D44344" s="2" t="s">
        <v>455</v>
      </c>
      <c r="E44344" s="2"/>
      <c r="F44344" s="2"/>
      <c r="G44344" s="2"/>
      <c r="H44344" s="2"/>
    </row>
    <row r="44345" spans="2:8">
      <c r="B44345" s="2" t="s">
        <v>44792</v>
      </c>
      <c r="C44345" s="2">
        <v>30</v>
      </c>
      <c r="D44345" s="2" t="s">
        <v>455</v>
      </c>
      <c r="E44345" s="2"/>
      <c r="F44345" s="2"/>
      <c r="G44345" s="2"/>
      <c r="H44345" s="2"/>
    </row>
    <row r="44346" spans="2:8">
      <c r="B44346" s="2" t="s">
        <v>44793</v>
      </c>
      <c r="C44346" s="2">
        <v>36</v>
      </c>
      <c r="D44346" s="2" t="s">
        <v>455</v>
      </c>
      <c r="E44346" s="2"/>
      <c r="F44346" s="2"/>
      <c r="G44346" s="2"/>
      <c r="H44346" s="2"/>
    </row>
    <row r="44347" spans="2:8">
      <c r="B44347" s="2" t="s">
        <v>44794</v>
      </c>
      <c r="C44347" s="2">
        <v>34</v>
      </c>
      <c r="D44347" s="2" t="s">
        <v>455</v>
      </c>
      <c r="E44347" s="2"/>
      <c r="F44347" s="2"/>
      <c r="G44347" s="2"/>
      <c r="H44347" s="2"/>
    </row>
    <row r="44348" spans="2:8">
      <c r="B44348" s="2" t="s">
        <v>44795</v>
      </c>
      <c r="C44348" s="2">
        <v>33</v>
      </c>
      <c r="D44348" s="2" t="s">
        <v>455</v>
      </c>
      <c r="E44348" s="2"/>
      <c r="F44348" s="2"/>
      <c r="G44348" s="2"/>
      <c r="H44348" s="2"/>
    </row>
    <row r="44349" spans="2:8">
      <c r="B44349" s="2" t="s">
        <v>44796</v>
      </c>
      <c r="C44349" s="2">
        <v>33</v>
      </c>
      <c r="D44349" s="2" t="s">
        <v>455</v>
      </c>
      <c r="E44349" s="2"/>
      <c r="F44349" s="2"/>
      <c r="G44349" s="2"/>
      <c r="H44349" s="2"/>
    </row>
    <row r="44350" spans="2:8">
      <c r="B44350" s="2" t="s">
        <v>44797</v>
      </c>
      <c r="C44350" s="2">
        <v>32</v>
      </c>
      <c r="D44350" s="2" t="s">
        <v>455</v>
      </c>
      <c r="E44350" s="2"/>
      <c r="F44350" s="2"/>
      <c r="G44350" s="2"/>
      <c r="H44350" s="2"/>
    </row>
    <row r="44351" spans="2:8">
      <c r="B44351" s="2" t="s">
        <v>44798</v>
      </c>
      <c r="C44351" s="2">
        <v>30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44799</v>
      </c>
      <c r="C44352" s="2">
        <v>24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37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36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36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34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29</v>
      </c>
      <c r="D44364" s="2" t="s">
        <v>455</v>
      </c>
      <c r="E44364" s="2"/>
      <c r="F44364" s="2"/>
      <c r="G44364" s="2"/>
      <c r="H44364" s="2"/>
    </row>
    <row r="44365" spans="2:8">
      <c r="B44365" s="2" t="s">
        <v>44812</v>
      </c>
      <c r="C44365" s="2">
        <v>29</v>
      </c>
      <c r="D44365" s="2" t="s">
        <v>455</v>
      </c>
      <c r="E44365" s="2"/>
      <c r="F44365" s="2"/>
      <c r="G44365" s="2"/>
      <c r="H44365" s="2"/>
    </row>
    <row r="44366" spans="2:8">
      <c r="B44366" s="2" t="s">
        <v>44813</v>
      </c>
      <c r="C44366" s="2">
        <v>28</v>
      </c>
      <c r="D44366" s="2" t="s">
        <v>455</v>
      </c>
      <c r="E44366" s="2"/>
      <c r="F44366" s="2"/>
      <c r="G44366" s="2"/>
      <c r="H44366" s="2"/>
    </row>
    <row r="44367" spans="2:8">
      <c r="B44367" s="2" t="s">
        <v>44814</v>
      </c>
      <c r="C44367" s="2">
        <v>27</v>
      </c>
      <c r="D44367" s="2" t="s">
        <v>455</v>
      </c>
      <c r="E44367" s="2"/>
      <c r="F44367" s="2"/>
      <c r="G44367" s="2"/>
      <c r="H44367" s="2"/>
    </row>
    <row r="44368" spans="2:8">
      <c r="B44368" s="2" t="s">
        <v>44815</v>
      </c>
      <c r="C44368" s="2">
        <v>26</v>
      </c>
      <c r="D44368" s="2" t="s">
        <v>455</v>
      </c>
      <c r="E44368" s="2"/>
      <c r="F44368" s="2"/>
      <c r="G44368" s="2"/>
      <c r="H44368" s="2"/>
    </row>
    <row r="44369" spans="2:8">
      <c r="B44369" s="2" t="s">
        <v>44816</v>
      </c>
      <c r="C44369" s="2">
        <v>24</v>
      </c>
      <c r="D44369" s="2" t="s">
        <v>455</v>
      </c>
      <c r="E44369" s="2"/>
      <c r="F44369" s="2"/>
      <c r="G44369" s="2"/>
      <c r="H44369" s="2"/>
    </row>
    <row r="44370" spans="2:8">
      <c r="B44370" s="2" t="s">
        <v>44817</v>
      </c>
      <c r="C44370" s="2">
        <v>24</v>
      </c>
      <c r="D44370" s="2" t="s">
        <v>455</v>
      </c>
      <c r="E44370" s="2"/>
      <c r="F44370" s="2"/>
      <c r="G44370" s="2"/>
      <c r="H44370" s="2"/>
    </row>
    <row r="44371" spans="2:8">
      <c r="B44371" s="2" t="s">
        <v>44818</v>
      </c>
      <c r="C44371" s="2">
        <v>28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34</v>
      </c>
      <c r="D44377" s="2" t="s">
        <v>455</v>
      </c>
      <c r="E44377" s="2"/>
      <c r="F44377" s="2"/>
      <c r="G44377" s="2"/>
      <c r="H44377" s="2"/>
    </row>
    <row r="44378" spans="2:8">
      <c r="B44378" s="2" t="s">
        <v>44825</v>
      </c>
      <c r="C44378" s="2">
        <v>34</v>
      </c>
      <c r="D44378" s="2" t="s">
        <v>455</v>
      </c>
      <c r="E44378" s="2"/>
      <c r="F44378" s="2"/>
      <c r="G44378" s="2"/>
      <c r="H44378" s="2"/>
    </row>
    <row r="44379" spans="2:8">
      <c r="B44379" s="2" t="s">
        <v>44826</v>
      </c>
      <c r="C44379" s="2">
        <v>35</v>
      </c>
      <c r="D44379" s="2" t="s">
        <v>455</v>
      </c>
      <c r="E44379" s="2"/>
      <c r="F44379" s="2"/>
      <c r="G44379" s="2"/>
      <c r="H44379" s="2"/>
    </row>
    <row r="44380" spans="2:8">
      <c r="B44380" s="2" t="s">
        <v>44827</v>
      </c>
      <c r="C44380" s="2">
        <v>35</v>
      </c>
      <c r="D44380" s="2" t="s">
        <v>455</v>
      </c>
      <c r="E44380" s="2"/>
      <c r="F44380" s="2"/>
      <c r="G44380" s="2"/>
      <c r="H44380" s="2"/>
    </row>
    <row r="44381" spans="2:8">
      <c r="B44381" s="2" t="s">
        <v>44828</v>
      </c>
      <c r="C44381" s="2">
        <v>36</v>
      </c>
      <c r="D44381" s="2" t="s">
        <v>455</v>
      </c>
      <c r="E44381" s="2"/>
      <c r="F44381" s="2"/>
      <c r="G44381" s="2"/>
      <c r="H44381" s="2"/>
    </row>
    <row r="44382" spans="2:8">
      <c r="B44382" s="2" t="s">
        <v>44829</v>
      </c>
      <c r="C44382" s="2">
        <v>37</v>
      </c>
      <c r="D44382" s="2" t="s">
        <v>455</v>
      </c>
      <c r="E44382" s="2"/>
      <c r="F44382" s="2"/>
      <c r="G44382" s="2"/>
      <c r="H44382" s="2"/>
    </row>
    <row r="44383" spans="2:8">
      <c r="B44383" s="2" t="s">
        <v>44830</v>
      </c>
      <c r="C44383" s="2">
        <v>14</v>
      </c>
      <c r="D44383" s="2" t="s">
        <v>455</v>
      </c>
      <c r="E44383" s="2"/>
      <c r="F44383" s="2"/>
      <c r="G44383" s="2"/>
      <c r="H44383" s="2"/>
    </row>
    <row r="44384" spans="2:8">
      <c r="B44384" s="2" t="s">
        <v>44831</v>
      </c>
      <c r="C44384" s="2">
        <v>19</v>
      </c>
      <c r="D44384" s="2" t="s">
        <v>455</v>
      </c>
      <c r="E44384" s="2"/>
      <c r="F44384" s="2"/>
      <c r="G44384" s="2"/>
      <c r="H44384" s="2"/>
    </row>
    <row r="44385" spans="2:8">
      <c r="B44385" s="2" t="s">
        <v>44832</v>
      </c>
      <c r="C44385" s="2">
        <v>18</v>
      </c>
      <c r="D44385" s="2" t="s">
        <v>455</v>
      </c>
      <c r="E44385" s="2"/>
      <c r="F44385" s="2"/>
      <c r="G44385" s="2"/>
      <c r="H44385" s="2"/>
    </row>
    <row r="44386" spans="2:8">
      <c r="B44386" s="2" t="s">
        <v>44833</v>
      </c>
      <c r="C44386" s="2">
        <v>18</v>
      </c>
      <c r="D44386" s="2" t="s">
        <v>455</v>
      </c>
      <c r="E44386" s="2"/>
      <c r="F44386" s="2"/>
      <c r="G44386" s="2"/>
      <c r="H44386" s="2"/>
    </row>
    <row r="44387" spans="2:8">
      <c r="B44387" s="2" t="s">
        <v>44834</v>
      </c>
      <c r="C44387" s="2">
        <v>19</v>
      </c>
      <c r="D44387" s="2" t="s">
        <v>455</v>
      </c>
      <c r="E44387" s="2"/>
      <c r="F44387" s="2"/>
      <c r="G44387" s="2"/>
      <c r="H44387" s="2"/>
    </row>
    <row r="44388" spans="2:8">
      <c r="B44388" s="2" t="s">
        <v>44835</v>
      </c>
      <c r="C44388" s="2">
        <v>20</v>
      </c>
      <c r="D44388" s="2" t="s">
        <v>455</v>
      </c>
      <c r="E44388" s="2"/>
      <c r="F44388" s="2"/>
      <c r="G44388" s="2"/>
      <c r="H44388" s="2"/>
    </row>
    <row r="44389" spans="2:8">
      <c r="B44389" s="2" t="s">
        <v>44836</v>
      </c>
      <c r="C44389" s="2">
        <v>20</v>
      </c>
      <c r="D44389" s="2" t="s">
        <v>455</v>
      </c>
      <c r="E44389" s="2"/>
      <c r="F44389" s="2"/>
      <c r="G44389" s="2"/>
      <c r="H44389" s="2"/>
    </row>
    <row r="44390" spans="2:8">
      <c r="B44390" s="2" t="s">
        <v>44837</v>
      </c>
      <c r="C44390" s="2">
        <v>20</v>
      </c>
      <c r="D44390" s="2" t="s">
        <v>455</v>
      </c>
      <c r="E44390" s="2"/>
      <c r="F44390" s="2"/>
      <c r="G44390" s="2"/>
      <c r="H44390" s="2"/>
    </row>
    <row r="44391" spans="2:8">
      <c r="B44391" s="2" t="s">
        <v>44838</v>
      </c>
      <c r="C44391" s="2">
        <v>20</v>
      </c>
      <c r="D44391" s="2" t="s">
        <v>455</v>
      </c>
      <c r="E44391" s="2"/>
      <c r="F44391" s="2"/>
      <c r="G44391" s="2"/>
      <c r="H44391" s="2"/>
    </row>
    <row r="44392" spans="2:8">
      <c r="B44392" s="2" t="s">
        <v>44839</v>
      </c>
      <c r="C44392" s="2">
        <v>32</v>
      </c>
      <c r="D44392" s="2" t="s">
        <v>455</v>
      </c>
      <c r="E44392" s="2"/>
      <c r="F44392" s="2"/>
      <c r="G44392" s="2"/>
      <c r="H44392" s="2"/>
    </row>
    <row r="44393" spans="2:8">
      <c r="B44393" s="2" t="s">
        <v>44840</v>
      </c>
      <c r="C44393" s="2">
        <v>33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44841</v>
      </c>
      <c r="C44394" s="2">
        <v>34</v>
      </c>
      <c r="D44394" s="2" t="s">
        <v>455</v>
      </c>
      <c r="E44394" s="2"/>
      <c r="F44394" s="2"/>
      <c r="G44394" s="2"/>
      <c r="H44394" s="2"/>
    </row>
    <row r="44395" spans="2:8">
      <c r="B44395" s="2" t="s">
        <v>44842</v>
      </c>
      <c r="C44395" s="2">
        <v>34</v>
      </c>
      <c r="D44395" s="2" t="s">
        <v>455</v>
      </c>
      <c r="E44395" s="2"/>
      <c r="F44395" s="2"/>
      <c r="G44395" s="2"/>
      <c r="H44395" s="2"/>
    </row>
    <row r="44396" spans="2:8">
      <c r="B44396" s="2" t="s">
        <v>44843</v>
      </c>
      <c r="C44396" s="2">
        <v>33</v>
      </c>
      <c r="D44396" s="2" t="s">
        <v>455</v>
      </c>
      <c r="E44396" s="2"/>
      <c r="F44396" s="2"/>
      <c r="G44396" s="2"/>
      <c r="H44396" s="2"/>
    </row>
    <row r="44397" spans="2:8">
      <c r="B44397" s="2" t="s">
        <v>44844</v>
      </c>
      <c r="C44397" s="2">
        <v>31</v>
      </c>
      <c r="D44397" s="2" t="s">
        <v>455</v>
      </c>
      <c r="E44397" s="2"/>
      <c r="F44397" s="2"/>
      <c r="G44397" s="2"/>
      <c r="H44397" s="2"/>
    </row>
    <row r="44398" spans="2:8">
      <c r="B44398" s="2" t="s">
        <v>44845</v>
      </c>
      <c r="C44398" s="2">
        <v>32</v>
      </c>
      <c r="D44398" s="2" t="s">
        <v>455</v>
      </c>
      <c r="E44398" s="2"/>
      <c r="F44398" s="2"/>
      <c r="G44398" s="2"/>
      <c r="H44398" s="2"/>
    </row>
    <row r="44399" spans="2:8">
      <c r="B44399" s="2" t="s">
        <v>44846</v>
      </c>
      <c r="C44399" s="2">
        <v>32</v>
      </c>
      <c r="D44399" s="2" t="s">
        <v>455</v>
      </c>
      <c r="E44399" s="2"/>
      <c r="F44399" s="2"/>
      <c r="G44399" s="2"/>
      <c r="H44399" s="2"/>
    </row>
    <row r="44400" spans="2:8">
      <c r="B44400" s="2" t="s">
        <v>44847</v>
      </c>
      <c r="C44400" s="2">
        <v>33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44848</v>
      </c>
      <c r="C44401" s="2">
        <v>32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44849</v>
      </c>
      <c r="C44402" s="2">
        <v>31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44850</v>
      </c>
      <c r="C44403" s="2">
        <v>23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32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31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24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32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30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19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11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14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39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35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31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35</v>
      </c>
      <c r="D44436" s="2" t="s">
        <v>455</v>
      </c>
      <c r="E44436" s="2"/>
      <c r="F44436" s="2"/>
      <c r="G44436" s="2"/>
      <c r="H44436" s="2"/>
    </row>
    <row r="44437" spans="2:8">
      <c r="B44437" s="2" t="s">
        <v>44884</v>
      </c>
      <c r="C44437" s="2">
        <v>35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44885</v>
      </c>
      <c r="C44438" s="2">
        <v>35</v>
      </c>
      <c r="D44438" s="2" t="s">
        <v>455</v>
      </c>
      <c r="E44438" s="2"/>
      <c r="F44438" s="2"/>
      <c r="G44438" s="2"/>
      <c r="H44438" s="2"/>
    </row>
    <row r="44439" spans="2:8">
      <c r="B44439" s="2" t="s">
        <v>44886</v>
      </c>
      <c r="C44439" s="2">
        <v>33</v>
      </c>
      <c r="D44439" s="2" t="s">
        <v>455</v>
      </c>
      <c r="E44439" s="2"/>
      <c r="F44439" s="2"/>
      <c r="G44439" s="2"/>
      <c r="H44439" s="2"/>
    </row>
    <row r="44440" spans="2:8">
      <c r="B44440" s="2" t="s">
        <v>44887</v>
      </c>
      <c r="C44440" s="2">
        <v>17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19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17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44894</v>
      </c>
      <c r="C44447" s="2">
        <v>16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44895</v>
      </c>
      <c r="C44448" s="2">
        <v>15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44896</v>
      </c>
      <c r="C44449" s="2">
        <v>12</v>
      </c>
      <c r="D44449" s="2" t="s">
        <v>455</v>
      </c>
      <c r="E44449" s="2"/>
      <c r="F44449" s="2"/>
      <c r="G44449" s="2"/>
      <c r="H44449" s="2"/>
    </row>
    <row r="44450" spans="2:8">
      <c r="B44450" s="2" t="s">
        <v>44897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19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20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45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44914</v>
      </c>
      <c r="C44467" s="2">
        <v>45</v>
      </c>
      <c r="D44467" s="2" t="s">
        <v>455</v>
      </c>
      <c r="E44467" s="2"/>
      <c r="F44467" s="2"/>
      <c r="G44467" s="2"/>
      <c r="H44467" s="2"/>
    </row>
    <row r="44468" spans="2:8">
      <c r="B44468" s="2" t="s">
        <v>44915</v>
      </c>
      <c r="C44468" s="2">
        <v>42</v>
      </c>
      <c r="D44468" s="2" t="s">
        <v>455</v>
      </c>
      <c r="E44468" s="2"/>
      <c r="F44468" s="2"/>
      <c r="G44468" s="2"/>
      <c r="H44468" s="2"/>
    </row>
    <row r="44469" spans="2:8">
      <c r="B44469" s="2" t="s">
        <v>44916</v>
      </c>
      <c r="C44469" s="2">
        <v>29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30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33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30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12</v>
      </c>
      <c r="D44475" s="2" t="s">
        <v>455</v>
      </c>
      <c r="E44475" s="2"/>
      <c r="F44475" s="2"/>
      <c r="G44475" s="2"/>
      <c r="H44475" s="2"/>
    </row>
    <row r="44476" spans="2:8">
      <c r="B44476" s="2" t="s">
        <v>44923</v>
      </c>
      <c r="C44476" s="2">
        <v>21</v>
      </c>
      <c r="D44476" s="2" t="s">
        <v>455</v>
      </c>
      <c r="E44476" s="2"/>
      <c r="F44476" s="2"/>
      <c r="G44476" s="2"/>
      <c r="H44476" s="2"/>
    </row>
    <row r="44477" spans="2:8">
      <c r="B44477" s="2" t="s">
        <v>44924</v>
      </c>
      <c r="C44477" s="2">
        <v>27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25</v>
      </c>
      <c r="D44483" s="2" t="s">
        <v>455</v>
      </c>
      <c r="E44483" s="2"/>
      <c r="F44483" s="2"/>
      <c r="G44483" s="2"/>
      <c r="H44483" s="2"/>
    </row>
    <row r="44484" spans="2:8">
      <c r="B44484" s="2" t="s">
        <v>44931</v>
      </c>
      <c r="C44484" s="2">
        <v>26</v>
      </c>
      <c r="D44484" s="2" t="s">
        <v>455</v>
      </c>
      <c r="E44484" s="2"/>
      <c r="F44484" s="2"/>
      <c r="G44484" s="2"/>
      <c r="H44484" s="2"/>
    </row>
    <row r="44485" spans="2:8">
      <c r="B44485" s="2" t="s">
        <v>44932</v>
      </c>
      <c r="C44485" s="2">
        <v>27</v>
      </c>
      <c r="D44485" s="2" t="s">
        <v>455</v>
      </c>
      <c r="E44485" s="2"/>
      <c r="F44485" s="2"/>
      <c r="G44485" s="2"/>
      <c r="H44485" s="2"/>
    </row>
    <row r="44486" spans="2:8">
      <c r="B44486" s="2" t="s">
        <v>44933</v>
      </c>
      <c r="C44486" s="2">
        <v>27</v>
      </c>
      <c r="D44486" s="2" t="s">
        <v>455</v>
      </c>
      <c r="E44486" s="2"/>
      <c r="F44486" s="2"/>
      <c r="G44486" s="2"/>
      <c r="H44486" s="2"/>
    </row>
    <row r="44487" spans="2:8">
      <c r="B44487" s="2" t="s">
        <v>44934</v>
      </c>
      <c r="C44487" s="2">
        <v>23</v>
      </c>
      <c r="D44487" s="2" t="s">
        <v>455</v>
      </c>
      <c r="E44487" s="2"/>
      <c r="F44487" s="2"/>
      <c r="G44487" s="2"/>
      <c r="H44487" s="2"/>
    </row>
    <row r="44488" spans="2:8">
      <c r="B44488" s="2" t="s">
        <v>44935</v>
      </c>
      <c r="C44488" s="2">
        <v>13</v>
      </c>
      <c r="D44488" s="2" t="s">
        <v>455</v>
      </c>
      <c r="E44488" s="2"/>
      <c r="F44488" s="2"/>
      <c r="G44488" s="2"/>
      <c r="H44488" s="2"/>
    </row>
    <row r="44489" spans="2:8">
      <c r="B44489" s="2" t="s">
        <v>44936</v>
      </c>
      <c r="C44489" s="2">
        <v>16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33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32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30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44943</v>
      </c>
      <c r="C44496" s="2">
        <v>30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44944</v>
      </c>
      <c r="C44497" s="2">
        <v>30</v>
      </c>
      <c r="D44497" s="2" t="s">
        <v>455</v>
      </c>
      <c r="E44497" s="2"/>
      <c r="F44497" s="2"/>
      <c r="G44497" s="2"/>
      <c r="H44497" s="2"/>
    </row>
    <row r="44498" spans="2:8">
      <c r="B44498" s="2" t="s">
        <v>44945</v>
      </c>
      <c r="C44498" s="2">
        <v>29</v>
      </c>
      <c r="D44498" s="2" t="s">
        <v>455</v>
      </c>
      <c r="E44498" s="2"/>
      <c r="F44498" s="2"/>
      <c r="G44498" s="2"/>
      <c r="H44498" s="2"/>
    </row>
    <row r="44499" spans="2:8">
      <c r="B44499" s="2" t="s">
        <v>44946</v>
      </c>
      <c r="C44499" s="2">
        <v>29</v>
      </c>
      <c r="D44499" s="2" t="s">
        <v>455</v>
      </c>
      <c r="E44499" s="2"/>
      <c r="F44499" s="2"/>
      <c r="G44499" s="2"/>
      <c r="H44499" s="2"/>
    </row>
    <row r="44500" spans="2:8">
      <c r="B44500" s="2" t="s">
        <v>44947</v>
      </c>
      <c r="C44500" s="2">
        <v>18</v>
      </c>
      <c r="D44500" s="2" t="s">
        <v>455</v>
      </c>
      <c r="E44500" s="2"/>
      <c r="F44500" s="2"/>
      <c r="G44500" s="2"/>
      <c r="H44500" s="2"/>
    </row>
    <row r="44501" spans="2:8">
      <c r="B44501" s="2" t="s">
        <v>44948</v>
      </c>
      <c r="C44501" s="2">
        <v>8</v>
      </c>
      <c r="D44501" s="2" t="s">
        <v>455</v>
      </c>
      <c r="E44501" s="2"/>
      <c r="F44501" s="2"/>
      <c r="G44501" s="2"/>
      <c r="H44501" s="2"/>
    </row>
    <row r="44502" spans="2:8">
      <c r="B44502" s="2" t="s">
        <v>44949</v>
      </c>
      <c r="C44502" s="2">
        <v>12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44950</v>
      </c>
      <c r="C44503" s="2">
        <v>18</v>
      </c>
      <c r="D44503" s="2" t="s">
        <v>455</v>
      </c>
      <c r="E44503" s="2"/>
      <c r="F44503" s="2"/>
      <c r="G44503" s="2"/>
      <c r="H44503" s="2"/>
    </row>
    <row r="44504" spans="2:8">
      <c r="B44504" s="2" t="s">
        <v>44951</v>
      </c>
      <c r="C44504" s="2">
        <v>15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15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13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12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12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30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32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33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35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35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25</v>
      </c>
      <c r="D44524" s="2" t="s">
        <v>455</v>
      </c>
      <c r="E44524" s="2"/>
      <c r="F44524" s="2"/>
      <c r="G44524" s="2"/>
      <c r="H44524" s="2"/>
    </row>
    <row r="44525" spans="2:8">
      <c r="B44525" s="2" t="s">
        <v>44972</v>
      </c>
      <c r="C44525" s="2">
        <v>26</v>
      </c>
      <c r="D44525" s="2" t="s">
        <v>455</v>
      </c>
      <c r="E44525" s="2"/>
      <c r="F44525" s="2"/>
      <c r="G44525" s="2"/>
      <c r="H44525" s="2"/>
    </row>
    <row r="44526" spans="2:8">
      <c r="B44526" s="2" t="s">
        <v>44973</v>
      </c>
      <c r="C44526" s="2">
        <v>25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44974</v>
      </c>
      <c r="C44527" s="2">
        <v>24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44975</v>
      </c>
      <c r="C44528" s="2">
        <v>22</v>
      </c>
      <c r="D44528" s="2" t="s">
        <v>455</v>
      </c>
      <c r="E44528" s="2"/>
      <c r="F44528" s="2"/>
      <c r="G44528" s="2"/>
      <c r="H44528" s="2"/>
    </row>
    <row r="44529" spans="2:8">
      <c r="B44529" s="2" t="s">
        <v>44976</v>
      </c>
      <c r="C44529" s="2">
        <v>13</v>
      </c>
      <c r="D44529" s="2" t="s">
        <v>455</v>
      </c>
      <c r="E44529" s="2"/>
      <c r="F44529" s="2"/>
      <c r="G44529" s="2"/>
      <c r="H44529" s="2"/>
    </row>
    <row r="44530" spans="2:8">
      <c r="B44530" s="2" t="s">
        <v>44977</v>
      </c>
      <c r="C44530" s="2">
        <v>18</v>
      </c>
      <c r="D44530" s="2" t="s">
        <v>455</v>
      </c>
      <c r="E44530" s="2"/>
      <c r="F44530" s="2"/>
      <c r="G44530" s="2"/>
      <c r="H44530" s="2"/>
    </row>
    <row r="44531" spans="2:8">
      <c r="B44531" s="2" t="s">
        <v>44978</v>
      </c>
      <c r="C44531" s="2">
        <v>22</v>
      </c>
      <c r="D44531" s="2" t="s">
        <v>455</v>
      </c>
      <c r="E44531" s="2"/>
      <c r="F44531" s="2"/>
      <c r="G44531" s="2"/>
      <c r="H44531" s="2"/>
    </row>
    <row r="44532" spans="2:8">
      <c r="B44532" s="2" t="s">
        <v>44979</v>
      </c>
      <c r="C44532" s="2">
        <v>26</v>
      </c>
      <c r="D44532" s="2" t="s">
        <v>455</v>
      </c>
      <c r="E44532" s="2"/>
      <c r="F44532" s="2"/>
      <c r="G44532" s="2"/>
      <c r="H44532" s="2"/>
    </row>
    <row r="44533" spans="2:8">
      <c r="B44533" s="2" t="s">
        <v>44980</v>
      </c>
      <c r="C44533" s="2">
        <v>29</v>
      </c>
      <c r="D44533" s="2" t="s">
        <v>455</v>
      </c>
      <c r="E44533" s="2"/>
      <c r="F44533" s="2"/>
      <c r="G44533" s="2"/>
      <c r="H44533" s="2"/>
    </row>
    <row r="44534" spans="2:8">
      <c r="B44534" s="2" t="s">
        <v>44981</v>
      </c>
      <c r="C44534" s="2">
        <v>30</v>
      </c>
      <c r="D44534" s="2" t="s">
        <v>455</v>
      </c>
      <c r="E44534" s="2"/>
      <c r="F44534" s="2"/>
      <c r="G44534" s="2"/>
      <c r="H44534" s="2"/>
    </row>
    <row r="44535" spans="2:8">
      <c r="B44535" s="2" t="s">
        <v>44982</v>
      </c>
      <c r="C44535" s="2">
        <v>29</v>
      </c>
      <c r="D44535" s="2" t="s">
        <v>455</v>
      </c>
      <c r="E44535" s="2"/>
      <c r="F44535" s="2"/>
      <c r="G44535" s="2"/>
      <c r="H44535" s="2"/>
    </row>
    <row r="44536" spans="2:8">
      <c r="B44536" s="2" t="s">
        <v>44983</v>
      </c>
      <c r="C44536" s="2">
        <v>28</v>
      </c>
      <c r="D44536" s="2" t="s">
        <v>455</v>
      </c>
      <c r="E44536" s="2"/>
      <c r="F44536" s="2"/>
      <c r="G44536" s="2"/>
      <c r="H44536" s="2"/>
    </row>
    <row r="44537" spans="2:8">
      <c r="B44537" s="2" t="s">
        <v>44984</v>
      </c>
      <c r="C44537" s="2">
        <v>31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31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21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28</v>
      </c>
      <c r="D44549" s="2" t="s">
        <v>455</v>
      </c>
      <c r="E44549" s="2"/>
      <c r="F44549" s="2"/>
      <c r="G44549" s="2"/>
      <c r="H44549" s="2"/>
    </row>
    <row r="44550" spans="2:8">
      <c r="B44550" s="2" t="s">
        <v>44997</v>
      </c>
      <c r="C44550" s="2">
        <v>29</v>
      </c>
      <c r="D44550" s="2" t="s">
        <v>455</v>
      </c>
      <c r="E44550" s="2"/>
      <c r="F44550" s="2"/>
      <c r="G44550" s="2"/>
      <c r="H44550" s="2"/>
    </row>
    <row r="44551" spans="2:8">
      <c r="B44551" s="2" t="s">
        <v>44998</v>
      </c>
      <c r="C44551" s="2">
        <v>30</v>
      </c>
      <c r="D44551" s="2" t="s">
        <v>455</v>
      </c>
      <c r="E44551" s="2"/>
      <c r="F44551" s="2"/>
      <c r="G44551" s="2"/>
      <c r="H44551" s="2"/>
    </row>
    <row r="44552" spans="2:8">
      <c r="B44552" s="2" t="s">
        <v>44999</v>
      </c>
      <c r="C44552" s="2">
        <v>30</v>
      </c>
      <c r="D44552" s="2" t="s">
        <v>455</v>
      </c>
      <c r="E44552" s="2"/>
      <c r="F44552" s="2"/>
      <c r="G44552" s="2"/>
      <c r="H44552" s="2"/>
    </row>
    <row r="44553" spans="2:8">
      <c r="B44553" s="2" t="s">
        <v>45000</v>
      </c>
      <c r="C44553" s="2">
        <v>30</v>
      </c>
      <c r="D44553" s="2" t="s">
        <v>455</v>
      </c>
      <c r="E44553" s="2"/>
      <c r="F44553" s="2"/>
      <c r="G44553" s="2"/>
      <c r="H44553" s="2"/>
    </row>
    <row r="44554" spans="2:8">
      <c r="B44554" s="2" t="s">
        <v>45001</v>
      </c>
      <c r="C44554" s="2">
        <v>29</v>
      </c>
      <c r="D44554" s="2" t="s">
        <v>455</v>
      </c>
      <c r="E44554" s="2"/>
      <c r="F44554" s="2"/>
      <c r="G44554" s="2"/>
      <c r="H44554" s="2"/>
    </row>
    <row r="44555" spans="2:8">
      <c r="B44555" s="2" t="s">
        <v>45002</v>
      </c>
      <c r="C44555" s="2">
        <v>28</v>
      </c>
      <c r="D44555" s="2" t="s">
        <v>455</v>
      </c>
      <c r="E44555" s="2"/>
      <c r="F44555" s="2"/>
      <c r="G44555" s="2"/>
      <c r="H44555" s="2"/>
    </row>
    <row r="44556" spans="2:8">
      <c r="B44556" s="2" t="s">
        <v>45003</v>
      </c>
      <c r="C44556" s="2">
        <v>27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45004</v>
      </c>
      <c r="C44557" s="2">
        <v>33</v>
      </c>
      <c r="D44557" s="2" t="s">
        <v>455</v>
      </c>
      <c r="E44557" s="2"/>
      <c r="F44557" s="2"/>
      <c r="G44557" s="2"/>
      <c r="H44557" s="2"/>
    </row>
    <row r="44558" spans="2:8">
      <c r="B44558" s="2" t="s">
        <v>45005</v>
      </c>
      <c r="C44558" s="2">
        <v>32</v>
      </c>
      <c r="D44558" s="2" t="s">
        <v>455</v>
      </c>
      <c r="E44558" s="2"/>
      <c r="F44558" s="2"/>
      <c r="G44558" s="2"/>
      <c r="H44558" s="2"/>
    </row>
    <row r="44559" spans="2:8">
      <c r="B44559" s="2" t="s">
        <v>45006</v>
      </c>
      <c r="C44559" s="2">
        <v>31</v>
      </c>
      <c r="D44559" s="2" t="s">
        <v>455</v>
      </c>
      <c r="E44559" s="2"/>
      <c r="F44559" s="2"/>
      <c r="G44559" s="2"/>
      <c r="H44559" s="2"/>
    </row>
    <row r="44560" spans="2:8">
      <c r="B44560" s="2" t="s">
        <v>45007</v>
      </c>
      <c r="C44560" s="2">
        <v>30</v>
      </c>
      <c r="D44560" s="2" t="s">
        <v>455</v>
      </c>
      <c r="E44560" s="2"/>
      <c r="F44560" s="2"/>
      <c r="G44560" s="2"/>
      <c r="H44560" s="2"/>
    </row>
    <row r="44561" spans="2:8">
      <c r="B44561" s="2" t="s">
        <v>45008</v>
      </c>
      <c r="C44561" s="2">
        <v>30</v>
      </c>
      <c r="D44561" s="2" t="s">
        <v>455</v>
      </c>
      <c r="E44561" s="2"/>
      <c r="F44561" s="2"/>
      <c r="G44561" s="2"/>
      <c r="H44561" s="2"/>
    </row>
    <row r="44562" spans="2:8">
      <c r="B44562" s="2" t="s">
        <v>45009</v>
      </c>
      <c r="C44562" s="2">
        <v>30</v>
      </c>
      <c r="D44562" s="2" t="s">
        <v>455</v>
      </c>
      <c r="E44562" s="2"/>
      <c r="F44562" s="2"/>
      <c r="G44562" s="2"/>
      <c r="H44562" s="2"/>
    </row>
    <row r="44563" spans="2:8">
      <c r="B44563" s="2" t="s">
        <v>45010</v>
      </c>
      <c r="C44563" s="2">
        <v>29</v>
      </c>
      <c r="D44563" s="2" t="s">
        <v>455</v>
      </c>
      <c r="E44563" s="2"/>
      <c r="F44563" s="2"/>
      <c r="G44563" s="2"/>
      <c r="H44563" s="2"/>
    </row>
    <row r="44564" spans="2:8">
      <c r="B44564" s="2" t="s">
        <v>45011</v>
      </c>
      <c r="C44564" s="2">
        <v>33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31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31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23</v>
      </c>
      <c r="D44571" s="2" t="s">
        <v>455</v>
      </c>
      <c r="E44571" s="2"/>
      <c r="F44571" s="2"/>
      <c r="G44571" s="2"/>
      <c r="H44571" s="2"/>
    </row>
    <row r="44572" spans="2:8">
      <c r="B44572" s="2" t="s">
        <v>45019</v>
      </c>
      <c r="C44572" s="2">
        <v>24</v>
      </c>
      <c r="D44572" s="2" t="s">
        <v>455</v>
      </c>
      <c r="E44572" s="2"/>
      <c r="F44572" s="2"/>
      <c r="G44572" s="2"/>
      <c r="H44572" s="2"/>
    </row>
    <row r="44573" spans="2:8">
      <c r="B44573" s="2" t="s">
        <v>45020</v>
      </c>
      <c r="C44573" s="2">
        <v>25</v>
      </c>
      <c r="D44573" s="2" t="s">
        <v>455</v>
      </c>
      <c r="E44573" s="2"/>
      <c r="F44573" s="2"/>
      <c r="G44573" s="2"/>
      <c r="H44573" s="2"/>
    </row>
    <row r="44574" spans="2:8">
      <c r="B44574" s="2" t="s">
        <v>45021</v>
      </c>
      <c r="C44574" s="2">
        <v>25</v>
      </c>
      <c r="D44574" s="2" t="s">
        <v>455</v>
      </c>
      <c r="E44574" s="2"/>
      <c r="F44574" s="2"/>
      <c r="G44574" s="2"/>
      <c r="H44574" s="2"/>
    </row>
    <row r="44575" spans="2:8">
      <c r="B44575" s="2" t="s">
        <v>45022</v>
      </c>
      <c r="C44575" s="2">
        <v>25</v>
      </c>
      <c r="D44575" s="2" t="s">
        <v>455</v>
      </c>
      <c r="E44575" s="2"/>
      <c r="F44575" s="2"/>
      <c r="G44575" s="2"/>
      <c r="H44575" s="2"/>
    </row>
    <row r="44576" spans="2:8">
      <c r="B44576" s="2" t="s">
        <v>45023</v>
      </c>
      <c r="C44576" s="2">
        <v>24</v>
      </c>
      <c r="D44576" s="2" t="s">
        <v>455</v>
      </c>
      <c r="E44576" s="2"/>
      <c r="F44576" s="2"/>
      <c r="G44576" s="2"/>
      <c r="H44576" s="2"/>
    </row>
    <row r="44577" spans="2:8">
      <c r="B44577" s="2" t="s">
        <v>45024</v>
      </c>
      <c r="C44577" s="2">
        <v>24</v>
      </c>
      <c r="D44577" s="2" t="s">
        <v>455</v>
      </c>
      <c r="E44577" s="2"/>
      <c r="F44577" s="2"/>
      <c r="G44577" s="2"/>
      <c r="H44577" s="2"/>
    </row>
    <row r="44578" spans="2:8">
      <c r="B44578" s="2" t="s">
        <v>45025</v>
      </c>
      <c r="C44578" s="2">
        <v>25</v>
      </c>
      <c r="D44578" s="2" t="s">
        <v>455</v>
      </c>
      <c r="E44578" s="2"/>
      <c r="F44578" s="2"/>
      <c r="G44578" s="2"/>
      <c r="H44578" s="2"/>
    </row>
    <row r="44579" spans="2:8">
      <c r="B44579" s="2" t="s">
        <v>45026</v>
      </c>
      <c r="C44579" s="2">
        <v>32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32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33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34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34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31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16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31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16</v>
      </c>
      <c r="D44594" s="2" t="s">
        <v>455</v>
      </c>
      <c r="E44594" s="2"/>
      <c r="F44594" s="2"/>
      <c r="G44594" s="2"/>
      <c r="H44594" s="2"/>
    </row>
    <row r="44595" spans="2:8">
      <c r="B44595" s="2" t="s">
        <v>45042</v>
      </c>
      <c r="C44595" s="2">
        <v>19</v>
      </c>
      <c r="D44595" s="2" t="s">
        <v>455</v>
      </c>
      <c r="E44595" s="2"/>
      <c r="F44595" s="2"/>
      <c r="G44595" s="2"/>
      <c r="H44595" s="2"/>
    </row>
    <row r="44596" spans="2:8">
      <c r="B44596" s="2" t="s">
        <v>45043</v>
      </c>
      <c r="C44596" s="2">
        <v>21</v>
      </c>
      <c r="D44596" s="2" t="s">
        <v>455</v>
      </c>
      <c r="E44596" s="2"/>
      <c r="F44596" s="2"/>
      <c r="G44596" s="2"/>
      <c r="H44596" s="2"/>
    </row>
    <row r="44597" spans="2:8">
      <c r="B44597" s="2" t="s">
        <v>45044</v>
      </c>
      <c r="C44597" s="2">
        <v>24</v>
      </c>
      <c r="D44597" s="2" t="s">
        <v>455</v>
      </c>
      <c r="E44597" s="2"/>
      <c r="F44597" s="2"/>
      <c r="G44597" s="2"/>
      <c r="H44597" s="2"/>
    </row>
    <row r="44598" spans="2:8">
      <c r="B44598" s="2" t="s">
        <v>45045</v>
      </c>
      <c r="C44598" s="2">
        <v>34</v>
      </c>
      <c r="D44598" s="2" t="s">
        <v>455</v>
      </c>
      <c r="E44598" s="2"/>
      <c r="F44598" s="2"/>
      <c r="G44598" s="2"/>
      <c r="H44598" s="2"/>
    </row>
    <row r="44599" spans="2:8">
      <c r="B44599" s="2" t="s">
        <v>45046</v>
      </c>
      <c r="C44599" s="2">
        <v>35</v>
      </c>
      <c r="D44599" s="2" t="s">
        <v>455</v>
      </c>
      <c r="E44599" s="2"/>
      <c r="F44599" s="2"/>
      <c r="G44599" s="2"/>
      <c r="H44599" s="2"/>
    </row>
    <row r="44600" spans="2:8">
      <c r="B44600" s="2" t="s">
        <v>45047</v>
      </c>
      <c r="C44600" s="2">
        <v>34</v>
      </c>
      <c r="D44600" s="2" t="s">
        <v>455</v>
      </c>
      <c r="E44600" s="2"/>
      <c r="F44600" s="2"/>
      <c r="G44600" s="2"/>
      <c r="H44600" s="2"/>
    </row>
    <row r="44601" spans="2:8">
      <c r="B44601" s="2" t="s">
        <v>45048</v>
      </c>
      <c r="C44601" s="2">
        <v>33</v>
      </c>
      <c r="D44601" s="2" t="s">
        <v>455</v>
      </c>
      <c r="E44601" s="2"/>
      <c r="F44601" s="2"/>
      <c r="G44601" s="2"/>
      <c r="H44601" s="2"/>
    </row>
    <row r="44602" spans="2:8">
      <c r="B44602" s="2" t="s">
        <v>45049</v>
      </c>
      <c r="C44602" s="2">
        <v>30</v>
      </c>
      <c r="D44602" s="2" t="s">
        <v>455</v>
      </c>
      <c r="E44602" s="2"/>
      <c r="F44602" s="2"/>
      <c r="G44602" s="2"/>
      <c r="H44602" s="2"/>
    </row>
    <row r="44603" spans="2:8">
      <c r="B44603" s="2" t="s">
        <v>45050</v>
      </c>
      <c r="C44603" s="2">
        <v>25</v>
      </c>
      <c r="D44603" s="2" t="s">
        <v>455</v>
      </c>
      <c r="E44603" s="2"/>
      <c r="F44603" s="2"/>
      <c r="G44603" s="2"/>
      <c r="H44603" s="2"/>
    </row>
    <row r="44604" spans="2:8">
      <c r="B44604" s="2" t="s">
        <v>45051</v>
      </c>
      <c r="C44604" s="2">
        <v>26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45052</v>
      </c>
      <c r="C44605" s="2">
        <v>26</v>
      </c>
      <c r="D44605" s="2" t="s">
        <v>455</v>
      </c>
      <c r="E44605" s="2"/>
      <c r="F44605" s="2"/>
      <c r="G44605" s="2"/>
      <c r="H44605" s="2"/>
    </row>
    <row r="44606" spans="2:8">
      <c r="B44606" s="2" t="s">
        <v>45053</v>
      </c>
      <c r="C44606" s="2">
        <v>26</v>
      </c>
      <c r="D44606" s="2" t="s">
        <v>455</v>
      </c>
      <c r="E44606" s="2"/>
      <c r="F44606" s="2"/>
      <c r="G44606" s="2"/>
      <c r="H44606" s="2"/>
    </row>
    <row r="44607" spans="2:8">
      <c r="B44607" s="2" t="s">
        <v>45054</v>
      </c>
      <c r="C44607" s="2">
        <v>27</v>
      </c>
      <c r="D44607" s="2" t="s">
        <v>455</v>
      </c>
      <c r="E44607" s="2"/>
      <c r="F44607" s="2"/>
      <c r="G44607" s="2"/>
      <c r="H44607" s="2"/>
    </row>
    <row r="44608" spans="2:8">
      <c r="B44608" s="2" t="s">
        <v>45055</v>
      </c>
      <c r="C44608" s="2">
        <v>27</v>
      </c>
      <c r="D44608" s="2" t="s">
        <v>455</v>
      </c>
      <c r="E44608" s="2"/>
      <c r="F44608" s="2"/>
      <c r="G44608" s="2"/>
      <c r="H44608" s="2"/>
    </row>
    <row r="44609" spans="2:8">
      <c r="B44609" s="2" t="s">
        <v>45056</v>
      </c>
      <c r="C44609" s="2">
        <v>26</v>
      </c>
      <c r="D44609" s="2" t="s">
        <v>455</v>
      </c>
      <c r="E44609" s="2"/>
      <c r="F44609" s="2"/>
      <c r="G44609" s="2"/>
      <c r="H44609" s="2"/>
    </row>
    <row r="44610" spans="2:8">
      <c r="B44610" s="2" t="s">
        <v>45057</v>
      </c>
      <c r="C44610" s="2">
        <v>24</v>
      </c>
      <c r="D44610" s="2" t="s">
        <v>455</v>
      </c>
      <c r="E44610" s="2"/>
      <c r="F44610" s="2"/>
      <c r="G44610" s="2"/>
      <c r="H44610" s="2"/>
    </row>
    <row r="44611" spans="2:8">
      <c r="B44611" s="2" t="s">
        <v>45058</v>
      </c>
      <c r="C44611" s="2">
        <v>35</v>
      </c>
      <c r="D44611" s="2" t="s">
        <v>455</v>
      </c>
      <c r="E44611" s="2"/>
      <c r="F44611" s="2"/>
      <c r="G44611" s="2"/>
      <c r="H44611" s="2"/>
    </row>
    <row r="44612" spans="2:8">
      <c r="B44612" s="2" t="s">
        <v>45059</v>
      </c>
      <c r="C44612" s="2">
        <v>36</v>
      </c>
      <c r="D44612" s="2" t="s">
        <v>455</v>
      </c>
      <c r="E44612" s="2"/>
      <c r="F44612" s="2"/>
      <c r="G44612" s="2"/>
      <c r="H44612" s="2"/>
    </row>
    <row r="44613" spans="2:8">
      <c r="B44613" s="2" t="s">
        <v>45060</v>
      </c>
      <c r="C44613" s="2">
        <v>37</v>
      </c>
      <c r="D44613" s="2" t="s">
        <v>455</v>
      </c>
      <c r="E44613" s="2"/>
      <c r="F44613" s="2"/>
      <c r="G44613" s="2"/>
      <c r="H44613" s="2"/>
    </row>
    <row r="44614" spans="2:8">
      <c r="B44614" s="2" t="s">
        <v>45061</v>
      </c>
      <c r="C44614" s="2">
        <v>36</v>
      </c>
      <c r="D44614" s="2" t="s">
        <v>455</v>
      </c>
      <c r="E44614" s="2"/>
      <c r="F44614" s="2"/>
      <c r="G44614" s="2"/>
      <c r="H44614" s="2"/>
    </row>
    <row r="44615" spans="2:8">
      <c r="B44615" s="2" t="s">
        <v>45062</v>
      </c>
      <c r="C44615" s="2">
        <v>34</v>
      </c>
      <c r="D44615" s="2" t="s">
        <v>455</v>
      </c>
      <c r="E44615" s="2"/>
      <c r="F44615" s="2"/>
      <c r="G44615" s="2"/>
      <c r="H44615" s="2"/>
    </row>
    <row r="44616" spans="2:8">
      <c r="B44616" s="2" t="s">
        <v>45063</v>
      </c>
      <c r="C44616" s="2">
        <v>29</v>
      </c>
      <c r="D44616" s="2" t="s">
        <v>455</v>
      </c>
      <c r="E44616" s="2"/>
      <c r="F44616" s="2"/>
      <c r="G44616" s="2"/>
      <c r="H44616" s="2"/>
    </row>
    <row r="44617" spans="2:8">
      <c r="B44617" s="2" t="s">
        <v>45064</v>
      </c>
      <c r="C44617" s="2">
        <v>29</v>
      </c>
      <c r="D44617" s="2" t="s">
        <v>455</v>
      </c>
      <c r="E44617" s="2"/>
      <c r="F44617" s="2"/>
      <c r="G44617" s="2"/>
      <c r="H44617" s="2"/>
    </row>
    <row r="44618" spans="2:8">
      <c r="B44618" s="2" t="s">
        <v>45065</v>
      </c>
      <c r="C44618" s="2">
        <v>20</v>
      </c>
      <c r="D44618" s="2" t="s">
        <v>455</v>
      </c>
      <c r="E44618" s="2"/>
      <c r="F44618" s="2"/>
      <c r="G44618" s="2"/>
      <c r="H44618" s="2"/>
    </row>
    <row r="44619" spans="2:8">
      <c r="B44619" s="2" t="s">
        <v>45066</v>
      </c>
      <c r="C44619" s="2">
        <v>13</v>
      </c>
      <c r="D44619" s="2" t="s">
        <v>455</v>
      </c>
      <c r="E44619" s="2"/>
      <c r="F44619" s="2"/>
      <c r="G44619" s="2"/>
      <c r="H44619" s="2"/>
    </row>
    <row r="44620" spans="2:8">
      <c r="B44620" s="2" t="s">
        <v>45067</v>
      </c>
      <c r="C44620" s="2">
        <v>11</v>
      </c>
      <c r="D44620" s="2" t="s">
        <v>455</v>
      </c>
      <c r="E44620" s="2"/>
      <c r="F44620" s="2"/>
      <c r="G44620" s="2"/>
      <c r="H44620" s="2"/>
    </row>
    <row r="44621" spans="2:8">
      <c r="B44621" s="2" t="s">
        <v>45068</v>
      </c>
      <c r="C44621" s="2">
        <v>18</v>
      </c>
      <c r="D44621" s="2" t="s">
        <v>455</v>
      </c>
      <c r="E44621" s="2"/>
      <c r="F44621" s="2"/>
      <c r="G44621" s="2"/>
      <c r="H44621" s="2"/>
    </row>
    <row r="44622" spans="2:8">
      <c r="B44622" s="2" t="s">
        <v>45069</v>
      </c>
      <c r="C44622" s="2">
        <v>22</v>
      </c>
      <c r="D44622" s="2" t="s">
        <v>455</v>
      </c>
      <c r="E44622" s="2"/>
      <c r="F44622" s="2"/>
      <c r="G44622" s="2"/>
      <c r="H44622" s="2"/>
    </row>
    <row r="44623" spans="2:8">
      <c r="B44623" s="2" t="s">
        <v>45070</v>
      </c>
      <c r="C44623" s="2">
        <v>25</v>
      </c>
      <c r="D44623" s="2" t="s">
        <v>455</v>
      </c>
      <c r="E44623" s="2"/>
      <c r="F44623" s="2"/>
      <c r="G44623" s="2"/>
      <c r="H44623" s="2"/>
    </row>
    <row r="44624" spans="2:8">
      <c r="B44624" s="2" t="s">
        <v>45071</v>
      </c>
      <c r="C44624" s="2">
        <v>12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17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17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22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12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33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32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15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11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31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33</v>
      </c>
      <c r="D44645" s="2" t="s">
        <v>455</v>
      </c>
      <c r="E44645" s="2"/>
      <c r="F44645" s="2"/>
      <c r="G44645" s="2"/>
      <c r="H44645" s="2"/>
    </row>
    <row r="44646" spans="2:8">
      <c r="B44646" s="2" t="s">
        <v>45093</v>
      </c>
      <c r="C44646" s="2">
        <v>31</v>
      </c>
      <c r="D44646" s="2" t="s">
        <v>455</v>
      </c>
      <c r="E44646" s="2"/>
      <c r="F44646" s="2"/>
      <c r="G44646" s="2"/>
      <c r="H44646" s="2"/>
    </row>
    <row r="44647" spans="2:8">
      <c r="B44647" s="2" t="s">
        <v>45094</v>
      </c>
      <c r="C44647" s="2">
        <v>31</v>
      </c>
      <c r="D44647" s="2" t="s">
        <v>455</v>
      </c>
      <c r="E44647" s="2"/>
      <c r="F44647" s="2"/>
      <c r="G44647" s="2"/>
      <c r="H44647" s="2"/>
    </row>
    <row r="44648" spans="2:8">
      <c r="B44648" s="2" t="s">
        <v>45095</v>
      </c>
      <c r="C44648" s="2">
        <v>31</v>
      </c>
      <c r="D44648" s="2" t="s">
        <v>455</v>
      </c>
      <c r="E44648" s="2"/>
      <c r="F44648" s="2"/>
      <c r="G44648" s="2"/>
      <c r="H44648" s="2"/>
    </row>
    <row r="44649" spans="2:8">
      <c r="B44649" s="2" t="s">
        <v>45096</v>
      </c>
      <c r="C44649" s="2">
        <v>30</v>
      </c>
      <c r="D44649" s="2" t="s">
        <v>455</v>
      </c>
      <c r="E44649" s="2"/>
      <c r="F44649" s="2"/>
      <c r="G44649" s="2"/>
      <c r="H44649" s="2"/>
    </row>
    <row r="44650" spans="2:8">
      <c r="B44650" s="2" t="s">
        <v>45097</v>
      </c>
      <c r="C44650" s="2">
        <v>30</v>
      </c>
      <c r="D44650" s="2" t="s">
        <v>455</v>
      </c>
      <c r="E44650" s="2"/>
      <c r="F44650" s="2"/>
      <c r="G44650" s="2"/>
      <c r="H44650" s="2"/>
    </row>
    <row r="44651" spans="2:8">
      <c r="B44651" s="2" t="s">
        <v>45098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455</v>
      </c>
      <c r="E44659" s="2"/>
      <c r="F44659" s="2"/>
      <c r="G44659" s="2"/>
      <c r="H44659" s="2"/>
    </row>
    <row r="44660" spans="2:8">
      <c r="B44660" s="2" t="s">
        <v>45107</v>
      </c>
      <c r="C44660" s="2">
        <v>28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45108</v>
      </c>
      <c r="C44661" s="2">
        <v>28</v>
      </c>
      <c r="D44661" s="2" t="s">
        <v>455</v>
      </c>
      <c r="E44661" s="2"/>
      <c r="F44661" s="2"/>
      <c r="G44661" s="2"/>
      <c r="H44661" s="2"/>
    </row>
    <row r="44662" spans="2:8">
      <c r="B44662" s="2" t="s">
        <v>45109</v>
      </c>
      <c r="C44662" s="2">
        <v>28</v>
      </c>
      <c r="D44662" s="2" t="s">
        <v>455</v>
      </c>
      <c r="E44662" s="2"/>
      <c r="F44662" s="2"/>
      <c r="G44662" s="2"/>
      <c r="H44662" s="2"/>
    </row>
    <row r="44663" spans="2:8">
      <c r="B44663" s="2" t="s">
        <v>45110</v>
      </c>
      <c r="C44663" s="2">
        <v>28</v>
      </c>
      <c r="D44663" s="2" t="s">
        <v>455</v>
      </c>
      <c r="E44663" s="2"/>
      <c r="F44663" s="2"/>
      <c r="G44663" s="2"/>
      <c r="H44663" s="2"/>
    </row>
    <row r="44664" spans="2:8">
      <c r="B44664" s="2" t="s">
        <v>45111</v>
      </c>
      <c r="C44664" s="2">
        <v>29</v>
      </c>
      <c r="D44664" s="2" t="s">
        <v>455</v>
      </c>
      <c r="E44664" s="2"/>
      <c r="F44664" s="2"/>
      <c r="G44664" s="2"/>
      <c r="H44664" s="2"/>
    </row>
    <row r="44665" spans="2:8">
      <c r="B44665" s="2" t="s">
        <v>45112</v>
      </c>
      <c r="C44665" s="2">
        <v>29</v>
      </c>
      <c r="D44665" s="2" t="s">
        <v>455</v>
      </c>
      <c r="E44665" s="2"/>
      <c r="F44665" s="2"/>
      <c r="G44665" s="2"/>
      <c r="H44665" s="2"/>
    </row>
    <row r="44666" spans="2:8">
      <c r="B44666" s="2" t="s">
        <v>45113</v>
      </c>
      <c r="C44666" s="2">
        <v>31</v>
      </c>
      <c r="D44666" s="2" t="s">
        <v>455</v>
      </c>
      <c r="E44666" s="2"/>
      <c r="F44666" s="2"/>
      <c r="G44666" s="2"/>
      <c r="H44666" s="2"/>
    </row>
    <row r="44667" spans="2:8">
      <c r="B44667" s="2" t="s">
        <v>45114</v>
      </c>
      <c r="C44667" s="2">
        <v>31</v>
      </c>
      <c r="D44667" s="2" t="s">
        <v>455</v>
      </c>
      <c r="E44667" s="2"/>
      <c r="F44667" s="2"/>
      <c r="G44667" s="2"/>
      <c r="H44667" s="2"/>
    </row>
    <row r="44668" spans="2:8">
      <c r="B44668" s="2" t="s">
        <v>45115</v>
      </c>
      <c r="C44668" s="2">
        <v>30</v>
      </c>
      <c r="D44668" s="2" t="s">
        <v>455</v>
      </c>
      <c r="E44668" s="2"/>
      <c r="F44668" s="2"/>
      <c r="G44668" s="2"/>
      <c r="H44668" s="2"/>
    </row>
    <row r="44669" spans="2:8">
      <c r="B44669" s="2" t="s">
        <v>45116</v>
      </c>
      <c r="C44669" s="2">
        <v>30</v>
      </c>
      <c r="D44669" s="2" t="s">
        <v>455</v>
      </c>
      <c r="E44669" s="2"/>
      <c r="F44669" s="2"/>
      <c r="G44669" s="2"/>
      <c r="H44669" s="2"/>
    </row>
    <row r="44670" spans="2:8">
      <c r="B44670" s="2" t="s">
        <v>45117</v>
      </c>
      <c r="C44670" s="2">
        <v>30</v>
      </c>
      <c r="D44670" s="2" t="s">
        <v>455</v>
      </c>
      <c r="E44670" s="2"/>
      <c r="F44670" s="2"/>
      <c r="G44670" s="2"/>
      <c r="H44670" s="2"/>
    </row>
    <row r="44671" spans="2:8">
      <c r="B44671" s="2" t="s">
        <v>45118</v>
      </c>
      <c r="C44671" s="2">
        <v>29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45119</v>
      </c>
      <c r="C44672" s="2">
        <v>25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33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45128</v>
      </c>
      <c r="C44681" s="2">
        <v>33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45129</v>
      </c>
      <c r="C44682" s="2">
        <v>33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45130</v>
      </c>
      <c r="C44683" s="2">
        <v>33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45131</v>
      </c>
      <c r="C44684" s="2">
        <v>22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20</v>
      </c>
      <c r="D44690" s="2" t="s">
        <v>455</v>
      </c>
      <c r="E44690" s="2"/>
      <c r="F44690" s="2"/>
      <c r="G44690" s="2"/>
      <c r="H44690" s="2"/>
    </row>
    <row r="44691" spans="2:8">
      <c r="B44691" s="2" t="s">
        <v>45138</v>
      </c>
      <c r="C44691" s="2">
        <v>21</v>
      </c>
      <c r="D44691" s="2" t="s">
        <v>455</v>
      </c>
      <c r="E44691" s="2"/>
      <c r="F44691" s="2"/>
      <c r="G44691" s="2"/>
      <c r="H44691" s="2"/>
    </row>
    <row r="44692" spans="2:8">
      <c r="B44692" s="2" t="s">
        <v>45139</v>
      </c>
      <c r="C44692" s="2">
        <v>22</v>
      </c>
      <c r="D44692" s="2" t="s">
        <v>455</v>
      </c>
      <c r="E44692" s="2"/>
      <c r="F44692" s="2"/>
      <c r="G44692" s="2"/>
      <c r="H44692" s="2"/>
    </row>
    <row r="44693" spans="2:8">
      <c r="B44693" s="2" t="s">
        <v>45140</v>
      </c>
      <c r="C44693" s="2">
        <v>22</v>
      </c>
      <c r="D44693" s="2" t="s">
        <v>455</v>
      </c>
      <c r="E44693" s="2"/>
      <c r="F44693" s="2"/>
      <c r="G44693" s="2"/>
      <c r="H44693" s="2"/>
    </row>
    <row r="44694" spans="2:8">
      <c r="B44694" s="2" t="s">
        <v>45141</v>
      </c>
      <c r="C44694" s="2">
        <v>23</v>
      </c>
      <c r="D44694" s="2" t="s">
        <v>455</v>
      </c>
      <c r="E44694" s="2"/>
      <c r="F44694" s="2"/>
      <c r="G44694" s="2"/>
      <c r="H44694" s="2"/>
    </row>
    <row r="44695" spans="2:8">
      <c r="B44695" s="2" t="s">
        <v>45142</v>
      </c>
      <c r="C44695" s="2">
        <v>22</v>
      </c>
      <c r="D44695" s="2" t="s">
        <v>455</v>
      </c>
      <c r="E44695" s="2"/>
      <c r="F44695" s="2"/>
      <c r="G44695" s="2"/>
      <c r="H44695" s="2"/>
    </row>
    <row r="44696" spans="2:8">
      <c r="B44696" s="2" t="s">
        <v>45143</v>
      </c>
      <c r="C44696" s="2">
        <v>21</v>
      </c>
      <c r="D44696" s="2" t="s">
        <v>455</v>
      </c>
      <c r="E44696" s="2"/>
      <c r="F44696" s="2"/>
      <c r="G44696" s="2"/>
      <c r="H44696" s="2"/>
    </row>
    <row r="44697" spans="2:8">
      <c r="B44697" s="2" t="s">
        <v>45144</v>
      </c>
      <c r="C44697" s="2">
        <v>21</v>
      </c>
      <c r="D44697" s="2" t="s">
        <v>455</v>
      </c>
      <c r="E44697" s="2"/>
      <c r="F44697" s="2"/>
      <c r="G44697" s="2"/>
      <c r="H44697" s="2"/>
    </row>
    <row r="44698" spans="2:8">
      <c r="B44698" s="2" t="s">
        <v>45145</v>
      </c>
      <c r="C44698" s="2">
        <v>21</v>
      </c>
      <c r="D44698" s="2" t="s">
        <v>455</v>
      </c>
      <c r="E44698" s="2"/>
      <c r="F44698" s="2"/>
      <c r="G44698" s="2"/>
      <c r="H44698" s="2"/>
    </row>
    <row r="44699" spans="2:8">
      <c r="B44699" s="2" t="s">
        <v>45146</v>
      </c>
      <c r="C44699" s="2">
        <v>30</v>
      </c>
      <c r="D44699" s="2" t="s">
        <v>455</v>
      </c>
      <c r="E44699" s="2"/>
      <c r="F44699" s="2"/>
      <c r="G44699" s="2"/>
      <c r="H44699" s="2"/>
    </row>
    <row r="44700" spans="2:8">
      <c r="B44700" s="2" t="s">
        <v>45147</v>
      </c>
      <c r="C44700" s="2">
        <v>32</v>
      </c>
      <c r="D44700" s="2" t="s">
        <v>455</v>
      </c>
      <c r="E44700" s="2"/>
      <c r="F44700" s="2"/>
      <c r="G44700" s="2"/>
      <c r="H44700" s="2"/>
    </row>
    <row r="44701" spans="2:8">
      <c r="B44701" s="2" t="s">
        <v>45148</v>
      </c>
      <c r="C44701" s="2">
        <v>31</v>
      </c>
      <c r="D44701" s="2" t="s">
        <v>455</v>
      </c>
      <c r="E44701" s="2"/>
      <c r="F44701" s="2"/>
      <c r="G44701" s="2"/>
      <c r="H44701" s="2"/>
    </row>
    <row r="44702" spans="2:8">
      <c r="B44702" s="2" t="s">
        <v>45149</v>
      </c>
      <c r="C44702" s="2">
        <v>31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45150</v>
      </c>
      <c r="C44703" s="2">
        <v>31</v>
      </c>
      <c r="D44703" s="2" t="s">
        <v>455</v>
      </c>
      <c r="E44703" s="2"/>
      <c r="F44703" s="2"/>
      <c r="G44703" s="2"/>
      <c r="H44703" s="2"/>
    </row>
    <row r="44704" spans="2:8">
      <c r="B44704" s="2" t="s">
        <v>45151</v>
      </c>
      <c r="C44704" s="2">
        <v>30</v>
      </c>
      <c r="D44704" s="2" t="s">
        <v>455</v>
      </c>
      <c r="E44704" s="2"/>
      <c r="F44704" s="2"/>
      <c r="G44704" s="2"/>
      <c r="H44704" s="2"/>
    </row>
    <row r="44705" spans="2:8">
      <c r="B44705" s="2" t="s">
        <v>45152</v>
      </c>
      <c r="C44705" s="2">
        <v>29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45153</v>
      </c>
      <c r="C44706" s="2">
        <v>29</v>
      </c>
      <c r="D44706" s="2" t="s">
        <v>455</v>
      </c>
      <c r="E44706" s="2"/>
      <c r="F44706" s="2"/>
      <c r="G44706" s="2"/>
      <c r="H44706" s="2"/>
    </row>
    <row r="44707" spans="2:8">
      <c r="B44707" s="2" t="s">
        <v>45154</v>
      </c>
      <c r="C44707" s="2">
        <v>30</v>
      </c>
      <c r="D44707" s="2" t="s">
        <v>455</v>
      </c>
      <c r="E44707" s="2"/>
      <c r="F44707" s="2"/>
      <c r="G44707" s="2"/>
      <c r="H44707" s="2"/>
    </row>
    <row r="44708" spans="2:8">
      <c r="B44708" s="2" t="s">
        <v>45155</v>
      </c>
      <c r="C44708" s="2">
        <v>31</v>
      </c>
      <c r="D44708" s="2" t="s">
        <v>455</v>
      </c>
      <c r="E44708" s="2"/>
      <c r="F44708" s="2"/>
      <c r="G44708" s="2"/>
      <c r="H44708" s="2"/>
    </row>
    <row r="44709" spans="2:8">
      <c r="B44709" s="2" t="s">
        <v>45156</v>
      </c>
      <c r="C44709" s="2">
        <v>30</v>
      </c>
      <c r="D44709" s="2" t="s">
        <v>455</v>
      </c>
      <c r="E44709" s="2"/>
      <c r="F44709" s="2"/>
      <c r="G44709" s="2"/>
      <c r="H44709" s="2"/>
    </row>
    <row r="44710" spans="2:8">
      <c r="B44710" s="2" t="s">
        <v>45157</v>
      </c>
      <c r="C44710" s="2">
        <v>29</v>
      </c>
      <c r="D44710" s="2" t="s">
        <v>455</v>
      </c>
      <c r="E44710" s="2"/>
      <c r="F44710" s="2"/>
      <c r="G44710" s="2"/>
      <c r="H44710" s="2"/>
    </row>
    <row r="44711" spans="2:8">
      <c r="B44711" s="2" t="s">
        <v>45158</v>
      </c>
      <c r="C44711" s="2">
        <v>29</v>
      </c>
      <c r="D44711" s="2" t="s">
        <v>455</v>
      </c>
      <c r="E44711" s="2"/>
      <c r="F44711" s="2"/>
      <c r="G44711" s="2"/>
      <c r="H44711" s="2"/>
    </row>
    <row r="44712" spans="2:8">
      <c r="B44712" s="2" t="s">
        <v>45159</v>
      </c>
      <c r="C44712" s="2">
        <v>29</v>
      </c>
      <c r="D44712" s="2" t="s">
        <v>455</v>
      </c>
      <c r="E44712" s="2"/>
      <c r="F44712" s="2"/>
      <c r="G44712" s="2"/>
      <c r="H44712" s="2"/>
    </row>
    <row r="44713" spans="2:8">
      <c r="B44713" s="2" t="s">
        <v>45160</v>
      </c>
      <c r="C44713" s="2">
        <v>28</v>
      </c>
      <c r="D44713" s="2" t="s">
        <v>455</v>
      </c>
      <c r="E44713" s="2"/>
      <c r="F44713" s="2"/>
      <c r="G44713" s="2"/>
      <c r="H44713" s="2"/>
    </row>
    <row r="44714" spans="2:8">
      <c r="B44714" s="2" t="s">
        <v>45161</v>
      </c>
      <c r="C44714" s="2">
        <v>33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35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32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31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35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27</v>
      </c>
      <c r="D44722" s="2" t="s">
        <v>455</v>
      </c>
      <c r="E44722" s="2"/>
      <c r="F44722" s="2"/>
      <c r="G44722" s="2"/>
      <c r="H44722" s="2"/>
    </row>
    <row r="44723" spans="2:8">
      <c r="B44723" s="2" t="s">
        <v>45170</v>
      </c>
      <c r="C44723" s="2">
        <v>29</v>
      </c>
      <c r="D44723" s="2" t="s">
        <v>455</v>
      </c>
      <c r="E44723" s="2"/>
      <c r="F44723" s="2"/>
      <c r="G44723" s="2"/>
      <c r="H44723" s="2"/>
    </row>
    <row r="44724" spans="2:8">
      <c r="B44724" s="2" t="s">
        <v>45171</v>
      </c>
      <c r="C44724" s="2">
        <v>30</v>
      </c>
      <c r="D44724" s="2" t="s">
        <v>455</v>
      </c>
      <c r="E44724" s="2"/>
      <c r="F44724" s="2"/>
      <c r="G44724" s="2"/>
      <c r="H44724" s="2"/>
    </row>
    <row r="44725" spans="2:8">
      <c r="B44725" s="2" t="s">
        <v>45172</v>
      </c>
      <c r="C44725" s="2">
        <v>29</v>
      </c>
      <c r="D44725" s="2" t="s">
        <v>455</v>
      </c>
      <c r="E44725" s="2"/>
      <c r="F44725" s="2"/>
      <c r="G44725" s="2"/>
      <c r="H44725" s="2"/>
    </row>
    <row r="44726" spans="2:8">
      <c r="B44726" s="2" t="s">
        <v>45173</v>
      </c>
      <c r="C44726" s="2">
        <v>27</v>
      </c>
      <c r="D44726" s="2" t="s">
        <v>455</v>
      </c>
      <c r="E44726" s="2"/>
      <c r="F44726" s="2"/>
      <c r="G44726" s="2"/>
      <c r="H44726" s="2"/>
    </row>
    <row r="44727" spans="2:8">
      <c r="B44727" s="2" t="s">
        <v>45174</v>
      </c>
      <c r="C44727" s="2">
        <v>34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35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35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34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33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35</v>
      </c>
      <c r="D44732" s="2" t="s">
        <v>455</v>
      </c>
      <c r="E44732" s="2"/>
      <c r="F44732" s="2"/>
      <c r="G44732" s="2"/>
      <c r="H44732" s="2"/>
    </row>
    <row r="44733" spans="2:8">
      <c r="B44733" s="2" t="s">
        <v>45180</v>
      </c>
      <c r="C44733" s="2">
        <v>36</v>
      </c>
      <c r="D44733" s="2" t="s">
        <v>455</v>
      </c>
      <c r="E44733" s="2"/>
      <c r="F44733" s="2"/>
      <c r="G44733" s="2"/>
      <c r="H44733" s="2"/>
    </row>
    <row r="44734" spans="2:8">
      <c r="B44734" s="2" t="s">
        <v>45181</v>
      </c>
      <c r="C44734" s="2">
        <v>36</v>
      </c>
      <c r="D44734" s="2" t="s">
        <v>455</v>
      </c>
      <c r="E44734" s="2"/>
      <c r="F44734" s="2"/>
      <c r="G44734" s="2"/>
      <c r="H44734" s="2"/>
    </row>
    <row r="44735" spans="2:8">
      <c r="B44735" s="2" t="s">
        <v>45182</v>
      </c>
      <c r="C44735" s="2">
        <v>35</v>
      </c>
      <c r="D44735" s="2" t="s">
        <v>455</v>
      </c>
      <c r="E44735" s="2"/>
      <c r="F44735" s="2"/>
      <c r="G44735" s="2"/>
      <c r="H44735" s="2"/>
    </row>
    <row r="44736" spans="2:8">
      <c r="B44736" s="2" t="s">
        <v>45183</v>
      </c>
      <c r="C44736" s="2">
        <v>31</v>
      </c>
      <c r="D44736" s="2" t="s">
        <v>455</v>
      </c>
      <c r="E44736" s="2"/>
      <c r="F44736" s="2"/>
      <c r="G44736" s="2"/>
      <c r="H44736" s="2"/>
    </row>
    <row r="44737" spans="2:8">
      <c r="B44737" s="2" t="s">
        <v>45184</v>
      </c>
      <c r="C44737" s="2">
        <v>35</v>
      </c>
      <c r="D44737" s="2" t="s">
        <v>455</v>
      </c>
      <c r="E44737" s="2"/>
      <c r="F44737" s="2"/>
      <c r="G44737" s="2"/>
      <c r="H44737" s="2"/>
    </row>
    <row r="44738" spans="2:8">
      <c r="B44738" s="2" t="s">
        <v>45185</v>
      </c>
      <c r="C44738" s="2">
        <v>39</v>
      </c>
      <c r="D44738" s="2" t="s">
        <v>455</v>
      </c>
      <c r="E44738" s="2"/>
      <c r="F44738" s="2"/>
      <c r="G44738" s="2"/>
      <c r="H44738" s="2"/>
    </row>
    <row r="44739" spans="2:8">
      <c r="B44739" s="2" t="s">
        <v>45186</v>
      </c>
      <c r="C44739" s="2">
        <v>39</v>
      </c>
      <c r="D44739" s="2" t="s">
        <v>455</v>
      </c>
      <c r="E44739" s="2"/>
      <c r="F44739" s="2"/>
      <c r="G44739" s="2"/>
      <c r="H44739" s="2"/>
    </row>
    <row r="44740" spans="2:8">
      <c r="B44740" s="2" t="s">
        <v>45187</v>
      </c>
      <c r="C44740" s="2">
        <v>19</v>
      </c>
      <c r="D44740" s="2" t="s">
        <v>455</v>
      </c>
      <c r="E44740" s="2"/>
      <c r="F44740" s="2"/>
      <c r="G44740" s="2"/>
      <c r="H44740" s="2"/>
    </row>
    <row r="44741" spans="2:8">
      <c r="B44741" s="2" t="s">
        <v>45188</v>
      </c>
      <c r="C44741" s="2">
        <v>22</v>
      </c>
      <c r="D44741" s="2" t="s">
        <v>455</v>
      </c>
      <c r="E44741" s="2"/>
      <c r="F44741" s="2"/>
      <c r="G44741" s="2"/>
      <c r="H44741" s="2"/>
    </row>
    <row r="44742" spans="2:8">
      <c r="B44742" s="2" t="s">
        <v>45189</v>
      </c>
      <c r="C44742" s="2">
        <v>29</v>
      </c>
      <c r="D44742" s="2" t="s">
        <v>455</v>
      </c>
      <c r="E44742" s="2"/>
      <c r="F44742" s="2"/>
      <c r="G44742" s="2"/>
      <c r="H44742" s="2"/>
    </row>
    <row r="44743" spans="2:8">
      <c r="B44743" s="2" t="s">
        <v>45190</v>
      </c>
      <c r="C44743" s="2">
        <v>26</v>
      </c>
      <c r="D44743" s="2" t="s">
        <v>455</v>
      </c>
      <c r="E44743" s="2"/>
      <c r="F44743" s="2"/>
      <c r="G44743" s="2"/>
      <c r="H44743" s="2"/>
    </row>
    <row r="44744" spans="2:8">
      <c r="B44744" s="2" t="s">
        <v>45191</v>
      </c>
      <c r="C44744" s="2">
        <v>22</v>
      </c>
      <c r="D44744" s="2" t="s">
        <v>455</v>
      </c>
      <c r="E44744" s="2"/>
      <c r="F44744" s="2"/>
      <c r="G44744" s="2"/>
      <c r="H44744" s="2"/>
    </row>
    <row r="44745" spans="2:8">
      <c r="B44745" s="2" t="s">
        <v>45192</v>
      </c>
      <c r="C44745" s="2">
        <v>14</v>
      </c>
      <c r="D44745" s="2" t="s">
        <v>455</v>
      </c>
      <c r="E44745" s="2"/>
      <c r="F44745" s="2"/>
      <c r="G44745" s="2"/>
      <c r="H44745" s="2"/>
    </row>
    <row r="44746" spans="2:8">
      <c r="B44746" s="2" t="s">
        <v>45193</v>
      </c>
      <c r="C44746" s="2">
        <v>24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35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26</v>
      </c>
      <c r="D44755" s="2" t="s">
        <v>455</v>
      </c>
      <c r="E44755" s="2"/>
      <c r="F44755" s="2"/>
      <c r="G44755" s="2"/>
      <c r="H44755" s="2"/>
    </row>
    <row r="44756" spans="2:8">
      <c r="B44756" s="2" t="s">
        <v>45203</v>
      </c>
      <c r="C44756" s="2">
        <v>15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28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45205</v>
      </c>
      <c r="C44758" s="2">
        <v>29</v>
      </c>
      <c r="D44758" s="2" t="s">
        <v>455</v>
      </c>
      <c r="E44758" s="2"/>
      <c r="F44758" s="2"/>
      <c r="G44758" s="2"/>
      <c r="H44758" s="2"/>
    </row>
    <row r="44759" spans="2:8">
      <c r="B44759" s="2" t="s">
        <v>45206</v>
      </c>
      <c r="C44759" s="2">
        <v>28</v>
      </c>
      <c r="D44759" s="2" t="s">
        <v>455</v>
      </c>
      <c r="E44759" s="2"/>
      <c r="F44759" s="2"/>
      <c r="G44759" s="2"/>
      <c r="H44759" s="2"/>
    </row>
    <row r="44760" spans="2:8">
      <c r="B44760" s="2" t="s">
        <v>45207</v>
      </c>
      <c r="C44760" s="2">
        <v>22</v>
      </c>
      <c r="D44760" s="2" t="s">
        <v>455</v>
      </c>
      <c r="E44760" s="2"/>
      <c r="F44760" s="2"/>
      <c r="G44760" s="2"/>
      <c r="H44760" s="2"/>
    </row>
    <row r="44761" spans="2:8">
      <c r="B44761" s="2" t="s">
        <v>45208</v>
      </c>
      <c r="C44761" s="2">
        <v>23</v>
      </c>
      <c r="D44761" s="2" t="s">
        <v>455</v>
      </c>
      <c r="E44761" s="2"/>
      <c r="F44761" s="2"/>
      <c r="G44761" s="2"/>
      <c r="H44761" s="2"/>
    </row>
    <row r="44762" spans="2:8">
      <c r="B44762" s="2" t="s">
        <v>45209</v>
      </c>
      <c r="C44762" s="2">
        <v>24</v>
      </c>
      <c r="D44762" s="2" t="s">
        <v>455</v>
      </c>
      <c r="E44762" s="2"/>
      <c r="F44762" s="2"/>
      <c r="G44762" s="2"/>
      <c r="H44762" s="2"/>
    </row>
    <row r="44763" spans="2:8">
      <c r="B44763" s="2" t="s">
        <v>45210</v>
      </c>
      <c r="C44763" s="2">
        <v>25</v>
      </c>
      <c r="D44763" s="2" t="s">
        <v>455</v>
      </c>
      <c r="E44763" s="2"/>
      <c r="F44763" s="2"/>
      <c r="G44763" s="2"/>
      <c r="H44763" s="2"/>
    </row>
    <row r="44764" spans="2:8">
      <c r="B44764" s="2" t="s">
        <v>45211</v>
      </c>
      <c r="C44764" s="2">
        <v>26</v>
      </c>
      <c r="D44764" s="2" t="s">
        <v>455</v>
      </c>
      <c r="E44764" s="2"/>
      <c r="F44764" s="2"/>
      <c r="G44764" s="2"/>
      <c r="H44764" s="2"/>
    </row>
    <row r="44765" spans="2:8">
      <c r="B44765" s="2" t="s">
        <v>45212</v>
      </c>
      <c r="C44765" s="2">
        <v>26</v>
      </c>
      <c r="D44765" s="2" t="s">
        <v>455</v>
      </c>
      <c r="E44765" s="2"/>
      <c r="F44765" s="2"/>
      <c r="G44765" s="2"/>
      <c r="H44765" s="2"/>
    </row>
    <row r="44766" spans="2:8">
      <c r="B44766" s="2" t="s">
        <v>45213</v>
      </c>
      <c r="C44766" s="2">
        <v>27</v>
      </c>
      <c r="D44766" s="2" t="s">
        <v>455</v>
      </c>
      <c r="E44766" s="2"/>
      <c r="F44766" s="2"/>
      <c r="G44766" s="2"/>
      <c r="H44766" s="2"/>
    </row>
    <row r="44767" spans="2:8">
      <c r="B44767" s="2" t="s">
        <v>45214</v>
      </c>
      <c r="C44767" s="2">
        <v>33</v>
      </c>
      <c r="D44767" s="2" t="s">
        <v>455</v>
      </c>
      <c r="E44767" s="2"/>
      <c r="F44767" s="2"/>
      <c r="G44767" s="2"/>
      <c r="H44767" s="2"/>
    </row>
    <row r="44768" spans="2:8">
      <c r="B44768" s="2" t="s">
        <v>45215</v>
      </c>
      <c r="C44768" s="2">
        <v>35</v>
      </c>
      <c r="D44768" s="2" t="s">
        <v>455</v>
      </c>
      <c r="E44768" s="2"/>
      <c r="F44768" s="2"/>
      <c r="G44768" s="2"/>
      <c r="H44768" s="2"/>
    </row>
    <row r="44769" spans="2:8">
      <c r="B44769" s="2" t="s">
        <v>45216</v>
      </c>
      <c r="C44769" s="2">
        <v>35</v>
      </c>
      <c r="D44769" s="2" t="s">
        <v>455</v>
      </c>
      <c r="E44769" s="2"/>
      <c r="F44769" s="2"/>
      <c r="G44769" s="2"/>
      <c r="H44769" s="2"/>
    </row>
    <row r="44770" spans="2:8">
      <c r="B44770" s="2" t="s">
        <v>45217</v>
      </c>
      <c r="C44770" s="2">
        <v>35</v>
      </c>
      <c r="D44770" s="2" t="s">
        <v>455</v>
      </c>
      <c r="E44770" s="2"/>
      <c r="F44770" s="2"/>
      <c r="G44770" s="2"/>
      <c r="H44770" s="2"/>
    </row>
    <row r="44771" spans="2:8">
      <c r="B44771" s="2" t="s">
        <v>45218</v>
      </c>
      <c r="C44771" s="2">
        <v>34</v>
      </c>
      <c r="D44771" s="2" t="s">
        <v>455</v>
      </c>
      <c r="E44771" s="2"/>
      <c r="F44771" s="2"/>
      <c r="G44771" s="2"/>
      <c r="H44771" s="2"/>
    </row>
    <row r="44772" spans="2:8">
      <c r="B44772" s="2" t="s">
        <v>45219</v>
      </c>
      <c r="C44772" s="2">
        <v>34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36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36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34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30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34</v>
      </c>
      <c r="D44777" s="2" t="s">
        <v>455</v>
      </c>
      <c r="E44777" s="2"/>
      <c r="F44777" s="2"/>
      <c r="G44777" s="2"/>
      <c r="H44777" s="2"/>
    </row>
    <row r="44778" spans="2:8">
      <c r="B44778" s="2" t="s">
        <v>45225</v>
      </c>
      <c r="C44778" s="2">
        <v>37</v>
      </c>
      <c r="D44778" s="2" t="s">
        <v>455</v>
      </c>
      <c r="E44778" s="2"/>
      <c r="F44778" s="2"/>
      <c r="G44778" s="2"/>
      <c r="H44778" s="2"/>
    </row>
    <row r="44779" spans="2:8">
      <c r="B44779" s="2" t="s">
        <v>45226</v>
      </c>
      <c r="C44779" s="2">
        <v>37</v>
      </c>
      <c r="D44779" s="2" t="s">
        <v>455</v>
      </c>
      <c r="E44779" s="2"/>
      <c r="F44779" s="2"/>
      <c r="G44779" s="2"/>
      <c r="H44779" s="2"/>
    </row>
    <row r="44780" spans="2:8">
      <c r="B44780" s="2" t="s">
        <v>45227</v>
      </c>
      <c r="C44780" s="2">
        <v>36</v>
      </c>
      <c r="D44780" s="2" t="s">
        <v>455</v>
      </c>
      <c r="E44780" s="2"/>
      <c r="F44780" s="2"/>
      <c r="G44780" s="2"/>
      <c r="H44780" s="2"/>
    </row>
    <row r="44781" spans="2:8">
      <c r="B44781" s="2" t="s">
        <v>45228</v>
      </c>
      <c r="C44781" s="2">
        <v>35</v>
      </c>
      <c r="D44781" s="2" t="s">
        <v>455</v>
      </c>
      <c r="E44781" s="2"/>
      <c r="F44781" s="2"/>
      <c r="G44781" s="2"/>
      <c r="H44781" s="2"/>
    </row>
    <row r="44782" spans="2:8">
      <c r="B44782" s="2" t="s">
        <v>45229</v>
      </c>
      <c r="C44782" s="2">
        <v>34</v>
      </c>
      <c r="D44782" s="2" t="s">
        <v>455</v>
      </c>
      <c r="E44782" s="2"/>
      <c r="F44782" s="2"/>
      <c r="G44782" s="2"/>
      <c r="H44782" s="2"/>
    </row>
    <row r="44783" spans="2:8">
      <c r="B44783" s="2" t="s">
        <v>45230</v>
      </c>
      <c r="C44783" s="2">
        <v>34</v>
      </c>
      <c r="D44783" s="2" t="s">
        <v>455</v>
      </c>
      <c r="E44783" s="2"/>
      <c r="F44783" s="2"/>
      <c r="G44783" s="2"/>
      <c r="H44783" s="2"/>
    </row>
    <row r="44784" spans="2:8">
      <c r="B44784" s="2" t="s">
        <v>45231</v>
      </c>
      <c r="C44784" s="2">
        <v>25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18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15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17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30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30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31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30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8</v>
      </c>
      <c r="D44807" s="2" t="s">
        <v>455</v>
      </c>
      <c r="E44807" s="2"/>
      <c r="F44807" s="2"/>
      <c r="G44807" s="2"/>
      <c r="H44807" s="2"/>
    </row>
    <row r="44808" spans="2:8">
      <c r="B44808" s="2" t="s">
        <v>45255</v>
      </c>
      <c r="C44808" s="2">
        <v>41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43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42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37</v>
      </c>
      <c r="D44812" s="2" t="s">
        <v>455</v>
      </c>
      <c r="E44812" s="2"/>
      <c r="F44812" s="2"/>
      <c r="G44812" s="2"/>
      <c r="H44812" s="2"/>
    </row>
    <row r="44813" spans="2:8">
      <c r="B44813" s="2" t="s">
        <v>45260</v>
      </c>
      <c r="C44813" s="2">
        <v>36</v>
      </c>
      <c r="D44813" s="2" t="s">
        <v>455</v>
      </c>
      <c r="E44813" s="2"/>
      <c r="F44813" s="2"/>
      <c r="G44813" s="2"/>
      <c r="H44813" s="2"/>
    </row>
    <row r="44814" spans="2:8">
      <c r="B44814" s="2" t="s">
        <v>45261</v>
      </c>
      <c r="C44814" s="2">
        <v>26</v>
      </c>
      <c r="D44814" s="2" t="s">
        <v>455</v>
      </c>
      <c r="E44814" s="2"/>
      <c r="F44814" s="2"/>
      <c r="G44814" s="2"/>
      <c r="H44814" s="2"/>
    </row>
    <row r="44815" spans="2:8">
      <c r="B44815" s="2" t="s">
        <v>45262</v>
      </c>
      <c r="C44815" s="2">
        <v>24</v>
      </c>
      <c r="D44815" s="2" t="s">
        <v>455</v>
      </c>
      <c r="E44815" s="2"/>
      <c r="F44815" s="2"/>
      <c r="G44815" s="2"/>
      <c r="H44815" s="2"/>
    </row>
    <row r="44816" spans="2:8">
      <c r="B44816" s="2" t="s">
        <v>45263</v>
      </c>
      <c r="C44816" s="2">
        <v>26</v>
      </c>
      <c r="D44816" s="2" t="s">
        <v>455</v>
      </c>
      <c r="E44816" s="2"/>
      <c r="F44816" s="2"/>
      <c r="G44816" s="2"/>
      <c r="H44816" s="2"/>
    </row>
    <row r="44817" spans="2:8">
      <c r="B44817" s="2" t="s">
        <v>45264</v>
      </c>
      <c r="C44817" s="2">
        <v>25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33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33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33</v>
      </c>
      <c r="D44821" s="2" t="s">
        <v>455</v>
      </c>
      <c r="E44821" s="2"/>
      <c r="F44821" s="2"/>
      <c r="G44821" s="2"/>
      <c r="H44821" s="2"/>
    </row>
    <row r="44822" spans="2:8">
      <c r="B44822" s="2" t="s">
        <v>45269</v>
      </c>
      <c r="C44822" s="2">
        <v>32</v>
      </c>
      <c r="D44822" s="2" t="s">
        <v>455</v>
      </c>
      <c r="E44822" s="2"/>
      <c r="F44822" s="2"/>
      <c r="G44822" s="2"/>
      <c r="H44822" s="2"/>
    </row>
    <row r="44823" spans="2:8">
      <c r="B44823" s="2" t="s">
        <v>45270</v>
      </c>
      <c r="C44823" s="2">
        <v>32</v>
      </c>
      <c r="D44823" s="2" t="s">
        <v>455</v>
      </c>
      <c r="E44823" s="2"/>
      <c r="F44823" s="2"/>
      <c r="G44823" s="2"/>
      <c r="H44823" s="2"/>
    </row>
    <row r="44824" spans="2:8">
      <c r="B44824" s="2" t="s">
        <v>45271</v>
      </c>
      <c r="C44824" s="2">
        <v>32</v>
      </c>
      <c r="D44824" s="2" t="s">
        <v>455</v>
      </c>
      <c r="E44824" s="2"/>
      <c r="F44824" s="2"/>
      <c r="G44824" s="2"/>
      <c r="H44824" s="2"/>
    </row>
    <row r="44825" spans="2:8">
      <c r="B44825" s="2" t="s">
        <v>45272</v>
      </c>
      <c r="C44825" s="2">
        <v>13</v>
      </c>
      <c r="D44825" s="2" t="s">
        <v>455</v>
      </c>
      <c r="E44825" s="2"/>
      <c r="F44825" s="2"/>
      <c r="G44825" s="2"/>
      <c r="H44825" s="2"/>
    </row>
    <row r="44826" spans="2:8">
      <c r="B44826" s="2" t="s">
        <v>45273</v>
      </c>
      <c r="C44826" s="2">
        <v>26</v>
      </c>
      <c r="D44826" s="2" t="s">
        <v>455</v>
      </c>
      <c r="E44826" s="2"/>
      <c r="F44826" s="2"/>
      <c r="G44826" s="2"/>
      <c r="H44826" s="2"/>
    </row>
    <row r="44827" spans="2:8">
      <c r="B44827" s="2" t="s">
        <v>45274</v>
      </c>
      <c r="C44827" s="2">
        <v>33</v>
      </c>
      <c r="D44827" s="2" t="s">
        <v>455</v>
      </c>
      <c r="E44827" s="2"/>
      <c r="F44827" s="2"/>
      <c r="G44827" s="2"/>
      <c r="H44827" s="2"/>
    </row>
    <row r="44828" spans="2:8">
      <c r="B44828" s="2" t="s">
        <v>45275</v>
      </c>
      <c r="C44828" s="2">
        <v>26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45276</v>
      </c>
      <c r="C44829" s="2">
        <v>15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45277</v>
      </c>
      <c r="C44830" s="2">
        <v>28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45278</v>
      </c>
      <c r="C44831" s="2">
        <v>28</v>
      </c>
      <c r="D44831" s="2" t="s">
        <v>455</v>
      </c>
      <c r="E44831" s="2"/>
      <c r="F44831" s="2"/>
      <c r="G44831" s="2"/>
      <c r="H44831" s="2"/>
    </row>
    <row r="44832" spans="2:8">
      <c r="B44832" s="2" t="s">
        <v>45279</v>
      </c>
      <c r="C44832" s="2">
        <v>29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45280</v>
      </c>
      <c r="C44833" s="2">
        <v>27</v>
      </c>
      <c r="D44833" s="2" t="s">
        <v>455</v>
      </c>
      <c r="E44833" s="2"/>
      <c r="F44833" s="2"/>
      <c r="G44833" s="2"/>
      <c r="H44833" s="2"/>
    </row>
    <row r="44834" spans="2:8">
      <c r="B44834" s="2" t="s">
        <v>45281</v>
      </c>
      <c r="C44834" s="2">
        <v>27</v>
      </c>
      <c r="D44834" s="2" t="s">
        <v>455</v>
      </c>
      <c r="E44834" s="2"/>
      <c r="F44834" s="2"/>
      <c r="G44834" s="2"/>
      <c r="H44834" s="2"/>
    </row>
    <row r="44835" spans="2:8">
      <c r="B44835" s="2" t="s">
        <v>45282</v>
      </c>
      <c r="C44835" s="2">
        <v>28</v>
      </c>
      <c r="D44835" s="2" t="s">
        <v>455</v>
      </c>
      <c r="E44835" s="2"/>
      <c r="F44835" s="2"/>
      <c r="G44835" s="2"/>
      <c r="H44835" s="2"/>
    </row>
    <row r="44836" spans="2:8">
      <c r="B44836" s="2" t="s">
        <v>45283</v>
      </c>
      <c r="C44836" s="2">
        <v>28</v>
      </c>
      <c r="D44836" s="2" t="s">
        <v>455</v>
      </c>
      <c r="E44836" s="2"/>
      <c r="F44836" s="2"/>
      <c r="G44836" s="2"/>
      <c r="H44836" s="2"/>
    </row>
    <row r="44837" spans="2:8">
      <c r="B44837" s="2" t="s">
        <v>45284</v>
      </c>
      <c r="C44837" s="2">
        <v>29</v>
      </c>
      <c r="D44837" s="2" t="s">
        <v>455</v>
      </c>
      <c r="E44837" s="2"/>
      <c r="F44837" s="2"/>
      <c r="G44837" s="2"/>
      <c r="H44837" s="2"/>
    </row>
    <row r="44838" spans="2:8">
      <c r="B44838" s="2" t="s">
        <v>45285</v>
      </c>
      <c r="C44838" s="2">
        <v>30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45286</v>
      </c>
      <c r="C44839" s="2">
        <v>12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45287</v>
      </c>
      <c r="C44840" s="2">
        <v>10</v>
      </c>
      <c r="D44840" s="2" t="s">
        <v>455</v>
      </c>
      <c r="E44840" s="2"/>
      <c r="F44840" s="2"/>
      <c r="G44840" s="2"/>
      <c r="H44840" s="2"/>
    </row>
    <row r="44841" spans="2:8">
      <c r="B44841" s="2" t="s">
        <v>45288</v>
      </c>
      <c r="C44841" s="2">
        <v>11</v>
      </c>
      <c r="D44841" s="2" t="s">
        <v>455</v>
      </c>
      <c r="E44841" s="2"/>
      <c r="F44841" s="2"/>
      <c r="G44841" s="2"/>
      <c r="H44841" s="2"/>
    </row>
    <row r="44842" spans="2:8">
      <c r="B44842" s="2" t="s">
        <v>45289</v>
      </c>
      <c r="C44842" s="2">
        <v>25</v>
      </c>
      <c r="D44842" s="2" t="s">
        <v>455</v>
      </c>
      <c r="E44842" s="2"/>
      <c r="F44842" s="2"/>
      <c r="G44842" s="2"/>
      <c r="H44842" s="2"/>
    </row>
    <row r="44843" spans="2:8">
      <c r="B44843" s="2" t="s">
        <v>45290</v>
      </c>
      <c r="C44843" s="2">
        <v>32</v>
      </c>
      <c r="D44843" s="2" t="s">
        <v>455</v>
      </c>
      <c r="E44843" s="2"/>
      <c r="F44843" s="2"/>
      <c r="G44843" s="2"/>
      <c r="H44843" s="2"/>
    </row>
    <row r="44844" spans="2:8">
      <c r="B44844" s="2" t="s">
        <v>45291</v>
      </c>
      <c r="C44844" s="2">
        <v>35</v>
      </c>
      <c r="D44844" s="2" t="s">
        <v>455</v>
      </c>
      <c r="E44844" s="2"/>
      <c r="F44844" s="2"/>
      <c r="G44844" s="2"/>
      <c r="H44844" s="2"/>
    </row>
    <row r="44845" spans="2:8">
      <c r="B44845" s="2" t="s">
        <v>45292</v>
      </c>
      <c r="C44845" s="2">
        <v>29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14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17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19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14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14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16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19</v>
      </c>
      <c r="D44866" s="2" t="s">
        <v>455</v>
      </c>
      <c r="E44866" s="2"/>
      <c r="F44866" s="2"/>
      <c r="G44866" s="2"/>
      <c r="H44866" s="2"/>
    </row>
    <row r="44867" spans="2:8">
      <c r="B44867" s="2" t="s">
        <v>45314</v>
      </c>
      <c r="C44867" s="2">
        <v>29</v>
      </c>
      <c r="D44867" s="2" t="s">
        <v>455</v>
      </c>
      <c r="E44867" s="2"/>
      <c r="F44867" s="2"/>
      <c r="G44867" s="2"/>
      <c r="H44867" s="2"/>
    </row>
    <row r="44868" spans="2:8">
      <c r="B44868" s="2" t="s">
        <v>45315</v>
      </c>
      <c r="C44868" s="2">
        <v>28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45316</v>
      </c>
      <c r="C44869" s="2">
        <v>28</v>
      </c>
      <c r="D44869" s="2" t="s">
        <v>455</v>
      </c>
      <c r="E44869" s="2"/>
      <c r="F44869" s="2"/>
      <c r="G44869" s="2"/>
      <c r="H44869" s="2"/>
    </row>
    <row r="44870" spans="2:8">
      <c r="B44870" s="2" t="s">
        <v>45317</v>
      </c>
      <c r="C44870" s="2">
        <v>25</v>
      </c>
      <c r="D44870" s="2" t="s">
        <v>455</v>
      </c>
      <c r="E44870" s="2"/>
      <c r="F44870" s="2"/>
      <c r="G44870" s="2"/>
      <c r="H44870" s="2"/>
    </row>
    <row r="44871" spans="2:8">
      <c r="B44871" s="2" t="s">
        <v>45318</v>
      </c>
      <c r="C44871" s="2">
        <v>25</v>
      </c>
      <c r="D44871" s="2" t="s">
        <v>455</v>
      </c>
      <c r="E44871" s="2"/>
      <c r="F44871" s="2"/>
      <c r="G44871" s="2"/>
      <c r="H44871" s="2"/>
    </row>
    <row r="44872" spans="2:8">
      <c r="B44872" s="2" t="s">
        <v>45319</v>
      </c>
      <c r="C44872" s="2">
        <v>24</v>
      </c>
      <c r="D44872" s="2" t="s">
        <v>455</v>
      </c>
      <c r="E44872" s="2"/>
      <c r="F44872" s="2"/>
      <c r="G44872" s="2"/>
      <c r="H44872" s="2"/>
    </row>
    <row r="44873" spans="2:8">
      <c r="B44873" s="2" t="s">
        <v>45320</v>
      </c>
      <c r="C44873" s="2">
        <v>25</v>
      </c>
      <c r="D44873" s="2" t="s">
        <v>455</v>
      </c>
      <c r="E44873" s="2"/>
      <c r="F44873" s="2"/>
      <c r="G44873" s="2"/>
      <c r="H44873" s="2"/>
    </row>
    <row r="44874" spans="2:8">
      <c r="B44874" s="2" t="s">
        <v>45321</v>
      </c>
      <c r="C44874" s="2">
        <v>25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25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17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19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16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30</v>
      </c>
      <c r="D44883" s="2" t="s">
        <v>455</v>
      </c>
      <c r="E44883" s="2"/>
      <c r="F44883" s="2"/>
      <c r="G44883" s="2"/>
      <c r="H44883" s="2"/>
    </row>
    <row r="44884" spans="2:8">
      <c r="B44884" s="2" t="s">
        <v>45331</v>
      </c>
      <c r="C44884" s="2">
        <v>29</v>
      </c>
      <c r="D44884" s="2" t="s">
        <v>455</v>
      </c>
      <c r="E44884" s="2"/>
      <c r="F44884" s="2"/>
      <c r="G44884" s="2"/>
      <c r="H44884" s="2"/>
    </row>
    <row r="44885" spans="2:8">
      <c r="B44885" s="2" t="s">
        <v>45332</v>
      </c>
      <c r="C44885" s="2">
        <v>28</v>
      </c>
      <c r="D44885" s="2" t="s">
        <v>455</v>
      </c>
      <c r="E44885" s="2"/>
      <c r="F44885" s="2"/>
      <c r="G44885" s="2"/>
      <c r="H44885" s="2"/>
    </row>
    <row r="44886" spans="2:8">
      <c r="B44886" s="2" t="s">
        <v>45333</v>
      </c>
      <c r="C44886" s="2">
        <v>29</v>
      </c>
      <c r="D44886" s="2" t="s">
        <v>455</v>
      </c>
      <c r="E44886" s="2"/>
      <c r="F44886" s="2"/>
      <c r="G44886" s="2"/>
      <c r="H44886" s="2"/>
    </row>
    <row r="44887" spans="2:8">
      <c r="B44887" s="2" t="s">
        <v>45334</v>
      </c>
      <c r="C44887" s="2">
        <v>31</v>
      </c>
      <c r="D44887" s="2" t="s">
        <v>455</v>
      </c>
      <c r="E44887" s="2"/>
      <c r="F44887" s="2"/>
      <c r="G44887" s="2"/>
      <c r="H44887" s="2"/>
    </row>
    <row r="44888" spans="2:8">
      <c r="B44888" s="2" t="s">
        <v>45335</v>
      </c>
      <c r="C44888" s="2">
        <v>30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45336</v>
      </c>
      <c r="C44889" s="2">
        <v>30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45337</v>
      </c>
      <c r="C44890" s="2">
        <v>26</v>
      </c>
      <c r="D44890" s="2" t="s">
        <v>455</v>
      </c>
      <c r="E44890" s="2"/>
      <c r="F44890" s="2"/>
      <c r="G44890" s="2"/>
      <c r="H44890" s="2"/>
    </row>
    <row r="44891" spans="2:8">
      <c r="B44891" s="2" t="s">
        <v>45338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33</v>
      </c>
      <c r="D44897" s="2" t="s">
        <v>455</v>
      </c>
      <c r="E44897" s="2"/>
      <c r="F44897" s="2"/>
      <c r="G44897" s="2"/>
      <c r="H44897" s="2"/>
    </row>
    <row r="44898" spans="2:8">
      <c r="B44898" s="2" t="s">
        <v>45345</v>
      </c>
      <c r="C44898" s="2">
        <v>32</v>
      </c>
      <c r="D44898" s="2" t="s">
        <v>455</v>
      </c>
      <c r="E44898" s="2"/>
      <c r="F44898" s="2"/>
      <c r="G44898" s="2"/>
      <c r="H44898" s="2"/>
    </row>
    <row r="44899" spans="2:8">
      <c r="B44899" s="2" t="s">
        <v>45346</v>
      </c>
      <c r="C44899" s="2">
        <v>30</v>
      </c>
      <c r="D44899" s="2" t="s">
        <v>455</v>
      </c>
      <c r="E44899" s="2"/>
      <c r="F44899" s="2"/>
      <c r="G44899" s="2"/>
      <c r="H44899" s="2"/>
    </row>
    <row r="44900" spans="2:8">
      <c r="B44900" s="2" t="s">
        <v>45347</v>
      </c>
      <c r="C44900" s="2">
        <v>31</v>
      </c>
      <c r="D44900" s="2" t="s">
        <v>455</v>
      </c>
      <c r="E44900" s="2"/>
      <c r="F44900" s="2"/>
      <c r="G44900" s="2"/>
      <c r="H44900" s="2"/>
    </row>
    <row r="44901" spans="2:8">
      <c r="B44901" s="2" t="s">
        <v>45348</v>
      </c>
      <c r="C44901" s="2">
        <v>30</v>
      </c>
      <c r="D44901" s="2" t="s">
        <v>455</v>
      </c>
      <c r="E44901" s="2"/>
      <c r="F44901" s="2"/>
      <c r="G44901" s="2"/>
      <c r="H44901" s="2"/>
    </row>
    <row r="44902" spans="2:8">
      <c r="B44902" s="2" t="s">
        <v>45349</v>
      </c>
      <c r="C44902" s="2">
        <v>30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45350</v>
      </c>
      <c r="C44903" s="2">
        <v>28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45351</v>
      </c>
      <c r="C44904" s="2">
        <v>28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45352</v>
      </c>
      <c r="C44905" s="2">
        <v>26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45353</v>
      </c>
      <c r="C44906" s="2">
        <v>26</v>
      </c>
      <c r="D44906" s="2" t="s">
        <v>455</v>
      </c>
      <c r="E44906" s="2"/>
      <c r="F44906" s="2"/>
      <c r="G44906" s="2"/>
      <c r="H44906" s="2"/>
    </row>
    <row r="44907" spans="2:8">
      <c r="B44907" s="2" t="s">
        <v>45354</v>
      </c>
      <c r="C44907" s="2">
        <v>23</v>
      </c>
      <c r="D44907" s="2" t="s">
        <v>455</v>
      </c>
      <c r="E44907" s="2"/>
      <c r="F44907" s="2"/>
      <c r="G44907" s="2"/>
      <c r="H44907" s="2"/>
    </row>
    <row r="44908" spans="2:8">
      <c r="B44908" s="2" t="s">
        <v>45355</v>
      </c>
      <c r="C44908" s="2">
        <v>26</v>
      </c>
      <c r="D44908" s="2" t="s">
        <v>455</v>
      </c>
      <c r="E44908" s="2"/>
      <c r="F44908" s="2"/>
      <c r="G44908" s="2"/>
      <c r="H44908" s="2"/>
    </row>
    <row r="44909" spans="2:8">
      <c r="B44909" s="2" t="s">
        <v>45356</v>
      </c>
      <c r="C44909" s="2">
        <v>28</v>
      </c>
      <c r="D44909" s="2" t="s">
        <v>455</v>
      </c>
      <c r="E44909" s="2"/>
      <c r="F44909" s="2"/>
      <c r="G44909" s="2"/>
      <c r="H44909" s="2"/>
    </row>
    <row r="44910" spans="2:8">
      <c r="B44910" s="2" t="s">
        <v>45357</v>
      </c>
      <c r="C44910" s="2">
        <v>28</v>
      </c>
      <c r="D44910" s="2" t="s">
        <v>455</v>
      </c>
      <c r="E44910" s="2"/>
      <c r="F44910" s="2"/>
      <c r="G44910" s="2"/>
      <c r="H44910" s="2"/>
    </row>
    <row r="44911" spans="2:8">
      <c r="B44911" s="2" t="s">
        <v>45358</v>
      </c>
      <c r="C44911" s="2">
        <v>29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45359</v>
      </c>
      <c r="C44912" s="2">
        <v>29</v>
      </c>
      <c r="D44912" s="2" t="s">
        <v>455</v>
      </c>
      <c r="E44912" s="2"/>
      <c r="F44912" s="2"/>
      <c r="G44912" s="2"/>
      <c r="H44912" s="2"/>
    </row>
    <row r="44913" spans="2:8">
      <c r="B44913" s="2" t="s">
        <v>45360</v>
      </c>
      <c r="C44913" s="2">
        <v>29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45361</v>
      </c>
      <c r="C44914" s="2">
        <v>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11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23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31</v>
      </c>
      <c r="D44924" s="2" t="s">
        <v>455</v>
      </c>
      <c r="E44924" s="2"/>
      <c r="F44924" s="2"/>
      <c r="G44924" s="2"/>
      <c r="H44924" s="2"/>
    </row>
    <row r="44925" spans="2:8">
      <c r="B44925" s="2" t="s">
        <v>45372</v>
      </c>
      <c r="C44925" s="2">
        <v>31</v>
      </c>
      <c r="D44925" s="2" t="s">
        <v>455</v>
      </c>
      <c r="E44925" s="2"/>
      <c r="F44925" s="2"/>
      <c r="G44925" s="2"/>
      <c r="H44925" s="2"/>
    </row>
    <row r="44926" spans="2:8">
      <c r="B44926" s="2" t="s">
        <v>45373</v>
      </c>
      <c r="C44926" s="2">
        <v>33</v>
      </c>
      <c r="D44926" s="2" t="s">
        <v>455</v>
      </c>
      <c r="E44926" s="2"/>
      <c r="F44926" s="2"/>
      <c r="G44926" s="2"/>
      <c r="H44926" s="2"/>
    </row>
    <row r="44927" spans="2:8">
      <c r="B44927" s="2" t="s">
        <v>45374</v>
      </c>
      <c r="C44927" s="2">
        <v>35</v>
      </c>
      <c r="D44927" s="2" t="s">
        <v>455</v>
      </c>
      <c r="E44927" s="2"/>
      <c r="F44927" s="2"/>
      <c r="G44927" s="2"/>
      <c r="H44927" s="2"/>
    </row>
    <row r="44928" spans="2:8">
      <c r="B44928" s="2" t="s">
        <v>45375</v>
      </c>
      <c r="C44928" s="2">
        <v>36</v>
      </c>
      <c r="D44928" s="2" t="s">
        <v>455</v>
      </c>
      <c r="E44928" s="2"/>
      <c r="F44928" s="2"/>
      <c r="G44928" s="2"/>
      <c r="H44928" s="2"/>
    </row>
    <row r="44929" spans="2:8">
      <c r="B44929" s="2" t="s">
        <v>45376</v>
      </c>
      <c r="C44929" s="2">
        <v>31</v>
      </c>
      <c r="D44929" s="2" t="s">
        <v>455</v>
      </c>
      <c r="E44929" s="2"/>
      <c r="F44929" s="2"/>
      <c r="G44929" s="2"/>
      <c r="H44929" s="2"/>
    </row>
    <row r="44930" spans="2:8">
      <c r="B44930" s="2" t="s">
        <v>45377</v>
      </c>
      <c r="C44930" s="2">
        <v>32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45378</v>
      </c>
      <c r="C44931" s="2">
        <v>32</v>
      </c>
      <c r="D44931" s="2" t="s">
        <v>455</v>
      </c>
      <c r="E44931" s="2"/>
      <c r="F44931" s="2"/>
      <c r="G44931" s="2"/>
      <c r="H44931" s="2"/>
    </row>
    <row r="44932" spans="2:8">
      <c r="B44932" s="2" t="s">
        <v>45379</v>
      </c>
      <c r="C44932" s="2">
        <v>34</v>
      </c>
      <c r="D44932" s="2" t="s">
        <v>455</v>
      </c>
      <c r="E44932" s="2"/>
      <c r="F44932" s="2"/>
      <c r="G44932" s="2"/>
      <c r="H44932" s="2"/>
    </row>
    <row r="44933" spans="2:8">
      <c r="B44933" s="2" t="s">
        <v>45380</v>
      </c>
      <c r="C44933" s="2">
        <v>33</v>
      </c>
      <c r="D44933" s="2" t="s">
        <v>455</v>
      </c>
      <c r="E44933" s="2"/>
      <c r="F44933" s="2"/>
      <c r="G44933" s="2"/>
      <c r="H44933" s="2"/>
    </row>
    <row r="44934" spans="2:8">
      <c r="B44934" s="2" t="s">
        <v>45381</v>
      </c>
      <c r="C44934" s="2">
        <v>29</v>
      </c>
      <c r="D44934" s="2" t="s">
        <v>455</v>
      </c>
      <c r="E44934" s="2"/>
      <c r="F44934" s="2"/>
      <c r="G44934" s="2"/>
      <c r="H44934" s="2"/>
    </row>
    <row r="44935" spans="2:8">
      <c r="B44935" s="2" t="s">
        <v>45382</v>
      </c>
      <c r="C44935" s="2">
        <v>14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14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14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14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17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14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14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16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18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18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25</v>
      </c>
      <c r="D44947" s="2" t="s">
        <v>455</v>
      </c>
      <c r="E44947" s="2"/>
      <c r="F44947" s="2"/>
      <c r="G44947" s="2"/>
      <c r="H44947" s="2"/>
    </row>
    <row r="44948" spans="2:8">
      <c r="B44948" s="2" t="s">
        <v>45395</v>
      </c>
      <c r="C44948" s="2">
        <v>17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18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19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19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17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32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32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30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32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32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30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32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29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45414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36</v>
      </c>
      <c r="D44969" s="2" t="s">
        <v>455</v>
      </c>
      <c r="E44969" s="2"/>
      <c r="F44969" s="2"/>
      <c r="G44969" s="2"/>
      <c r="H44969" s="2"/>
    </row>
    <row r="44970" spans="2:8">
      <c r="B44970" s="2" t="s">
        <v>45417</v>
      </c>
      <c r="C44970" s="2">
        <v>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31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45420</v>
      </c>
      <c r="C44973" s="2">
        <v>32</v>
      </c>
      <c r="D44973" s="2" t="s">
        <v>455</v>
      </c>
      <c r="E44973" s="2"/>
      <c r="F44973" s="2"/>
      <c r="G44973" s="2"/>
      <c r="H44973" s="2"/>
    </row>
    <row r="44974" spans="2:8">
      <c r="B44974" s="2" t="s">
        <v>45421</v>
      </c>
      <c r="C44974" s="2">
        <v>31</v>
      </c>
      <c r="D44974" s="2" t="s">
        <v>455</v>
      </c>
      <c r="E44974" s="2"/>
      <c r="F44974" s="2"/>
      <c r="G44974" s="2"/>
      <c r="H44974" s="2"/>
    </row>
    <row r="44975" spans="2:8">
      <c r="B44975" s="2" t="s">
        <v>45422</v>
      </c>
      <c r="C44975" s="2">
        <v>30</v>
      </c>
      <c r="D44975" s="2" t="s">
        <v>455</v>
      </c>
      <c r="E44975" s="2"/>
      <c r="F44975" s="2"/>
      <c r="G44975" s="2"/>
      <c r="H44975" s="2"/>
    </row>
    <row r="44976" spans="2:8">
      <c r="B44976" s="2" t="s">
        <v>45423</v>
      </c>
      <c r="C44976" s="2">
        <v>28</v>
      </c>
      <c r="D44976" s="2" t="s">
        <v>455</v>
      </c>
      <c r="E44976" s="2"/>
      <c r="F44976" s="2"/>
      <c r="G44976" s="2"/>
      <c r="H44976" s="2"/>
    </row>
    <row r="44977" spans="2:8">
      <c r="B44977" s="2" t="s">
        <v>45424</v>
      </c>
      <c r="C44977" s="2">
        <v>28</v>
      </c>
      <c r="D44977" s="2" t="s">
        <v>455</v>
      </c>
      <c r="E44977" s="2"/>
      <c r="F44977" s="2"/>
      <c r="G44977" s="2"/>
      <c r="H44977" s="2"/>
    </row>
    <row r="44978" spans="2:8">
      <c r="B44978" s="2" t="s">
        <v>45425</v>
      </c>
      <c r="C44978" s="2">
        <v>26</v>
      </c>
      <c r="D44978" s="2" t="s">
        <v>455</v>
      </c>
      <c r="E44978" s="2"/>
      <c r="F44978" s="2"/>
      <c r="G44978" s="2"/>
      <c r="H44978" s="2"/>
    </row>
    <row r="44979" spans="2:8">
      <c r="B44979" s="2" t="s">
        <v>45426</v>
      </c>
      <c r="C44979" s="2">
        <v>28</v>
      </c>
      <c r="D44979" s="2" t="s">
        <v>455</v>
      </c>
      <c r="E44979" s="2"/>
      <c r="F44979" s="2"/>
      <c r="G44979" s="2"/>
      <c r="H44979" s="2"/>
    </row>
    <row r="44980" spans="2:8">
      <c r="B44980" s="2" t="s">
        <v>45427</v>
      </c>
      <c r="C44980" s="2">
        <v>29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45428</v>
      </c>
      <c r="C44981" s="2">
        <v>29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45429</v>
      </c>
      <c r="C44982" s="2">
        <v>28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45430</v>
      </c>
      <c r="C44983" s="2">
        <v>27</v>
      </c>
      <c r="D44983" s="2" t="s">
        <v>455</v>
      </c>
      <c r="E44983" s="2"/>
      <c r="F44983" s="2"/>
      <c r="G44983" s="2"/>
      <c r="H44983" s="2"/>
    </row>
    <row r="44984" spans="2:8">
      <c r="B44984" s="2" t="s">
        <v>45431</v>
      </c>
      <c r="C44984" s="2">
        <v>26</v>
      </c>
      <c r="D44984" s="2" t="s">
        <v>455</v>
      </c>
      <c r="E44984" s="2"/>
      <c r="F44984" s="2"/>
      <c r="G44984" s="2"/>
      <c r="H44984" s="2"/>
    </row>
    <row r="44985" spans="2:8">
      <c r="B44985" s="2" t="s">
        <v>45432</v>
      </c>
      <c r="C44985" s="2">
        <v>25</v>
      </c>
      <c r="D44985" s="2" t="s">
        <v>455</v>
      </c>
      <c r="E44985" s="2"/>
      <c r="F44985" s="2"/>
      <c r="G44985" s="2"/>
      <c r="H44985" s="2"/>
    </row>
    <row r="44986" spans="2:8">
      <c r="B44986" s="2" t="s">
        <v>45433</v>
      </c>
      <c r="C44986" s="2">
        <v>25</v>
      </c>
      <c r="D44986" s="2" t="s">
        <v>455</v>
      </c>
      <c r="E44986" s="2"/>
      <c r="F44986" s="2"/>
      <c r="G44986" s="2"/>
      <c r="H44986" s="2"/>
    </row>
    <row r="44987" spans="2:8">
      <c r="B44987" s="2" t="s">
        <v>45434</v>
      </c>
      <c r="C44987" s="2">
        <v>29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45435</v>
      </c>
      <c r="C44988" s="2">
        <v>31</v>
      </c>
      <c r="D44988" s="2" t="s">
        <v>455</v>
      </c>
      <c r="E44988" s="2"/>
      <c r="F44988" s="2"/>
      <c r="G44988" s="2"/>
      <c r="H44988" s="2"/>
    </row>
    <row r="44989" spans="2:8">
      <c r="B44989" s="2" t="s">
        <v>45436</v>
      </c>
      <c r="C44989" s="2">
        <v>32</v>
      </c>
      <c r="D44989" s="2" t="s">
        <v>455</v>
      </c>
      <c r="E44989" s="2"/>
      <c r="F44989" s="2"/>
      <c r="G44989" s="2"/>
      <c r="H44989" s="2"/>
    </row>
    <row r="44990" spans="2:8">
      <c r="B44990" s="2" t="s">
        <v>45437</v>
      </c>
      <c r="C44990" s="2">
        <v>32</v>
      </c>
      <c r="D44990" s="2" t="s">
        <v>455</v>
      </c>
      <c r="E44990" s="2"/>
      <c r="F44990" s="2"/>
      <c r="G44990" s="2"/>
      <c r="H44990" s="2"/>
    </row>
    <row r="44991" spans="2:8">
      <c r="B44991" s="2" t="s">
        <v>45438</v>
      </c>
      <c r="C44991" s="2">
        <v>32</v>
      </c>
      <c r="D44991" s="2" t="s">
        <v>455</v>
      </c>
      <c r="E44991" s="2"/>
      <c r="F44991" s="2"/>
      <c r="G44991" s="2"/>
      <c r="H44991" s="2"/>
    </row>
    <row r="44992" spans="2:8">
      <c r="B44992" s="2" t="s">
        <v>45439</v>
      </c>
      <c r="C44992" s="2">
        <v>31</v>
      </c>
      <c r="D44992" s="2" t="s">
        <v>455</v>
      </c>
      <c r="E44992" s="2"/>
      <c r="F44992" s="2"/>
      <c r="G44992" s="2"/>
      <c r="H44992" s="2"/>
    </row>
    <row r="44993" spans="2:8">
      <c r="B44993" s="2" t="s">
        <v>45440</v>
      </c>
      <c r="C44993" s="2">
        <v>28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37</v>
      </c>
      <c r="D45000" s="2" t="s">
        <v>455</v>
      </c>
      <c r="E45000" s="2"/>
      <c r="F45000" s="2"/>
      <c r="G45000" s="2"/>
      <c r="H45000" s="2"/>
    </row>
    <row r="45001" spans="2:8">
      <c r="B45001" s="2" t="s">
        <v>45448</v>
      </c>
      <c r="C45001" s="2">
        <v>38</v>
      </c>
      <c r="D45001" s="2" t="s">
        <v>455</v>
      </c>
      <c r="E45001" s="2"/>
      <c r="F45001" s="2"/>
      <c r="G45001" s="2"/>
      <c r="H45001" s="2"/>
    </row>
    <row r="45002" spans="2:8">
      <c r="B45002" s="2" t="s">
        <v>45449</v>
      </c>
      <c r="C45002" s="2">
        <v>38</v>
      </c>
      <c r="D45002" s="2" t="s">
        <v>455</v>
      </c>
      <c r="E45002" s="2"/>
      <c r="F45002" s="2"/>
      <c r="G45002" s="2"/>
      <c r="H45002" s="2"/>
    </row>
    <row r="45003" spans="2:8">
      <c r="B45003" s="2" t="s">
        <v>45450</v>
      </c>
      <c r="C45003" s="2">
        <v>37</v>
      </c>
      <c r="D45003" s="2" t="s">
        <v>455</v>
      </c>
      <c r="E45003" s="2"/>
      <c r="F45003" s="2"/>
      <c r="G45003" s="2"/>
      <c r="H45003" s="2"/>
    </row>
    <row r="45004" spans="2:8">
      <c r="B45004" s="2" t="s">
        <v>45451</v>
      </c>
      <c r="C45004" s="2">
        <v>36</v>
      </c>
      <c r="D45004" s="2" t="s">
        <v>455</v>
      </c>
      <c r="E45004" s="2"/>
      <c r="F45004" s="2"/>
      <c r="G45004" s="2"/>
      <c r="H45004" s="2"/>
    </row>
    <row r="45005" spans="2:8">
      <c r="B45005" s="2" t="s">
        <v>45452</v>
      </c>
      <c r="C45005" s="2">
        <v>34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34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13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45458</v>
      </c>
      <c r="C45011" s="2">
        <v>13</v>
      </c>
      <c r="D45011" s="2" t="s">
        <v>455</v>
      </c>
      <c r="E45011" s="2"/>
      <c r="F45011" s="2"/>
      <c r="G45011" s="2"/>
      <c r="H45011" s="2"/>
    </row>
    <row r="45012" spans="2:8">
      <c r="B45012" s="2" t="s">
        <v>45459</v>
      </c>
      <c r="C45012" s="2">
        <v>13</v>
      </c>
      <c r="D45012" s="2" t="s">
        <v>455</v>
      </c>
      <c r="E45012" s="2"/>
      <c r="F45012" s="2"/>
      <c r="G45012" s="2"/>
      <c r="H45012" s="2"/>
    </row>
    <row r="45013" spans="2:8">
      <c r="B45013" s="2" t="s">
        <v>45460</v>
      </c>
      <c r="C45013" s="2">
        <v>13</v>
      </c>
      <c r="D45013" s="2" t="s">
        <v>455</v>
      </c>
      <c r="E45013" s="2"/>
      <c r="F45013" s="2"/>
      <c r="G45013" s="2"/>
      <c r="H45013" s="2"/>
    </row>
    <row r="45014" spans="2:8">
      <c r="B45014" s="2" t="s">
        <v>45461</v>
      </c>
      <c r="C45014" s="2">
        <v>13</v>
      </c>
      <c r="D45014" s="2" t="s">
        <v>455</v>
      </c>
      <c r="E45014" s="2"/>
      <c r="F45014" s="2"/>
      <c r="G45014" s="2"/>
      <c r="H45014" s="2"/>
    </row>
    <row r="45015" spans="2:8">
      <c r="B45015" s="2" t="s">
        <v>45462</v>
      </c>
      <c r="C45015" s="2">
        <v>14</v>
      </c>
      <c r="D45015" s="2" t="s">
        <v>455</v>
      </c>
      <c r="E45015" s="2"/>
      <c r="F45015" s="2"/>
      <c r="G45015" s="2"/>
      <c r="H45015" s="2"/>
    </row>
    <row r="45016" spans="2:8">
      <c r="B45016" s="2" t="s">
        <v>45463</v>
      </c>
      <c r="C45016" s="2">
        <v>24</v>
      </c>
      <c r="D45016" s="2" t="s">
        <v>455</v>
      </c>
      <c r="E45016" s="2"/>
      <c r="F45016" s="2"/>
      <c r="G45016" s="2"/>
      <c r="H45016" s="2"/>
    </row>
    <row r="45017" spans="2:8">
      <c r="B45017" s="2" t="s">
        <v>45464</v>
      </c>
      <c r="C45017" s="2">
        <v>24</v>
      </c>
      <c r="D45017" s="2" t="s">
        <v>455</v>
      </c>
      <c r="E45017" s="2"/>
      <c r="F45017" s="2"/>
      <c r="G45017" s="2"/>
      <c r="H45017" s="2"/>
    </row>
    <row r="45018" spans="2:8">
      <c r="B45018" s="2" t="s">
        <v>45465</v>
      </c>
      <c r="C45018" s="2">
        <v>24</v>
      </c>
      <c r="D45018" s="2" t="s">
        <v>455</v>
      </c>
      <c r="E45018" s="2"/>
      <c r="F45018" s="2"/>
      <c r="G45018" s="2"/>
      <c r="H45018" s="2"/>
    </row>
    <row r="45019" spans="2:8">
      <c r="B45019" s="2" t="s">
        <v>45466</v>
      </c>
      <c r="C45019" s="2">
        <v>24</v>
      </c>
      <c r="D45019" s="2" t="s">
        <v>455</v>
      </c>
      <c r="E45019" s="2"/>
      <c r="F45019" s="2"/>
      <c r="G45019" s="2"/>
      <c r="H45019" s="2"/>
    </row>
    <row r="45020" spans="2:8">
      <c r="B45020" s="2" t="s">
        <v>45467</v>
      </c>
      <c r="C45020" s="2">
        <v>24</v>
      </c>
      <c r="D45020" s="2" t="s">
        <v>455</v>
      </c>
      <c r="E45020" s="2"/>
      <c r="F45020" s="2"/>
      <c r="G45020" s="2"/>
      <c r="H45020" s="2"/>
    </row>
    <row r="45021" spans="2:8">
      <c r="B45021" s="2" t="s">
        <v>45468</v>
      </c>
      <c r="C45021" s="2">
        <v>17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18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17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16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16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16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16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17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18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16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15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16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25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26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19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14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13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13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13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33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33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36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36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35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36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32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45502</v>
      </c>
      <c r="C45055" s="2">
        <v>32</v>
      </c>
      <c r="D45055" s="2" t="s">
        <v>455</v>
      </c>
      <c r="E45055" s="2"/>
      <c r="F45055" s="2"/>
      <c r="G45055" s="2"/>
      <c r="H45055" s="2"/>
    </row>
    <row r="45056" spans="2:8">
      <c r="B45056" s="2" t="s">
        <v>45503</v>
      </c>
      <c r="C45056" s="2">
        <v>31</v>
      </c>
      <c r="D45056" s="2" t="s">
        <v>455</v>
      </c>
      <c r="E45056" s="2"/>
      <c r="F45056" s="2"/>
      <c r="G45056" s="2"/>
      <c r="H45056" s="2"/>
    </row>
    <row r="45057" spans="2:8">
      <c r="B45057" s="2" t="s">
        <v>45504</v>
      </c>
      <c r="C45057" s="2">
        <v>31</v>
      </c>
      <c r="D45057" s="2" t="s">
        <v>455</v>
      </c>
      <c r="E45057" s="2"/>
      <c r="F45057" s="2"/>
      <c r="G45057" s="2"/>
      <c r="H45057" s="2"/>
    </row>
    <row r="45058" spans="2:8">
      <c r="B45058" s="2" t="s">
        <v>45505</v>
      </c>
      <c r="C45058" s="2">
        <v>27</v>
      </c>
      <c r="D45058" s="2" t="s">
        <v>455</v>
      </c>
      <c r="E45058" s="2"/>
      <c r="F45058" s="2"/>
      <c r="G45058" s="2"/>
      <c r="H45058" s="2"/>
    </row>
    <row r="45059" spans="2:8">
      <c r="B45059" s="2" t="s">
        <v>45506</v>
      </c>
      <c r="C45059" s="2">
        <v>29</v>
      </c>
      <c r="D45059" s="2" t="s">
        <v>455</v>
      </c>
      <c r="E45059" s="2"/>
      <c r="F45059" s="2"/>
      <c r="G45059" s="2"/>
      <c r="H45059" s="2"/>
    </row>
    <row r="45060" spans="2:8">
      <c r="B45060" s="2" t="s">
        <v>45507</v>
      </c>
      <c r="C45060" s="2">
        <v>30</v>
      </c>
      <c r="D45060" s="2" t="s">
        <v>455</v>
      </c>
      <c r="E45060" s="2"/>
      <c r="F45060" s="2"/>
      <c r="G45060" s="2"/>
      <c r="H45060" s="2"/>
    </row>
    <row r="45061" spans="2:8">
      <c r="B45061" s="2" t="s">
        <v>45508</v>
      </c>
      <c r="C45061" s="2">
        <v>30</v>
      </c>
      <c r="D45061" s="2" t="s">
        <v>455</v>
      </c>
      <c r="E45061" s="2"/>
      <c r="F45061" s="2"/>
      <c r="G45061" s="2"/>
      <c r="H45061" s="2"/>
    </row>
    <row r="45062" spans="2:8">
      <c r="B45062" s="2" t="s">
        <v>45509</v>
      </c>
      <c r="C45062" s="2">
        <v>30</v>
      </c>
      <c r="D45062" s="2" t="s">
        <v>455</v>
      </c>
      <c r="E45062" s="2"/>
      <c r="F45062" s="2"/>
      <c r="G45062" s="2"/>
      <c r="H45062" s="2"/>
    </row>
    <row r="45063" spans="2:8">
      <c r="B45063" s="2" t="s">
        <v>45510</v>
      </c>
      <c r="C45063" s="2">
        <v>29</v>
      </c>
      <c r="D45063" s="2" t="s">
        <v>455</v>
      </c>
      <c r="E45063" s="2"/>
      <c r="F45063" s="2"/>
      <c r="G45063" s="2"/>
      <c r="H45063" s="2"/>
    </row>
    <row r="45064" spans="2:8">
      <c r="B45064" s="2" t="s">
        <v>45511</v>
      </c>
      <c r="C45064" s="2">
        <v>27</v>
      </c>
      <c r="D45064" s="2" t="s">
        <v>455</v>
      </c>
      <c r="E45064" s="2"/>
      <c r="F45064" s="2"/>
      <c r="G45064" s="2"/>
      <c r="H45064" s="2"/>
    </row>
    <row r="45065" spans="2:8">
      <c r="B45065" s="2" t="s">
        <v>45512</v>
      </c>
      <c r="C45065" s="2">
        <v>22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25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32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27</v>
      </c>
      <c r="D45078" s="2" t="s">
        <v>455</v>
      </c>
      <c r="E45078" s="2"/>
      <c r="F45078" s="2"/>
      <c r="G45078" s="2"/>
      <c r="H45078" s="2"/>
    </row>
    <row r="45079" spans="2:8">
      <c r="B45079" s="2" t="s">
        <v>45526</v>
      </c>
      <c r="C45079" s="2">
        <v>28</v>
      </c>
      <c r="D45079" s="2" t="s">
        <v>455</v>
      </c>
      <c r="E45079" s="2"/>
      <c r="F45079" s="2"/>
      <c r="G45079" s="2"/>
      <c r="H45079" s="2"/>
    </row>
    <row r="45080" spans="2:8">
      <c r="B45080" s="2" t="s">
        <v>45527</v>
      </c>
      <c r="C45080" s="2">
        <v>28</v>
      </c>
      <c r="D45080" s="2" t="s">
        <v>455</v>
      </c>
      <c r="E45080" s="2"/>
      <c r="F45080" s="2"/>
      <c r="G45080" s="2"/>
      <c r="H45080" s="2"/>
    </row>
    <row r="45081" spans="2:8">
      <c r="B45081" s="2" t="s">
        <v>45528</v>
      </c>
      <c r="C45081" s="2">
        <v>28</v>
      </c>
      <c r="D45081" s="2" t="s">
        <v>455</v>
      </c>
      <c r="E45081" s="2"/>
      <c r="F45081" s="2"/>
      <c r="G45081" s="2"/>
      <c r="H45081" s="2"/>
    </row>
    <row r="45082" spans="2:8">
      <c r="B45082" s="2" t="s">
        <v>45529</v>
      </c>
      <c r="C45082" s="2">
        <v>28</v>
      </c>
      <c r="D45082" s="2" t="s">
        <v>455</v>
      </c>
      <c r="E45082" s="2"/>
      <c r="F45082" s="2"/>
      <c r="G45082" s="2"/>
      <c r="H45082" s="2"/>
    </row>
    <row r="45083" spans="2:8">
      <c r="B45083" s="2" t="s">
        <v>45530</v>
      </c>
      <c r="C45083" s="2">
        <v>27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45531</v>
      </c>
      <c r="C45084" s="2">
        <v>26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45532</v>
      </c>
      <c r="C45085" s="2">
        <v>27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45533</v>
      </c>
      <c r="C45086" s="2">
        <v>29</v>
      </c>
      <c r="D45086" s="2" t="s">
        <v>455</v>
      </c>
      <c r="E45086" s="2"/>
      <c r="F45086" s="2"/>
      <c r="G45086" s="2"/>
      <c r="H45086" s="2"/>
    </row>
    <row r="45087" spans="2:8">
      <c r="B45087" s="2" t="s">
        <v>45534</v>
      </c>
      <c r="C45087" s="2">
        <v>28</v>
      </c>
      <c r="D45087" s="2" t="s">
        <v>455</v>
      </c>
      <c r="E45087" s="2"/>
      <c r="F45087" s="2"/>
      <c r="G45087" s="2"/>
      <c r="H45087" s="2"/>
    </row>
    <row r="45088" spans="2:8">
      <c r="B45088" s="2" t="s">
        <v>45535</v>
      </c>
      <c r="C45088" s="2">
        <v>27</v>
      </c>
      <c r="D45088" s="2" t="s">
        <v>455</v>
      </c>
      <c r="E45088" s="2"/>
      <c r="F45088" s="2"/>
      <c r="G45088" s="2"/>
      <c r="H45088" s="2"/>
    </row>
    <row r="45089" spans="2:8">
      <c r="B45089" s="2" t="s">
        <v>45536</v>
      </c>
      <c r="C45089" s="2">
        <v>26</v>
      </c>
      <c r="D45089" s="2" t="s">
        <v>455</v>
      </c>
      <c r="E45089" s="2"/>
      <c r="F45089" s="2"/>
      <c r="G45089" s="2"/>
      <c r="H45089" s="2"/>
    </row>
    <row r="45090" spans="2:8">
      <c r="B45090" s="2" t="s">
        <v>45537</v>
      </c>
      <c r="C45090" s="2">
        <v>25</v>
      </c>
      <c r="D45090" s="2" t="s">
        <v>455</v>
      </c>
      <c r="E45090" s="2"/>
      <c r="F45090" s="2"/>
      <c r="G45090" s="2"/>
      <c r="H45090" s="2"/>
    </row>
    <row r="45091" spans="2:8">
      <c r="B45091" s="2" t="s">
        <v>45538</v>
      </c>
      <c r="C45091" s="2">
        <v>25</v>
      </c>
      <c r="D45091" s="2" t="s">
        <v>455</v>
      </c>
      <c r="E45091" s="2"/>
      <c r="F45091" s="2"/>
      <c r="G45091" s="2"/>
      <c r="H45091" s="2"/>
    </row>
    <row r="45092" spans="2:8">
      <c r="B45092" s="2" t="s">
        <v>45539</v>
      </c>
      <c r="C45092" s="2">
        <v>37</v>
      </c>
      <c r="D45092" s="2" t="s">
        <v>455</v>
      </c>
      <c r="E45092" s="2"/>
      <c r="F45092" s="2"/>
      <c r="G45092" s="2"/>
      <c r="H45092" s="2"/>
    </row>
    <row r="45093" spans="2:8">
      <c r="B45093" s="2" t="s">
        <v>45540</v>
      </c>
      <c r="C45093" s="2">
        <v>38</v>
      </c>
      <c r="D45093" s="2" t="s">
        <v>455</v>
      </c>
      <c r="E45093" s="2"/>
      <c r="F45093" s="2"/>
      <c r="G45093" s="2"/>
      <c r="H45093" s="2"/>
    </row>
    <row r="45094" spans="2:8">
      <c r="B45094" s="2" t="s">
        <v>45541</v>
      </c>
      <c r="C45094" s="2">
        <v>38</v>
      </c>
      <c r="D45094" s="2" t="s">
        <v>455</v>
      </c>
      <c r="E45094" s="2"/>
      <c r="F45094" s="2"/>
      <c r="G45094" s="2"/>
      <c r="H45094" s="2"/>
    </row>
    <row r="45095" spans="2:8">
      <c r="B45095" s="2" t="s">
        <v>45542</v>
      </c>
      <c r="C45095" s="2">
        <v>32</v>
      </c>
      <c r="D45095" s="2" t="s">
        <v>455</v>
      </c>
      <c r="E45095" s="2"/>
      <c r="F45095" s="2"/>
      <c r="G45095" s="2"/>
      <c r="H45095" s="2"/>
    </row>
    <row r="45096" spans="2:8">
      <c r="B45096" s="2" t="s">
        <v>45543</v>
      </c>
      <c r="C45096" s="2">
        <v>31</v>
      </c>
      <c r="D45096" s="2" t="s">
        <v>455</v>
      </c>
      <c r="E45096" s="2"/>
      <c r="F45096" s="2"/>
      <c r="G45096" s="2"/>
      <c r="H45096" s="2"/>
    </row>
    <row r="45097" spans="2:8">
      <c r="B45097" s="2" t="s">
        <v>45544</v>
      </c>
      <c r="C45097" s="2">
        <v>30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30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25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30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45550</v>
      </c>
      <c r="C45103" s="2">
        <v>31</v>
      </c>
      <c r="D45103" s="2" t="s">
        <v>455</v>
      </c>
      <c r="E45103" s="2"/>
      <c r="F45103" s="2"/>
      <c r="G45103" s="2"/>
      <c r="H45103" s="2"/>
    </row>
    <row r="45104" spans="2:8">
      <c r="B45104" s="2" t="s">
        <v>45551</v>
      </c>
      <c r="C45104" s="2">
        <v>29</v>
      </c>
      <c r="D45104" s="2" t="s">
        <v>455</v>
      </c>
      <c r="E45104" s="2"/>
      <c r="F45104" s="2"/>
      <c r="G45104" s="2"/>
      <c r="H45104" s="2"/>
    </row>
    <row r="45105" spans="2:8">
      <c r="B45105" s="2" t="s">
        <v>45552</v>
      </c>
      <c r="C45105" s="2">
        <v>27</v>
      </c>
      <c r="D45105" s="2" t="s">
        <v>455</v>
      </c>
      <c r="E45105" s="2"/>
      <c r="F45105" s="2"/>
      <c r="G45105" s="2"/>
      <c r="H45105" s="2"/>
    </row>
    <row r="45106" spans="2:8">
      <c r="B45106" s="2" t="s">
        <v>45553</v>
      </c>
      <c r="C45106" s="2">
        <v>26</v>
      </c>
      <c r="D45106" s="2" t="s">
        <v>455</v>
      </c>
      <c r="E45106" s="2"/>
      <c r="F45106" s="2"/>
      <c r="G45106" s="2"/>
      <c r="H45106" s="2"/>
    </row>
    <row r="45107" spans="2:8">
      <c r="B45107" s="2" t="s">
        <v>45554</v>
      </c>
      <c r="C45107" s="2">
        <v>25</v>
      </c>
      <c r="D45107" s="2" t="s">
        <v>455</v>
      </c>
      <c r="E45107" s="2"/>
      <c r="F45107" s="2"/>
      <c r="G45107" s="2"/>
      <c r="H45107" s="2"/>
    </row>
    <row r="45108" spans="2:8">
      <c r="B45108" s="2" t="s">
        <v>45555</v>
      </c>
      <c r="C45108" s="2">
        <v>29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29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35</v>
      </c>
      <c r="D45114" s="2" t="s">
        <v>455</v>
      </c>
      <c r="E45114" s="2"/>
      <c r="F45114" s="2"/>
      <c r="G45114" s="2"/>
      <c r="H45114" s="2"/>
    </row>
    <row r="45115" spans="2:8">
      <c r="B45115" s="2" t="s">
        <v>45562</v>
      </c>
      <c r="C45115" s="2">
        <v>36</v>
      </c>
      <c r="D45115" s="2" t="s">
        <v>455</v>
      </c>
      <c r="E45115" s="2"/>
      <c r="F45115" s="2"/>
      <c r="G45115" s="2"/>
      <c r="H45115" s="2"/>
    </row>
    <row r="45116" spans="2:8">
      <c r="B45116" s="2" t="s">
        <v>45563</v>
      </c>
      <c r="C45116" s="2">
        <v>36</v>
      </c>
      <c r="D45116" s="2" t="s">
        <v>455</v>
      </c>
      <c r="E45116" s="2"/>
      <c r="F45116" s="2"/>
      <c r="G45116" s="2"/>
      <c r="H45116" s="2"/>
    </row>
    <row r="45117" spans="2:8">
      <c r="B45117" s="2" t="s">
        <v>45564</v>
      </c>
      <c r="C45117" s="2">
        <v>36</v>
      </c>
      <c r="D45117" s="2" t="s">
        <v>455</v>
      </c>
      <c r="E45117" s="2"/>
      <c r="F45117" s="2"/>
      <c r="G45117" s="2"/>
      <c r="H45117" s="2"/>
    </row>
    <row r="45118" spans="2:8">
      <c r="B45118" s="2" t="s">
        <v>45565</v>
      </c>
      <c r="C45118" s="2">
        <v>37</v>
      </c>
      <c r="D45118" s="2" t="s">
        <v>455</v>
      </c>
      <c r="E45118" s="2"/>
      <c r="F45118" s="2"/>
      <c r="G45118" s="2"/>
      <c r="H45118" s="2"/>
    </row>
    <row r="45119" spans="2:8">
      <c r="B45119" s="2" t="s">
        <v>45566</v>
      </c>
      <c r="C45119" s="2">
        <v>37</v>
      </c>
      <c r="D45119" s="2" t="s">
        <v>455</v>
      </c>
      <c r="E45119" s="2"/>
      <c r="F45119" s="2"/>
      <c r="G45119" s="2"/>
      <c r="H45119" s="2"/>
    </row>
    <row r="45120" spans="2:8">
      <c r="B45120" s="2" t="s">
        <v>45567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27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26</v>
      </c>
      <c r="D45129" s="2" t="s">
        <v>455</v>
      </c>
      <c r="E45129" s="2"/>
      <c r="F45129" s="2"/>
      <c r="G45129" s="2"/>
      <c r="H45129" s="2"/>
    </row>
    <row r="45130" spans="2:8">
      <c r="B45130" s="2" t="s">
        <v>45577</v>
      </c>
      <c r="C45130" s="2">
        <v>27</v>
      </c>
      <c r="D45130" s="2" t="s">
        <v>455</v>
      </c>
      <c r="E45130" s="2"/>
      <c r="F45130" s="2"/>
      <c r="G45130" s="2"/>
      <c r="H45130" s="2"/>
    </row>
    <row r="45131" spans="2:8">
      <c r="B45131" s="2" t="s">
        <v>45578</v>
      </c>
      <c r="C45131" s="2">
        <v>28</v>
      </c>
      <c r="D45131" s="2" t="s">
        <v>455</v>
      </c>
      <c r="E45131" s="2"/>
      <c r="F45131" s="2"/>
      <c r="G45131" s="2"/>
      <c r="H45131" s="2"/>
    </row>
    <row r="45132" spans="2:8">
      <c r="B45132" s="2" t="s">
        <v>45579</v>
      </c>
      <c r="C45132" s="2">
        <v>28</v>
      </c>
      <c r="D45132" s="2" t="s">
        <v>455</v>
      </c>
      <c r="E45132" s="2"/>
      <c r="F45132" s="2"/>
      <c r="G45132" s="2"/>
      <c r="H45132" s="2"/>
    </row>
    <row r="45133" spans="2:8">
      <c r="B45133" s="2" t="s">
        <v>45580</v>
      </c>
      <c r="C45133" s="2">
        <v>27</v>
      </c>
      <c r="D45133" s="2" t="s">
        <v>455</v>
      </c>
      <c r="E45133" s="2"/>
      <c r="F45133" s="2"/>
      <c r="G45133" s="2"/>
      <c r="H45133" s="2"/>
    </row>
    <row r="45134" spans="2:8">
      <c r="B45134" s="2" t="s">
        <v>45581</v>
      </c>
      <c r="C45134" s="2">
        <v>25</v>
      </c>
      <c r="D45134" s="2" t="s">
        <v>455</v>
      </c>
      <c r="E45134" s="2"/>
      <c r="F45134" s="2"/>
      <c r="G45134" s="2"/>
      <c r="H45134" s="2"/>
    </row>
    <row r="45135" spans="2:8">
      <c r="B45135" s="2" t="s">
        <v>45582</v>
      </c>
      <c r="C45135" s="2">
        <v>25</v>
      </c>
      <c r="D45135" s="2" t="s">
        <v>455</v>
      </c>
      <c r="E45135" s="2"/>
      <c r="F45135" s="2"/>
      <c r="G45135" s="2"/>
      <c r="H45135" s="2"/>
    </row>
    <row r="45136" spans="2:8">
      <c r="B45136" s="2" t="s">
        <v>45583</v>
      </c>
      <c r="C45136" s="2">
        <v>23</v>
      </c>
      <c r="D45136" s="2" t="s">
        <v>455</v>
      </c>
      <c r="E45136" s="2"/>
      <c r="F45136" s="2"/>
      <c r="G45136" s="2"/>
      <c r="H45136" s="2"/>
    </row>
    <row r="45137" spans="2:8">
      <c r="B45137" s="2" t="s">
        <v>45584</v>
      </c>
      <c r="C45137" s="2">
        <v>38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39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36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27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31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45595</v>
      </c>
      <c r="C45148" s="2">
        <v>34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45596</v>
      </c>
      <c r="C45149" s="2">
        <v>35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45597</v>
      </c>
      <c r="C45150" s="2">
        <v>35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45598</v>
      </c>
      <c r="C45151" s="2">
        <v>35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45599</v>
      </c>
      <c r="C45152" s="2">
        <v>35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45600</v>
      </c>
      <c r="C45153" s="2">
        <v>34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45601</v>
      </c>
      <c r="C45154" s="2">
        <v>31</v>
      </c>
      <c r="D45154" s="2" t="s">
        <v>455</v>
      </c>
      <c r="E45154" s="2"/>
      <c r="F45154" s="2"/>
      <c r="G45154" s="2"/>
      <c r="H45154" s="2"/>
    </row>
    <row r="45155" spans="2:8">
      <c r="B45155" s="2" t="s">
        <v>45602</v>
      </c>
      <c r="C45155" s="2">
        <v>34</v>
      </c>
      <c r="D45155" s="2" t="s">
        <v>455</v>
      </c>
      <c r="E45155" s="2"/>
      <c r="F45155" s="2"/>
      <c r="G45155" s="2"/>
      <c r="H45155" s="2"/>
    </row>
    <row r="45156" spans="2:8">
      <c r="B45156" s="2" t="s">
        <v>45603</v>
      </c>
      <c r="C45156" s="2">
        <v>33</v>
      </c>
      <c r="D45156" s="2" t="s">
        <v>455</v>
      </c>
      <c r="E45156" s="2"/>
      <c r="F45156" s="2"/>
      <c r="G45156" s="2"/>
      <c r="H45156" s="2"/>
    </row>
    <row r="45157" spans="2:8">
      <c r="B45157" s="2" t="s">
        <v>45604</v>
      </c>
      <c r="C45157" s="2">
        <v>33</v>
      </c>
      <c r="D45157" s="2" t="s">
        <v>455</v>
      </c>
      <c r="E45157" s="2"/>
      <c r="F45157" s="2"/>
      <c r="G45157" s="2"/>
      <c r="H45157" s="2"/>
    </row>
    <row r="45158" spans="2:8">
      <c r="B45158" s="2" t="s">
        <v>45605</v>
      </c>
      <c r="C45158" s="2">
        <v>34</v>
      </c>
      <c r="D45158" s="2" t="s">
        <v>455</v>
      </c>
      <c r="E45158" s="2"/>
      <c r="F45158" s="2"/>
      <c r="G45158" s="2"/>
      <c r="H45158" s="2"/>
    </row>
    <row r="45159" spans="2:8">
      <c r="B45159" s="2" t="s">
        <v>45606</v>
      </c>
      <c r="C45159" s="2">
        <v>33</v>
      </c>
      <c r="D45159" s="2" t="s">
        <v>455</v>
      </c>
      <c r="E45159" s="2"/>
      <c r="F45159" s="2"/>
      <c r="G45159" s="2"/>
      <c r="H45159" s="2"/>
    </row>
    <row r="45160" spans="2:8">
      <c r="B45160" s="2" t="s">
        <v>45607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31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31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29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45614</v>
      </c>
      <c r="C45167" s="2">
        <v>28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45615</v>
      </c>
      <c r="C45168" s="2">
        <v>32</v>
      </c>
      <c r="D45168" s="2" t="s">
        <v>455</v>
      </c>
      <c r="E45168" s="2"/>
      <c r="F45168" s="2"/>
      <c r="G45168" s="2"/>
      <c r="H45168" s="2"/>
    </row>
    <row r="45169" spans="2:8">
      <c r="B45169" s="2" t="s">
        <v>45616</v>
      </c>
      <c r="C45169" s="2">
        <v>35</v>
      </c>
      <c r="D45169" s="2" t="s">
        <v>455</v>
      </c>
      <c r="E45169" s="2"/>
      <c r="F45169" s="2"/>
      <c r="G45169" s="2"/>
      <c r="H45169" s="2"/>
    </row>
    <row r="45170" spans="2:8">
      <c r="B45170" s="2" t="s">
        <v>45617</v>
      </c>
      <c r="C45170" s="2">
        <v>36</v>
      </c>
      <c r="D45170" s="2" t="s">
        <v>455</v>
      </c>
      <c r="E45170" s="2"/>
      <c r="F45170" s="2"/>
      <c r="G45170" s="2"/>
      <c r="H45170" s="2"/>
    </row>
    <row r="45171" spans="2:8">
      <c r="B45171" s="2" t="s">
        <v>45618</v>
      </c>
      <c r="C45171" s="2">
        <v>35</v>
      </c>
      <c r="D45171" s="2" t="s">
        <v>455</v>
      </c>
      <c r="E45171" s="2"/>
      <c r="F45171" s="2"/>
      <c r="G45171" s="2"/>
      <c r="H45171" s="2"/>
    </row>
    <row r="45172" spans="2:8">
      <c r="B45172" s="2" t="s">
        <v>45619</v>
      </c>
      <c r="C45172" s="2">
        <v>37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45620</v>
      </c>
      <c r="C45173" s="2">
        <v>30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45621</v>
      </c>
      <c r="C45174" s="2">
        <v>32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45622</v>
      </c>
      <c r="C45175" s="2">
        <v>31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45623</v>
      </c>
      <c r="C45176" s="2">
        <v>30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45624</v>
      </c>
      <c r="C45177" s="2">
        <v>30</v>
      </c>
      <c r="D45177" s="2" t="s">
        <v>455</v>
      </c>
      <c r="E45177" s="2"/>
      <c r="F45177" s="2"/>
      <c r="G45177" s="2"/>
      <c r="H45177" s="2"/>
    </row>
    <row r="45178" spans="2:8">
      <c r="B45178" s="2" t="s">
        <v>45625</v>
      </c>
      <c r="C45178" s="2">
        <v>29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34</v>
      </c>
      <c r="D45184" s="2" t="s">
        <v>455</v>
      </c>
      <c r="E45184" s="2"/>
      <c r="F45184" s="2"/>
      <c r="G45184" s="2"/>
      <c r="H45184" s="2"/>
    </row>
    <row r="45185" spans="2:8">
      <c r="B45185" s="2" t="s">
        <v>45632</v>
      </c>
      <c r="C45185" s="2">
        <v>37</v>
      </c>
      <c r="D45185" s="2" t="s">
        <v>455</v>
      </c>
      <c r="E45185" s="2"/>
      <c r="F45185" s="2"/>
      <c r="G45185" s="2"/>
      <c r="H45185" s="2"/>
    </row>
    <row r="45186" spans="2:8">
      <c r="B45186" s="2" t="s">
        <v>45633</v>
      </c>
      <c r="C45186" s="2">
        <v>36</v>
      </c>
      <c r="D45186" s="2" t="s">
        <v>455</v>
      </c>
      <c r="E45186" s="2"/>
      <c r="F45186" s="2"/>
      <c r="G45186" s="2"/>
      <c r="H45186" s="2"/>
    </row>
    <row r="45187" spans="2:8">
      <c r="B45187" s="2" t="s">
        <v>45634</v>
      </c>
      <c r="C45187" s="2">
        <v>35</v>
      </c>
      <c r="D45187" s="2" t="s">
        <v>455</v>
      </c>
      <c r="E45187" s="2"/>
      <c r="F45187" s="2"/>
      <c r="G45187" s="2"/>
      <c r="H45187" s="2"/>
    </row>
    <row r="45188" spans="2:8">
      <c r="B45188" s="2" t="s">
        <v>45635</v>
      </c>
      <c r="C45188" s="2">
        <v>35</v>
      </c>
      <c r="D45188" s="2" t="s">
        <v>455</v>
      </c>
      <c r="E45188" s="2"/>
      <c r="F45188" s="2"/>
      <c r="G45188" s="2"/>
      <c r="H45188" s="2"/>
    </row>
    <row r="45189" spans="2:8">
      <c r="B45189" s="2" t="s">
        <v>45636</v>
      </c>
      <c r="C45189" s="2">
        <v>34</v>
      </c>
      <c r="D45189" s="2" t="s">
        <v>455</v>
      </c>
      <c r="E45189" s="2"/>
      <c r="F45189" s="2"/>
      <c r="G45189" s="2"/>
      <c r="H45189" s="2"/>
    </row>
    <row r="45190" spans="2:8">
      <c r="B45190" s="2" t="s">
        <v>45637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32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32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32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32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30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30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35</v>
      </c>
      <c r="D45215" s="2" t="s">
        <v>455</v>
      </c>
      <c r="E45215" s="2"/>
      <c r="F45215" s="2"/>
      <c r="G45215" s="2"/>
      <c r="H45215" s="2"/>
    </row>
    <row r="45216" spans="2:8">
      <c r="B45216" s="2" t="s">
        <v>45663</v>
      </c>
      <c r="C45216" s="2">
        <v>37</v>
      </c>
      <c r="D45216" s="2" t="s">
        <v>455</v>
      </c>
      <c r="E45216" s="2"/>
      <c r="F45216" s="2"/>
      <c r="G45216" s="2"/>
      <c r="H45216" s="2"/>
    </row>
    <row r="45217" spans="2:8">
      <c r="B45217" s="2" t="s">
        <v>45664</v>
      </c>
      <c r="C45217" s="2">
        <v>36</v>
      </c>
      <c r="D45217" s="2" t="s">
        <v>455</v>
      </c>
      <c r="E45217" s="2"/>
      <c r="F45217" s="2"/>
      <c r="G45217" s="2"/>
      <c r="H45217" s="2"/>
    </row>
    <row r="45218" spans="2:8">
      <c r="B45218" s="2" t="s">
        <v>45665</v>
      </c>
      <c r="C45218" s="2">
        <v>33</v>
      </c>
      <c r="D45218" s="2" t="s">
        <v>455</v>
      </c>
      <c r="E45218" s="2"/>
      <c r="F45218" s="2"/>
      <c r="G45218" s="2"/>
      <c r="H45218" s="2"/>
    </row>
    <row r="45219" spans="2:8">
      <c r="B45219" s="2" t="s">
        <v>45666</v>
      </c>
      <c r="C45219" s="2">
        <v>32</v>
      </c>
      <c r="D45219" s="2" t="s">
        <v>455</v>
      </c>
      <c r="E45219" s="2"/>
      <c r="F45219" s="2"/>
      <c r="G45219" s="2"/>
      <c r="H45219" s="2"/>
    </row>
    <row r="45220" spans="2:8">
      <c r="B45220" s="2" t="s">
        <v>45667</v>
      </c>
      <c r="C45220" s="2">
        <v>13</v>
      </c>
      <c r="D45220" s="2" t="s">
        <v>455</v>
      </c>
      <c r="E45220" s="2"/>
      <c r="F45220" s="2"/>
      <c r="G45220" s="2"/>
      <c r="H45220" s="2"/>
    </row>
    <row r="45221" spans="2:8">
      <c r="B45221" s="2" t="s">
        <v>45668</v>
      </c>
      <c r="C45221" s="2">
        <v>17</v>
      </c>
      <c r="D45221" s="2" t="s">
        <v>455</v>
      </c>
      <c r="E45221" s="2"/>
      <c r="F45221" s="2"/>
      <c r="G45221" s="2"/>
      <c r="H45221" s="2"/>
    </row>
    <row r="45222" spans="2:8">
      <c r="B45222" s="2" t="s">
        <v>45669</v>
      </c>
      <c r="C45222" s="2">
        <v>20</v>
      </c>
      <c r="D45222" s="2" t="s">
        <v>455</v>
      </c>
      <c r="E45222" s="2"/>
      <c r="F45222" s="2"/>
      <c r="G45222" s="2"/>
      <c r="H45222" s="2"/>
    </row>
    <row r="45223" spans="2:8">
      <c r="B45223" s="2" t="s">
        <v>45670</v>
      </c>
      <c r="C45223" s="2">
        <v>23</v>
      </c>
      <c r="D45223" s="2" t="s">
        <v>455</v>
      </c>
      <c r="E45223" s="2"/>
      <c r="F45223" s="2"/>
      <c r="G45223" s="2"/>
      <c r="H45223" s="2"/>
    </row>
    <row r="45224" spans="2:8">
      <c r="B45224" s="2" t="s">
        <v>45671</v>
      </c>
      <c r="C45224" s="2">
        <v>24</v>
      </c>
      <c r="D45224" s="2" t="s">
        <v>455</v>
      </c>
      <c r="E45224" s="2"/>
      <c r="F45224" s="2"/>
      <c r="G45224" s="2"/>
      <c r="H45224" s="2"/>
    </row>
    <row r="45225" spans="2:8">
      <c r="B45225" s="2" t="s">
        <v>45672</v>
      </c>
      <c r="C45225" s="2">
        <v>24</v>
      </c>
      <c r="D45225" s="2" t="s">
        <v>455</v>
      </c>
      <c r="E45225" s="2"/>
      <c r="F45225" s="2"/>
      <c r="G45225" s="2"/>
      <c r="H45225" s="2"/>
    </row>
    <row r="45226" spans="2:8">
      <c r="B45226" s="2" t="s">
        <v>45673</v>
      </c>
      <c r="C45226" s="2">
        <v>24</v>
      </c>
      <c r="D45226" s="2" t="s">
        <v>455</v>
      </c>
      <c r="E45226" s="2"/>
      <c r="F45226" s="2"/>
      <c r="G45226" s="2"/>
      <c r="H45226" s="2"/>
    </row>
    <row r="45227" spans="2:8">
      <c r="B45227" s="2" t="s">
        <v>45674</v>
      </c>
      <c r="C45227" s="2">
        <v>23</v>
      </c>
      <c r="D45227" s="2" t="s">
        <v>455</v>
      </c>
      <c r="E45227" s="2"/>
      <c r="F45227" s="2"/>
      <c r="G45227" s="2"/>
      <c r="H45227" s="2"/>
    </row>
    <row r="45228" spans="2:8">
      <c r="B45228" s="2" t="s">
        <v>45675</v>
      </c>
      <c r="C45228" s="2">
        <v>27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18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15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15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18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18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10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36</v>
      </c>
      <c r="D45240" s="2" t="s">
        <v>455</v>
      </c>
      <c r="E45240" s="2"/>
      <c r="F45240" s="2"/>
      <c r="G45240" s="2"/>
      <c r="H45240" s="2"/>
    </row>
    <row r="45241" spans="2:8">
      <c r="B45241" s="2" t="s">
        <v>45688</v>
      </c>
      <c r="C45241" s="2">
        <v>36</v>
      </c>
      <c r="D45241" s="2" t="s">
        <v>455</v>
      </c>
      <c r="E45241" s="2"/>
      <c r="F45241" s="2"/>
      <c r="G45241" s="2"/>
      <c r="H45241" s="2"/>
    </row>
    <row r="45242" spans="2:8">
      <c r="B45242" s="2" t="s">
        <v>45689</v>
      </c>
      <c r="C45242" s="2">
        <v>34</v>
      </c>
      <c r="D45242" s="2" t="s">
        <v>455</v>
      </c>
      <c r="E45242" s="2"/>
      <c r="F45242" s="2"/>
      <c r="G45242" s="2"/>
      <c r="H45242" s="2"/>
    </row>
    <row r="45243" spans="2:8">
      <c r="B45243" s="2" t="s">
        <v>45690</v>
      </c>
      <c r="C45243" s="2">
        <v>33</v>
      </c>
      <c r="D45243" s="2" t="s">
        <v>455</v>
      </c>
      <c r="E45243" s="2"/>
      <c r="F45243" s="2"/>
      <c r="G45243" s="2"/>
      <c r="H45243" s="2"/>
    </row>
    <row r="45244" spans="2:8">
      <c r="B45244" s="2" t="s">
        <v>45691</v>
      </c>
      <c r="C45244" s="2">
        <v>32</v>
      </c>
      <c r="D45244" s="2" t="s">
        <v>455</v>
      </c>
      <c r="E45244" s="2"/>
      <c r="F45244" s="2"/>
      <c r="G45244" s="2"/>
      <c r="H45244" s="2"/>
    </row>
    <row r="45245" spans="2:8">
      <c r="B45245" s="2" t="s">
        <v>45692</v>
      </c>
      <c r="C45245" s="2">
        <v>28</v>
      </c>
      <c r="D45245" s="2" t="s">
        <v>455</v>
      </c>
      <c r="E45245" s="2"/>
      <c r="F45245" s="2"/>
      <c r="G45245" s="2"/>
      <c r="H45245" s="2"/>
    </row>
    <row r="45246" spans="2:8">
      <c r="B45246" s="2" t="s">
        <v>45693</v>
      </c>
      <c r="C45246" s="2">
        <v>30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45694</v>
      </c>
      <c r="C45247" s="2">
        <v>30</v>
      </c>
      <c r="D45247" s="2" t="s">
        <v>455</v>
      </c>
      <c r="E45247" s="2"/>
      <c r="F45247" s="2"/>
      <c r="G45247" s="2"/>
      <c r="H45247" s="2"/>
    </row>
    <row r="45248" spans="2:8">
      <c r="B45248" s="2" t="s">
        <v>45695</v>
      </c>
      <c r="C45248" s="2">
        <v>29</v>
      </c>
      <c r="D45248" s="2" t="s">
        <v>455</v>
      </c>
      <c r="E45248" s="2"/>
      <c r="F45248" s="2"/>
      <c r="G45248" s="2"/>
      <c r="H45248" s="2"/>
    </row>
    <row r="45249" spans="2:8">
      <c r="B45249" s="2" t="s">
        <v>45696</v>
      </c>
      <c r="C45249" s="2">
        <v>29</v>
      </c>
      <c r="D45249" s="2" t="s">
        <v>455</v>
      </c>
      <c r="E45249" s="2"/>
      <c r="F45249" s="2"/>
      <c r="G45249" s="2"/>
      <c r="H45249" s="2"/>
    </row>
    <row r="45250" spans="2:8">
      <c r="B45250" s="2" t="s">
        <v>45697</v>
      </c>
      <c r="C45250" s="2">
        <v>27</v>
      </c>
      <c r="D45250" s="2" t="s">
        <v>455</v>
      </c>
      <c r="E45250" s="2"/>
      <c r="F45250" s="2"/>
      <c r="G45250" s="2"/>
      <c r="H45250" s="2"/>
    </row>
    <row r="45251" spans="2:8">
      <c r="B45251" s="2" t="s">
        <v>45698</v>
      </c>
      <c r="C45251" s="2">
        <v>26</v>
      </c>
      <c r="D45251" s="2" t="s">
        <v>455</v>
      </c>
      <c r="E45251" s="2"/>
      <c r="F45251" s="2"/>
      <c r="G45251" s="2"/>
      <c r="H45251" s="2"/>
    </row>
    <row r="45252" spans="2:8">
      <c r="B45252" s="2" t="s">
        <v>45699</v>
      </c>
      <c r="C45252" s="2">
        <v>28</v>
      </c>
      <c r="D45252" s="2" t="s">
        <v>455</v>
      </c>
      <c r="E45252" s="2"/>
      <c r="F45252" s="2"/>
      <c r="G45252" s="2"/>
      <c r="H45252" s="2"/>
    </row>
    <row r="45253" spans="2:8">
      <c r="B45253" s="2" t="s">
        <v>45700</v>
      </c>
      <c r="C45253" s="2">
        <v>29</v>
      </c>
      <c r="D45253" s="2" t="s">
        <v>455</v>
      </c>
      <c r="E45253" s="2"/>
      <c r="F45253" s="2"/>
      <c r="G45253" s="2"/>
      <c r="H45253" s="2"/>
    </row>
    <row r="45254" spans="2:8">
      <c r="B45254" s="2" t="s">
        <v>45701</v>
      </c>
      <c r="C45254" s="2">
        <v>31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27</v>
      </c>
      <c r="D45255" s="2" t="s">
        <v>455</v>
      </c>
      <c r="E45255" s="2"/>
      <c r="F45255" s="2"/>
      <c r="G45255" s="2"/>
      <c r="H45255" s="2"/>
    </row>
    <row r="45256" spans="2:8">
      <c r="B45256" s="2" t="s">
        <v>45703</v>
      </c>
      <c r="C45256" s="2">
        <v>17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35</v>
      </c>
      <c r="D45262" s="2" t="s">
        <v>455</v>
      </c>
      <c r="E45262" s="2"/>
      <c r="F45262" s="2"/>
      <c r="G45262" s="2"/>
      <c r="H45262" s="2"/>
    </row>
    <row r="45263" spans="2:8">
      <c r="B45263" s="2" t="s">
        <v>45710</v>
      </c>
      <c r="C45263" s="2">
        <v>36</v>
      </c>
      <c r="D45263" s="2" t="s">
        <v>455</v>
      </c>
      <c r="E45263" s="2"/>
      <c r="F45263" s="2"/>
      <c r="G45263" s="2"/>
      <c r="H45263" s="2"/>
    </row>
    <row r="45264" spans="2:8">
      <c r="B45264" s="2" t="s">
        <v>45711</v>
      </c>
      <c r="C45264" s="2">
        <v>34</v>
      </c>
      <c r="D45264" s="2" t="s">
        <v>455</v>
      </c>
      <c r="E45264" s="2"/>
      <c r="F45264" s="2"/>
      <c r="G45264" s="2"/>
      <c r="H45264" s="2"/>
    </row>
    <row r="45265" spans="2:8">
      <c r="B45265" s="2" t="s">
        <v>45712</v>
      </c>
      <c r="C45265" s="2">
        <v>34</v>
      </c>
      <c r="D45265" s="2" t="s">
        <v>455</v>
      </c>
      <c r="E45265" s="2"/>
      <c r="F45265" s="2"/>
      <c r="G45265" s="2"/>
      <c r="H45265" s="2"/>
    </row>
    <row r="45266" spans="2:8">
      <c r="B45266" s="2" t="s">
        <v>45713</v>
      </c>
      <c r="C45266" s="2">
        <v>33</v>
      </c>
      <c r="D45266" s="2" t="s">
        <v>455</v>
      </c>
      <c r="E45266" s="2"/>
      <c r="F45266" s="2"/>
      <c r="G45266" s="2"/>
      <c r="H45266" s="2"/>
    </row>
    <row r="45267" spans="2:8">
      <c r="B45267" s="2" t="s">
        <v>45714</v>
      </c>
      <c r="C45267" s="2">
        <v>32</v>
      </c>
      <c r="D45267" s="2" t="s">
        <v>455</v>
      </c>
      <c r="E45267" s="2"/>
      <c r="F45267" s="2"/>
      <c r="G45267" s="2"/>
      <c r="H45267" s="2"/>
    </row>
    <row r="45268" spans="2:8">
      <c r="B45268" s="2" t="s">
        <v>45715</v>
      </c>
      <c r="C45268" s="2">
        <v>25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23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22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22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22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32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45723</v>
      </c>
      <c r="C45276" s="2">
        <v>34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45724</v>
      </c>
      <c r="C45277" s="2">
        <v>34</v>
      </c>
      <c r="D45277" s="2" t="s">
        <v>455</v>
      </c>
      <c r="E45277" s="2"/>
      <c r="F45277" s="2"/>
      <c r="G45277" s="2"/>
      <c r="H45277" s="2"/>
    </row>
    <row r="45278" spans="2:8">
      <c r="B45278" s="2" t="s">
        <v>45725</v>
      </c>
      <c r="C45278" s="2">
        <v>33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45726</v>
      </c>
      <c r="C45279" s="2">
        <v>34</v>
      </c>
      <c r="D45279" s="2" t="s">
        <v>455</v>
      </c>
      <c r="E45279" s="2"/>
      <c r="F45279" s="2"/>
      <c r="G45279" s="2"/>
      <c r="H45279" s="2"/>
    </row>
    <row r="45280" spans="2:8">
      <c r="B45280" s="2" t="s">
        <v>45727</v>
      </c>
      <c r="C45280" s="2">
        <v>34</v>
      </c>
      <c r="D45280" s="2" t="s">
        <v>455</v>
      </c>
      <c r="E45280" s="2"/>
      <c r="F45280" s="2"/>
      <c r="G45280" s="2"/>
      <c r="H45280" s="2"/>
    </row>
    <row r="45281" spans="2:8">
      <c r="B45281" s="2" t="s">
        <v>45728</v>
      </c>
      <c r="C45281" s="2">
        <v>31</v>
      </c>
      <c r="D45281" s="2" t="s">
        <v>455</v>
      </c>
      <c r="E45281" s="2"/>
      <c r="F45281" s="2"/>
      <c r="G45281" s="2"/>
      <c r="H45281" s="2"/>
    </row>
    <row r="45282" spans="2:8">
      <c r="B45282" s="2" t="s">
        <v>45729</v>
      </c>
      <c r="C45282" s="2">
        <v>30</v>
      </c>
      <c r="D45282" s="2" t="s">
        <v>455</v>
      </c>
      <c r="E45282" s="2"/>
      <c r="F45282" s="2"/>
      <c r="G45282" s="2"/>
      <c r="H45282" s="2"/>
    </row>
    <row r="45283" spans="2:8">
      <c r="B45283" s="2" t="s">
        <v>45730</v>
      </c>
      <c r="C45283" s="2">
        <v>30</v>
      </c>
      <c r="D45283" s="2" t="s">
        <v>455</v>
      </c>
      <c r="E45283" s="2"/>
      <c r="F45283" s="2"/>
      <c r="G45283" s="2"/>
      <c r="H45283" s="2"/>
    </row>
    <row r="45284" spans="2:8">
      <c r="B45284" s="2" t="s">
        <v>45731</v>
      </c>
      <c r="C45284" s="2">
        <v>28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28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28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22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20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35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35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33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31</v>
      </c>
      <c r="D45296" s="2" t="s">
        <v>455</v>
      </c>
      <c r="E45296" s="2"/>
      <c r="F45296" s="2"/>
      <c r="G45296" s="2"/>
      <c r="H45296" s="2"/>
    </row>
    <row r="45297" spans="2:8">
      <c r="B45297" s="2" t="s">
        <v>45744</v>
      </c>
      <c r="C45297" s="2">
        <v>35</v>
      </c>
      <c r="D45297" s="2" t="s">
        <v>455</v>
      </c>
      <c r="E45297" s="2"/>
      <c r="F45297" s="2"/>
      <c r="G45297" s="2"/>
      <c r="H45297" s="2"/>
    </row>
    <row r="45298" spans="2:8">
      <c r="B45298" s="2" t="s">
        <v>45745</v>
      </c>
      <c r="C45298" s="2">
        <v>35</v>
      </c>
      <c r="D45298" s="2" t="s">
        <v>455</v>
      </c>
      <c r="E45298" s="2"/>
      <c r="F45298" s="2"/>
      <c r="G45298" s="2"/>
      <c r="H45298" s="2"/>
    </row>
    <row r="45299" spans="2:8">
      <c r="B45299" s="2" t="s">
        <v>45746</v>
      </c>
      <c r="C45299" s="2">
        <v>34</v>
      </c>
      <c r="D45299" s="2" t="s">
        <v>455</v>
      </c>
      <c r="E45299" s="2"/>
      <c r="F45299" s="2"/>
      <c r="G45299" s="2"/>
      <c r="H45299" s="2"/>
    </row>
    <row r="45300" spans="2:8">
      <c r="B45300" s="2" t="s">
        <v>45747</v>
      </c>
      <c r="C45300" s="2">
        <v>33</v>
      </c>
      <c r="D45300" s="2" t="s">
        <v>455</v>
      </c>
      <c r="E45300" s="2"/>
      <c r="F45300" s="2"/>
      <c r="G45300" s="2"/>
      <c r="H45300" s="2"/>
    </row>
    <row r="45301" spans="2:8">
      <c r="B45301" s="2" t="s">
        <v>45748</v>
      </c>
      <c r="C45301" s="2">
        <v>20</v>
      </c>
      <c r="D45301" s="2" t="s">
        <v>455</v>
      </c>
      <c r="E45301" s="2"/>
      <c r="F45301" s="2"/>
      <c r="G45301" s="2"/>
      <c r="H45301" s="2"/>
    </row>
    <row r="45302" spans="2:8">
      <c r="B45302" s="2" t="s">
        <v>45749</v>
      </c>
      <c r="C45302" s="2">
        <v>26</v>
      </c>
      <c r="D45302" s="2" t="s">
        <v>455</v>
      </c>
      <c r="E45302" s="2"/>
      <c r="F45302" s="2"/>
      <c r="G45302" s="2"/>
      <c r="H45302" s="2"/>
    </row>
    <row r="45303" spans="2:8">
      <c r="B45303" s="2" t="s">
        <v>45750</v>
      </c>
      <c r="C45303" s="2">
        <v>36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25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45756</v>
      </c>
      <c r="C45309" s="2">
        <v>25</v>
      </c>
      <c r="D45309" s="2" t="s">
        <v>455</v>
      </c>
      <c r="E45309" s="2"/>
      <c r="F45309" s="2"/>
      <c r="G45309" s="2"/>
      <c r="H45309" s="2"/>
    </row>
    <row r="45310" spans="2:8">
      <c r="B45310" s="2" t="s">
        <v>45757</v>
      </c>
      <c r="C45310" s="2">
        <v>26</v>
      </c>
      <c r="D45310" s="2" t="s">
        <v>455</v>
      </c>
      <c r="E45310" s="2"/>
      <c r="F45310" s="2"/>
      <c r="G45310" s="2"/>
      <c r="H45310" s="2"/>
    </row>
    <row r="45311" spans="2:8">
      <c r="B45311" s="2" t="s">
        <v>45758</v>
      </c>
      <c r="C45311" s="2">
        <v>24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45759</v>
      </c>
      <c r="C45312" s="2">
        <v>25</v>
      </c>
      <c r="D45312" s="2" t="s">
        <v>455</v>
      </c>
      <c r="E45312" s="2"/>
      <c r="F45312" s="2"/>
      <c r="G45312" s="2"/>
      <c r="H45312" s="2"/>
    </row>
    <row r="45313" spans="2:8">
      <c r="B45313" s="2" t="s">
        <v>45760</v>
      </c>
      <c r="C45313" s="2">
        <v>16</v>
      </c>
      <c r="D45313" s="2" t="s">
        <v>455</v>
      </c>
      <c r="E45313" s="2"/>
      <c r="F45313" s="2"/>
      <c r="G45313" s="2"/>
      <c r="H45313" s="2"/>
    </row>
    <row r="45314" spans="2:8">
      <c r="B45314" s="2" t="s">
        <v>45761</v>
      </c>
      <c r="C45314" s="2">
        <v>17</v>
      </c>
      <c r="D45314" s="2" t="s">
        <v>455</v>
      </c>
      <c r="E45314" s="2"/>
      <c r="F45314" s="2"/>
      <c r="G45314" s="2"/>
      <c r="H45314" s="2"/>
    </row>
    <row r="45315" spans="2:8">
      <c r="B45315" s="2" t="s">
        <v>45762</v>
      </c>
      <c r="C45315" s="2">
        <v>18</v>
      </c>
      <c r="D45315" s="2" t="s">
        <v>455</v>
      </c>
      <c r="E45315" s="2"/>
      <c r="F45315" s="2"/>
      <c r="G45315" s="2"/>
      <c r="H45315" s="2"/>
    </row>
    <row r="45316" spans="2:8">
      <c r="B45316" s="2" t="s">
        <v>45763</v>
      </c>
      <c r="C45316" s="2">
        <v>16</v>
      </c>
      <c r="D45316" s="2" t="s">
        <v>455</v>
      </c>
      <c r="E45316" s="2"/>
      <c r="F45316" s="2"/>
      <c r="G45316" s="2"/>
      <c r="H45316" s="2"/>
    </row>
    <row r="45317" spans="2:8">
      <c r="B45317" s="2" t="s">
        <v>45764</v>
      </c>
      <c r="C45317" s="2">
        <v>17</v>
      </c>
      <c r="D45317" s="2" t="s">
        <v>455</v>
      </c>
      <c r="E45317" s="2"/>
      <c r="F45317" s="2"/>
      <c r="G45317" s="2"/>
      <c r="H45317" s="2"/>
    </row>
    <row r="45318" spans="2:8">
      <c r="B45318" s="2" t="s">
        <v>45765</v>
      </c>
      <c r="C45318" s="2">
        <v>19</v>
      </c>
      <c r="D45318" s="2" t="s">
        <v>455</v>
      </c>
      <c r="E45318" s="2"/>
      <c r="F45318" s="2"/>
      <c r="G45318" s="2"/>
      <c r="H45318" s="2"/>
    </row>
    <row r="45319" spans="2:8">
      <c r="B45319" s="2" t="s">
        <v>45766</v>
      </c>
      <c r="C45319" s="2">
        <v>21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45767</v>
      </c>
      <c r="C45320" s="2">
        <v>22</v>
      </c>
      <c r="D45320" s="2" t="s">
        <v>455</v>
      </c>
      <c r="E45320" s="2"/>
      <c r="F45320" s="2"/>
      <c r="G45320" s="2"/>
      <c r="H45320" s="2"/>
    </row>
    <row r="45321" spans="2:8">
      <c r="B45321" s="2" t="s">
        <v>45768</v>
      </c>
      <c r="C45321" s="2">
        <v>21</v>
      </c>
      <c r="D45321" s="2" t="s">
        <v>455</v>
      </c>
      <c r="E45321" s="2"/>
      <c r="F45321" s="2"/>
      <c r="G45321" s="2"/>
      <c r="H45321" s="2"/>
    </row>
    <row r="45322" spans="2:8">
      <c r="B45322" s="2" t="s">
        <v>45769</v>
      </c>
      <c r="C45322" s="2">
        <v>16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31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34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37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38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34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31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25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23</v>
      </c>
      <c r="D45333" s="2" t="s">
        <v>455</v>
      </c>
      <c r="E45333" s="2"/>
      <c r="F45333" s="2"/>
      <c r="G45333" s="2"/>
      <c r="H45333" s="2"/>
    </row>
    <row r="45334" spans="2:8">
      <c r="B45334" s="2" t="s">
        <v>45781</v>
      </c>
      <c r="C45334" s="2">
        <v>21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24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37</v>
      </c>
      <c r="D45340" s="2" t="s">
        <v>455</v>
      </c>
      <c r="E45340" s="2"/>
      <c r="F45340" s="2"/>
      <c r="G45340" s="2"/>
      <c r="H45340" s="2"/>
    </row>
    <row r="45341" spans="2:8">
      <c r="B45341" s="2" t="s">
        <v>45788</v>
      </c>
      <c r="C45341" s="2">
        <v>39</v>
      </c>
      <c r="D45341" s="2" t="s">
        <v>455</v>
      </c>
      <c r="E45341" s="2"/>
      <c r="F45341" s="2"/>
      <c r="G45341" s="2"/>
      <c r="H45341" s="2"/>
    </row>
    <row r="45342" spans="2:8">
      <c r="B45342" s="2" t="s">
        <v>45789</v>
      </c>
      <c r="C45342" s="2">
        <v>38</v>
      </c>
      <c r="D45342" s="2" t="s">
        <v>455</v>
      </c>
      <c r="E45342" s="2"/>
      <c r="F45342" s="2"/>
      <c r="G45342" s="2"/>
      <c r="H45342" s="2"/>
    </row>
    <row r="45343" spans="2:8">
      <c r="B45343" s="2" t="s">
        <v>45790</v>
      </c>
      <c r="C45343" s="2">
        <v>35</v>
      </c>
      <c r="D45343" s="2" t="s">
        <v>455</v>
      </c>
      <c r="E45343" s="2"/>
      <c r="F45343" s="2"/>
      <c r="G45343" s="2"/>
      <c r="H45343" s="2"/>
    </row>
    <row r="45344" spans="2:8">
      <c r="B45344" s="2" t="s">
        <v>45791</v>
      </c>
      <c r="C45344" s="2">
        <v>32</v>
      </c>
      <c r="D45344" s="2" t="s">
        <v>455</v>
      </c>
      <c r="E45344" s="2"/>
      <c r="F45344" s="2"/>
      <c r="G45344" s="2"/>
      <c r="H45344" s="2"/>
    </row>
    <row r="45345" spans="2:8">
      <c r="B45345" s="2" t="s">
        <v>45792</v>
      </c>
      <c r="C45345" s="2">
        <v>34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36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37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32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34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34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34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33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31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30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24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32</v>
      </c>
      <c r="D45361" s="2" t="s">
        <v>455</v>
      </c>
      <c r="E45361" s="2"/>
      <c r="F45361" s="2"/>
      <c r="G45361" s="2"/>
      <c r="H45361" s="2"/>
    </row>
    <row r="45362" spans="2:8">
      <c r="B45362" s="2" t="s">
        <v>45809</v>
      </c>
      <c r="C45362" s="2">
        <v>33</v>
      </c>
      <c r="D45362" s="2" t="s">
        <v>455</v>
      </c>
      <c r="E45362" s="2"/>
      <c r="F45362" s="2"/>
      <c r="G45362" s="2"/>
      <c r="H45362" s="2"/>
    </row>
    <row r="45363" spans="2:8">
      <c r="B45363" s="2" t="s">
        <v>45810</v>
      </c>
      <c r="C45363" s="2">
        <v>32</v>
      </c>
      <c r="D45363" s="2" t="s">
        <v>455</v>
      </c>
      <c r="E45363" s="2"/>
      <c r="F45363" s="2"/>
      <c r="G45363" s="2"/>
      <c r="H45363" s="2"/>
    </row>
    <row r="45364" spans="2:8">
      <c r="B45364" s="2" t="s">
        <v>45811</v>
      </c>
      <c r="C45364" s="2">
        <v>32</v>
      </c>
      <c r="D45364" s="2" t="s">
        <v>455</v>
      </c>
      <c r="E45364" s="2"/>
      <c r="F45364" s="2"/>
      <c r="G45364" s="2"/>
      <c r="H45364" s="2"/>
    </row>
    <row r="45365" spans="2:8">
      <c r="B45365" s="2" t="s">
        <v>45812</v>
      </c>
      <c r="C45365" s="2">
        <v>30</v>
      </c>
      <c r="D45365" s="2" t="s">
        <v>455</v>
      </c>
      <c r="E45365" s="2"/>
      <c r="F45365" s="2"/>
      <c r="G45365" s="2"/>
      <c r="H45365" s="2"/>
    </row>
    <row r="45366" spans="2:8">
      <c r="B45366" s="2" t="s">
        <v>45813</v>
      </c>
      <c r="C45366" s="2">
        <v>30</v>
      </c>
      <c r="D45366" s="2" t="s">
        <v>455</v>
      </c>
      <c r="E45366" s="2"/>
      <c r="F45366" s="2"/>
      <c r="G45366" s="2"/>
      <c r="H45366" s="2"/>
    </row>
    <row r="45367" spans="2:8">
      <c r="B45367" s="2" t="s">
        <v>45814</v>
      </c>
      <c r="C45367" s="2">
        <v>17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16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17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17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15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15</v>
      </c>
      <c r="D45375" s="2" t="s">
        <v>455</v>
      </c>
      <c r="E45375" s="2"/>
      <c r="F45375" s="2"/>
      <c r="G45375" s="2"/>
      <c r="H45375" s="2"/>
    </row>
    <row r="45376" spans="2:8">
      <c r="B45376" s="2" t="s">
        <v>45823</v>
      </c>
      <c r="C45376" s="2">
        <v>20</v>
      </c>
      <c r="D45376" s="2" t="s">
        <v>455</v>
      </c>
      <c r="E45376" s="2"/>
      <c r="F45376" s="2"/>
      <c r="G45376" s="2"/>
      <c r="H45376" s="2"/>
    </row>
    <row r="45377" spans="2:8">
      <c r="B45377" s="2" t="s">
        <v>45824</v>
      </c>
      <c r="C45377" s="2">
        <v>20</v>
      </c>
      <c r="D45377" s="2" t="s">
        <v>455</v>
      </c>
      <c r="E45377" s="2"/>
      <c r="F45377" s="2"/>
      <c r="G45377" s="2"/>
      <c r="H45377" s="2"/>
    </row>
    <row r="45378" spans="2:8">
      <c r="B45378" s="2" t="s">
        <v>45825</v>
      </c>
      <c r="C45378" s="2">
        <v>21</v>
      </c>
      <c r="D45378" s="2" t="s">
        <v>455</v>
      </c>
      <c r="E45378" s="2"/>
      <c r="F45378" s="2"/>
      <c r="G45378" s="2"/>
      <c r="H45378" s="2"/>
    </row>
    <row r="45379" spans="2:8">
      <c r="B45379" s="2" t="s">
        <v>45826</v>
      </c>
      <c r="C45379" s="2">
        <v>22</v>
      </c>
      <c r="D45379" s="2" t="s">
        <v>455</v>
      </c>
      <c r="E45379" s="2"/>
      <c r="F45379" s="2"/>
      <c r="G45379" s="2"/>
      <c r="H45379" s="2"/>
    </row>
    <row r="45380" spans="2:8">
      <c r="B45380" s="2" t="s">
        <v>45827</v>
      </c>
      <c r="C45380" s="2">
        <v>23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45828</v>
      </c>
      <c r="C45381" s="2">
        <v>18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32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35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37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35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32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7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45836</v>
      </c>
      <c r="C45389" s="2">
        <v>24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19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37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38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35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30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35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45849</v>
      </c>
      <c r="C45402" s="2">
        <v>36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45850</v>
      </c>
      <c r="C45403" s="2">
        <v>36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45851</v>
      </c>
      <c r="C45404" s="2">
        <v>36</v>
      </c>
      <c r="D45404" s="2" t="s">
        <v>455</v>
      </c>
      <c r="E45404" s="2"/>
      <c r="F45404" s="2"/>
      <c r="G45404" s="2"/>
      <c r="H45404" s="2"/>
    </row>
    <row r="45405" spans="2:8">
      <c r="B45405" s="2" t="s">
        <v>45852</v>
      </c>
      <c r="C45405" s="2">
        <v>38</v>
      </c>
      <c r="D45405" s="2" t="s">
        <v>455</v>
      </c>
      <c r="E45405" s="2"/>
      <c r="F45405" s="2"/>
      <c r="G45405" s="2"/>
      <c r="H45405" s="2"/>
    </row>
    <row r="45406" spans="2:8">
      <c r="B45406" s="2" t="s">
        <v>45853</v>
      </c>
      <c r="C45406" s="2">
        <v>37</v>
      </c>
      <c r="D45406" s="2" t="s">
        <v>455</v>
      </c>
      <c r="E45406" s="2"/>
      <c r="F45406" s="2"/>
      <c r="G45406" s="2"/>
      <c r="H45406" s="2"/>
    </row>
    <row r="45407" spans="2:8">
      <c r="B45407" s="2" t="s">
        <v>45854</v>
      </c>
      <c r="C45407" s="2">
        <v>10</v>
      </c>
      <c r="D45407" s="2" t="s">
        <v>455</v>
      </c>
      <c r="E45407" s="2"/>
      <c r="F45407" s="2"/>
      <c r="G45407" s="2"/>
      <c r="H45407" s="2"/>
    </row>
    <row r="45408" spans="2:8">
      <c r="B45408" s="2" t="s">
        <v>45855</v>
      </c>
      <c r="C45408" s="2">
        <v>14</v>
      </c>
      <c r="D45408" s="2" t="s">
        <v>455</v>
      </c>
      <c r="E45408" s="2"/>
      <c r="F45408" s="2"/>
      <c r="G45408" s="2"/>
      <c r="H45408" s="2"/>
    </row>
    <row r="45409" spans="2:8">
      <c r="B45409" s="2" t="s">
        <v>45856</v>
      </c>
      <c r="C45409" s="2">
        <v>15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45857</v>
      </c>
      <c r="C45410" s="2">
        <v>19</v>
      </c>
      <c r="D45410" s="2" t="s">
        <v>455</v>
      </c>
      <c r="E45410" s="2"/>
      <c r="F45410" s="2"/>
      <c r="G45410" s="2"/>
      <c r="H45410" s="2"/>
    </row>
    <row r="45411" spans="2:8">
      <c r="B45411" s="2" t="s">
        <v>45858</v>
      </c>
      <c r="C45411" s="2">
        <v>22</v>
      </c>
      <c r="D45411" s="2" t="s">
        <v>455</v>
      </c>
      <c r="E45411" s="2"/>
      <c r="F45411" s="2"/>
      <c r="G45411" s="2"/>
      <c r="H45411" s="2"/>
    </row>
    <row r="45412" spans="2:8">
      <c r="B45412" s="2" t="s">
        <v>45859</v>
      </c>
      <c r="C45412" s="2">
        <v>22</v>
      </c>
      <c r="D45412" s="2" t="s">
        <v>455</v>
      </c>
      <c r="E45412" s="2"/>
      <c r="F45412" s="2"/>
      <c r="G45412" s="2"/>
      <c r="H45412" s="2"/>
    </row>
    <row r="45413" spans="2:8">
      <c r="B45413" s="2" t="s">
        <v>45860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18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10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40</v>
      </c>
      <c r="D45428" s="2" t="s">
        <v>455</v>
      </c>
      <c r="E45428" s="2"/>
      <c r="F45428" s="2"/>
      <c r="G45428" s="2"/>
      <c r="H45428" s="2"/>
    </row>
    <row r="45429" spans="2:8">
      <c r="B45429" s="2" t="s">
        <v>45876</v>
      </c>
      <c r="C45429" s="2">
        <v>40</v>
      </c>
      <c r="D45429" s="2" t="s">
        <v>455</v>
      </c>
      <c r="E45429" s="2"/>
      <c r="F45429" s="2"/>
      <c r="G45429" s="2"/>
      <c r="H45429" s="2"/>
    </row>
    <row r="45430" spans="2:8">
      <c r="B45430" s="2" t="s">
        <v>45877</v>
      </c>
      <c r="C45430" s="2">
        <v>41</v>
      </c>
      <c r="D45430" s="2" t="s">
        <v>455</v>
      </c>
      <c r="E45430" s="2"/>
      <c r="F45430" s="2"/>
      <c r="G45430" s="2"/>
      <c r="H45430" s="2"/>
    </row>
    <row r="45431" spans="2:8">
      <c r="B45431" s="2" t="s">
        <v>45878</v>
      </c>
      <c r="C45431" s="2">
        <v>40</v>
      </c>
      <c r="D45431" s="2" t="s">
        <v>455</v>
      </c>
      <c r="E45431" s="2"/>
      <c r="F45431" s="2"/>
      <c r="G45431" s="2"/>
      <c r="H45431" s="2"/>
    </row>
    <row r="45432" spans="2:8">
      <c r="B45432" s="2" t="s">
        <v>45879</v>
      </c>
      <c r="C45432" s="2">
        <v>40</v>
      </c>
      <c r="D45432" s="2" t="s">
        <v>455</v>
      </c>
      <c r="E45432" s="2"/>
      <c r="F45432" s="2"/>
      <c r="G45432" s="2"/>
      <c r="H45432" s="2"/>
    </row>
    <row r="45433" spans="2:8">
      <c r="B45433" s="2" t="s">
        <v>45880</v>
      </c>
      <c r="C45433" s="2">
        <v>30</v>
      </c>
      <c r="D45433" s="2" t="s">
        <v>455</v>
      </c>
      <c r="E45433" s="2"/>
      <c r="F45433" s="2"/>
      <c r="G45433" s="2"/>
      <c r="H45433" s="2"/>
    </row>
    <row r="45434" spans="2:8">
      <c r="B45434" s="2" t="s">
        <v>45881</v>
      </c>
      <c r="C45434" s="2">
        <v>31</v>
      </c>
      <c r="D45434" s="2" t="s">
        <v>455</v>
      </c>
      <c r="E45434" s="2"/>
      <c r="F45434" s="2"/>
      <c r="G45434" s="2"/>
      <c r="H45434" s="2"/>
    </row>
    <row r="45435" spans="2:8">
      <c r="B45435" s="2" t="s">
        <v>45882</v>
      </c>
      <c r="C45435" s="2">
        <v>32</v>
      </c>
      <c r="D45435" s="2" t="s">
        <v>455</v>
      </c>
      <c r="E45435" s="2"/>
      <c r="F45435" s="2"/>
      <c r="G45435" s="2"/>
      <c r="H45435" s="2"/>
    </row>
    <row r="45436" spans="2:8">
      <c r="B45436" s="2" t="s">
        <v>45883</v>
      </c>
      <c r="C45436" s="2">
        <v>32</v>
      </c>
      <c r="D45436" s="2" t="s">
        <v>455</v>
      </c>
      <c r="E45436" s="2"/>
      <c r="F45436" s="2"/>
      <c r="G45436" s="2"/>
      <c r="H45436" s="2"/>
    </row>
    <row r="45437" spans="2:8">
      <c r="B45437" s="2" t="s">
        <v>45884</v>
      </c>
      <c r="C45437" s="2">
        <v>31</v>
      </c>
      <c r="D45437" s="2" t="s">
        <v>455</v>
      </c>
      <c r="E45437" s="2"/>
      <c r="F45437" s="2"/>
      <c r="G45437" s="2"/>
      <c r="H45437" s="2"/>
    </row>
    <row r="45438" spans="2:8">
      <c r="B45438" s="2" t="s">
        <v>45885</v>
      </c>
      <c r="C45438" s="2">
        <v>31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45886</v>
      </c>
      <c r="C45439" s="2">
        <v>28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45887</v>
      </c>
      <c r="C45440" s="2">
        <v>29</v>
      </c>
      <c r="D45440" s="2" t="s">
        <v>455</v>
      </c>
      <c r="E45440" s="2"/>
      <c r="F45440" s="2"/>
      <c r="G45440" s="2"/>
      <c r="H45440" s="2"/>
    </row>
    <row r="45441" spans="2:8">
      <c r="B45441" s="2" t="s">
        <v>45888</v>
      </c>
      <c r="C45441" s="2">
        <v>30</v>
      </c>
      <c r="D45441" s="2" t="s">
        <v>455</v>
      </c>
      <c r="E45441" s="2"/>
      <c r="F45441" s="2"/>
      <c r="G45441" s="2"/>
      <c r="H45441" s="2"/>
    </row>
    <row r="45442" spans="2:8">
      <c r="B45442" s="2" t="s">
        <v>45889</v>
      </c>
      <c r="C45442" s="2">
        <v>29</v>
      </c>
      <c r="D45442" s="2" t="s">
        <v>455</v>
      </c>
      <c r="E45442" s="2"/>
      <c r="F45442" s="2"/>
      <c r="G45442" s="2"/>
      <c r="H45442" s="2"/>
    </row>
    <row r="45443" spans="2:8">
      <c r="B45443" s="2" t="s">
        <v>45890</v>
      </c>
      <c r="C45443" s="2">
        <v>28</v>
      </c>
      <c r="D45443" s="2" t="s">
        <v>455</v>
      </c>
      <c r="E45443" s="2"/>
      <c r="F45443" s="2"/>
      <c r="G45443" s="2"/>
      <c r="H45443" s="2"/>
    </row>
    <row r="45444" spans="2:8">
      <c r="B45444" s="2" t="s">
        <v>45891</v>
      </c>
      <c r="C45444" s="2">
        <v>24</v>
      </c>
      <c r="D45444" s="2" t="s">
        <v>455</v>
      </c>
      <c r="E45444" s="2"/>
      <c r="F45444" s="2"/>
      <c r="G45444" s="2"/>
      <c r="H45444" s="2"/>
    </row>
    <row r="45445" spans="2:8">
      <c r="B45445" s="2" t="s">
        <v>45892</v>
      </c>
      <c r="C45445" s="2">
        <v>18</v>
      </c>
      <c r="D45445" s="2" t="s">
        <v>455</v>
      </c>
      <c r="E45445" s="2"/>
      <c r="F45445" s="2"/>
      <c r="G45445" s="2"/>
      <c r="H45445" s="2"/>
    </row>
    <row r="45446" spans="2:8">
      <c r="B45446" s="2" t="s">
        <v>45893</v>
      </c>
      <c r="C45446" s="2">
        <v>22</v>
      </c>
      <c r="D45446" s="2" t="s">
        <v>455</v>
      </c>
      <c r="E45446" s="2"/>
      <c r="F45446" s="2"/>
      <c r="G45446" s="2"/>
      <c r="H45446" s="2"/>
    </row>
    <row r="45447" spans="2:8">
      <c r="B45447" s="2" t="s">
        <v>45894</v>
      </c>
      <c r="C45447" s="2">
        <v>22</v>
      </c>
      <c r="D45447" s="2" t="s">
        <v>455</v>
      </c>
      <c r="E45447" s="2"/>
      <c r="F45447" s="2"/>
      <c r="G45447" s="2"/>
      <c r="H45447" s="2"/>
    </row>
    <row r="45448" spans="2:8">
      <c r="B45448" s="2" t="s">
        <v>45895</v>
      </c>
      <c r="C45448" s="2">
        <v>23</v>
      </c>
      <c r="D45448" s="2" t="s">
        <v>455</v>
      </c>
      <c r="E45448" s="2"/>
      <c r="F45448" s="2"/>
      <c r="G45448" s="2"/>
      <c r="H45448" s="2"/>
    </row>
    <row r="45449" spans="2:8">
      <c r="B45449" s="2" t="s">
        <v>45896</v>
      </c>
      <c r="C45449" s="2">
        <v>24</v>
      </c>
      <c r="D45449" s="2" t="s">
        <v>455</v>
      </c>
      <c r="E45449" s="2"/>
      <c r="F45449" s="2"/>
      <c r="G45449" s="2"/>
      <c r="H45449" s="2"/>
    </row>
    <row r="45450" spans="2:8">
      <c r="B45450" s="2" t="s">
        <v>45897</v>
      </c>
      <c r="C45450" s="2">
        <v>25</v>
      </c>
      <c r="D45450" s="2" t="s">
        <v>455</v>
      </c>
      <c r="E45450" s="2"/>
      <c r="F45450" s="2"/>
      <c r="G45450" s="2"/>
      <c r="H45450" s="2"/>
    </row>
    <row r="45451" spans="2:8">
      <c r="B45451" s="2" t="s">
        <v>45898</v>
      </c>
      <c r="C45451" s="2">
        <v>25</v>
      </c>
      <c r="D45451" s="2" t="s">
        <v>455</v>
      </c>
      <c r="E45451" s="2"/>
      <c r="F45451" s="2"/>
      <c r="G45451" s="2"/>
      <c r="H45451" s="2"/>
    </row>
    <row r="45452" spans="2:8">
      <c r="B45452" s="2" t="s">
        <v>45899</v>
      </c>
      <c r="C45452" s="2">
        <v>25</v>
      </c>
      <c r="D45452" s="2" t="s">
        <v>455</v>
      </c>
      <c r="E45452" s="2"/>
      <c r="F45452" s="2"/>
      <c r="G45452" s="2"/>
      <c r="H45452" s="2"/>
    </row>
    <row r="45453" spans="2:8">
      <c r="B45453" s="2" t="s">
        <v>45900</v>
      </c>
      <c r="C45453" s="2">
        <v>28</v>
      </c>
      <c r="D45453" s="2" t="s">
        <v>455</v>
      </c>
      <c r="E45453" s="2"/>
      <c r="F45453" s="2"/>
      <c r="G45453" s="2"/>
      <c r="H45453" s="2"/>
    </row>
    <row r="45454" spans="2:8">
      <c r="B45454" s="2" t="s">
        <v>45901</v>
      </c>
      <c r="C45454" s="2">
        <v>25</v>
      </c>
      <c r="D45454" s="2" t="s">
        <v>455</v>
      </c>
      <c r="E45454" s="2"/>
      <c r="F45454" s="2"/>
      <c r="G45454" s="2"/>
      <c r="H45454" s="2"/>
    </row>
    <row r="45455" spans="2:8">
      <c r="B45455" s="2" t="s">
        <v>45902</v>
      </c>
      <c r="C45455" s="2">
        <v>29</v>
      </c>
      <c r="D45455" s="2" t="s">
        <v>455</v>
      </c>
      <c r="E45455" s="2"/>
      <c r="F45455" s="2"/>
      <c r="G45455" s="2"/>
      <c r="H45455" s="2"/>
    </row>
    <row r="45456" spans="2:8">
      <c r="B45456" s="2" t="s">
        <v>45903</v>
      </c>
      <c r="C45456" s="2">
        <v>28</v>
      </c>
      <c r="D45456" s="2" t="s">
        <v>455</v>
      </c>
      <c r="E45456" s="2"/>
      <c r="F45456" s="2"/>
      <c r="G45456" s="2"/>
      <c r="H45456" s="2"/>
    </row>
    <row r="45457" spans="2:8">
      <c r="B45457" s="2" t="s">
        <v>45904</v>
      </c>
      <c r="C45457" s="2">
        <v>21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26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33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32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31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30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31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34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36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39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37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34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32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16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17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16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15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34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35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35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32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30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33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31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30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25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24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18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18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16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19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17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24</v>
      </c>
      <c r="D45499" s="2" t="s">
        <v>455</v>
      </c>
      <c r="E45499" s="2"/>
      <c r="F45499" s="2"/>
      <c r="G45499" s="2"/>
      <c r="H45499" s="2"/>
    </row>
    <row r="45500" spans="2:8">
      <c r="B45500" s="2" t="s">
        <v>45947</v>
      </c>
      <c r="C45500" s="2">
        <v>25</v>
      </c>
      <c r="D45500" s="2" t="s">
        <v>455</v>
      </c>
      <c r="E45500" s="2"/>
      <c r="F45500" s="2"/>
      <c r="G45500" s="2"/>
      <c r="H45500" s="2"/>
    </row>
    <row r="45501" spans="2:8">
      <c r="B45501" s="2" t="s">
        <v>45948</v>
      </c>
      <c r="C45501" s="2">
        <v>26</v>
      </c>
      <c r="D45501" s="2" t="s">
        <v>455</v>
      </c>
      <c r="E45501" s="2"/>
      <c r="F45501" s="2"/>
      <c r="G45501" s="2"/>
      <c r="H45501" s="2"/>
    </row>
    <row r="45502" spans="2:8">
      <c r="B45502" s="2" t="s">
        <v>45949</v>
      </c>
      <c r="C45502" s="2">
        <v>28</v>
      </c>
      <c r="D45502" s="2" t="s">
        <v>455</v>
      </c>
      <c r="E45502" s="2"/>
      <c r="F45502" s="2"/>
      <c r="G45502" s="2"/>
      <c r="H45502" s="2"/>
    </row>
    <row r="45503" spans="2:8">
      <c r="B45503" s="2" t="s">
        <v>45950</v>
      </c>
      <c r="C45503" s="2">
        <v>27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45951</v>
      </c>
      <c r="C45504" s="2">
        <v>26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45952</v>
      </c>
      <c r="C45505" s="2">
        <v>25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45953</v>
      </c>
      <c r="C45506" s="2">
        <v>25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45954</v>
      </c>
      <c r="C45507" s="2">
        <v>25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45955</v>
      </c>
      <c r="C45508" s="2">
        <v>24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45956</v>
      </c>
      <c r="C45509" s="2">
        <v>31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45957</v>
      </c>
      <c r="C45510" s="2">
        <v>33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45958</v>
      </c>
      <c r="C45511" s="2">
        <v>32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45959</v>
      </c>
      <c r="C45512" s="2">
        <v>31</v>
      </c>
      <c r="D45512" s="2" t="s">
        <v>455</v>
      </c>
      <c r="E45512" s="2"/>
      <c r="F45512" s="2"/>
      <c r="G45512" s="2"/>
      <c r="H45512" s="2"/>
    </row>
    <row r="45513" spans="2:8">
      <c r="B45513" s="2" t="s">
        <v>45960</v>
      </c>
      <c r="C45513" s="2">
        <v>31</v>
      </c>
      <c r="D45513" s="2" t="s">
        <v>455</v>
      </c>
      <c r="E45513" s="2"/>
      <c r="F45513" s="2"/>
      <c r="G45513" s="2"/>
      <c r="H45513" s="2"/>
    </row>
    <row r="45514" spans="2:8">
      <c r="B45514" s="2" t="s">
        <v>45961</v>
      </c>
      <c r="C45514" s="2">
        <v>31</v>
      </c>
      <c r="D45514" s="2" t="s">
        <v>455</v>
      </c>
      <c r="E45514" s="2"/>
      <c r="F45514" s="2"/>
      <c r="G45514" s="2"/>
      <c r="H45514" s="2"/>
    </row>
    <row r="45515" spans="2:8">
      <c r="B45515" s="2" t="s">
        <v>45962</v>
      </c>
      <c r="C45515" s="2">
        <v>31</v>
      </c>
      <c r="D45515" s="2" t="s">
        <v>455</v>
      </c>
      <c r="E45515" s="2"/>
      <c r="F45515" s="2"/>
      <c r="G45515" s="2"/>
      <c r="H45515" s="2"/>
    </row>
    <row r="45516" spans="2:8">
      <c r="B45516" s="2" t="s">
        <v>45963</v>
      </c>
      <c r="C45516" s="2">
        <v>13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13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24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19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14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10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5</v>
      </c>
      <c r="D45525" s="2" t="s">
        <v>455</v>
      </c>
      <c r="E45525" s="2"/>
      <c r="F45525" s="2"/>
      <c r="G45525" s="2"/>
      <c r="H45525" s="2"/>
    </row>
    <row r="45526" spans="2:8">
      <c r="B45526" s="2" t="s">
        <v>45973</v>
      </c>
      <c r="C45526" s="2">
        <v>19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18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19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18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18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11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11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12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12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39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40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38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36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35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34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33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40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41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40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40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38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32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31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30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26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22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17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14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18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33</v>
      </c>
      <c r="D45562" s="2" t="s">
        <v>455</v>
      </c>
      <c r="E45562" s="2"/>
      <c r="F45562" s="2"/>
      <c r="G45562" s="2"/>
      <c r="H45562" s="2"/>
    </row>
    <row r="45563" spans="2:8">
      <c r="B45563" s="2" t="s">
        <v>46010</v>
      </c>
      <c r="C45563" s="2">
        <v>33</v>
      </c>
      <c r="D45563" s="2" t="s">
        <v>455</v>
      </c>
      <c r="E45563" s="2"/>
      <c r="F45563" s="2"/>
      <c r="G45563" s="2"/>
      <c r="H45563" s="2"/>
    </row>
    <row r="45564" spans="2:8">
      <c r="B45564" s="2" t="s">
        <v>46011</v>
      </c>
      <c r="C45564" s="2">
        <v>32</v>
      </c>
      <c r="D45564" s="2" t="s">
        <v>455</v>
      </c>
      <c r="E45564" s="2"/>
      <c r="F45564" s="2"/>
      <c r="G45564" s="2"/>
      <c r="H45564" s="2"/>
    </row>
    <row r="45565" spans="2:8">
      <c r="B45565" s="2" t="s">
        <v>46012</v>
      </c>
      <c r="C45565" s="2">
        <v>11</v>
      </c>
      <c r="D45565" s="2" t="s">
        <v>455</v>
      </c>
      <c r="E45565" s="2"/>
      <c r="F45565" s="2"/>
      <c r="G45565" s="2"/>
      <c r="H45565" s="2"/>
    </row>
    <row r="45566" spans="2:8">
      <c r="B45566" s="2" t="s">
        <v>46013</v>
      </c>
      <c r="C45566" s="2">
        <v>34</v>
      </c>
      <c r="D45566" s="2" t="s">
        <v>455</v>
      </c>
      <c r="E45566" s="2"/>
      <c r="F45566" s="2"/>
      <c r="G45566" s="2"/>
      <c r="H45566" s="2"/>
    </row>
    <row r="45567" spans="2:8">
      <c r="B45567" s="2" t="s">
        <v>46014</v>
      </c>
      <c r="C45567" s="2">
        <v>37</v>
      </c>
      <c r="D45567" s="2" t="s">
        <v>455</v>
      </c>
      <c r="E45567" s="2"/>
      <c r="F45567" s="2"/>
      <c r="G45567" s="2"/>
      <c r="H45567" s="2"/>
    </row>
    <row r="45568" spans="2:8">
      <c r="B45568" s="2" t="s">
        <v>46015</v>
      </c>
      <c r="C45568" s="2">
        <v>36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46016</v>
      </c>
      <c r="C45569" s="2">
        <v>33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46017</v>
      </c>
      <c r="C45570" s="2">
        <v>31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46018</v>
      </c>
      <c r="C45571" s="2">
        <v>30</v>
      </c>
      <c r="D45571" s="2" t="s">
        <v>455</v>
      </c>
      <c r="E45571" s="2"/>
      <c r="F45571" s="2"/>
      <c r="G45571" s="2"/>
      <c r="H45571" s="2"/>
    </row>
    <row r="45572" spans="2:8">
      <c r="B45572" s="2" t="s">
        <v>46019</v>
      </c>
      <c r="C45572" s="2">
        <v>30</v>
      </c>
      <c r="D45572" s="2" t="s">
        <v>455</v>
      </c>
      <c r="E45572" s="2"/>
      <c r="F45572" s="2"/>
      <c r="G45572" s="2"/>
      <c r="H45572" s="2"/>
    </row>
    <row r="45573" spans="2:8">
      <c r="B45573" s="2" t="s">
        <v>46020</v>
      </c>
      <c r="C45573" s="2">
        <v>39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46021</v>
      </c>
      <c r="C45574" s="2">
        <v>39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46022</v>
      </c>
      <c r="C45575" s="2">
        <v>38</v>
      </c>
      <c r="D45575" s="2" t="s">
        <v>455</v>
      </c>
      <c r="E45575" s="2"/>
      <c r="F45575" s="2"/>
      <c r="G45575" s="2"/>
      <c r="H45575" s="2"/>
    </row>
    <row r="45576" spans="2:8">
      <c r="B45576" s="2" t="s">
        <v>46023</v>
      </c>
      <c r="C45576" s="2">
        <v>36</v>
      </c>
      <c r="D45576" s="2" t="s">
        <v>455</v>
      </c>
      <c r="E45576" s="2"/>
      <c r="F45576" s="2"/>
      <c r="G45576" s="2"/>
      <c r="H45576" s="2"/>
    </row>
    <row r="45577" spans="2:8">
      <c r="B45577" s="2" t="s">
        <v>46024</v>
      </c>
      <c r="C45577" s="2">
        <v>34</v>
      </c>
      <c r="D45577" s="2" t="s">
        <v>455</v>
      </c>
      <c r="E45577" s="2"/>
      <c r="F45577" s="2"/>
      <c r="G45577" s="2"/>
      <c r="H45577" s="2"/>
    </row>
    <row r="45578" spans="2:8">
      <c r="B45578" s="2" t="s">
        <v>46025</v>
      </c>
      <c r="C45578" s="2">
        <v>22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19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15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7</v>
      </c>
      <c r="D45582" s="2" t="s">
        <v>455</v>
      </c>
      <c r="E45582" s="2"/>
      <c r="F45582" s="2"/>
      <c r="G45582" s="2"/>
      <c r="H45582" s="2"/>
    </row>
    <row r="45583" spans="2:8">
      <c r="B45583" s="2" t="s">
        <v>46030</v>
      </c>
      <c r="C45583" s="2">
        <v>21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8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46040</v>
      </c>
      <c r="C45593" s="2">
        <v>11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46041</v>
      </c>
      <c r="C45594" s="2">
        <v>31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32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30</v>
      </c>
      <c r="D45598" s="2" t="s">
        <v>455</v>
      </c>
      <c r="E45598" s="2"/>
      <c r="F45598" s="2"/>
      <c r="G45598" s="2"/>
      <c r="H45598" s="2"/>
    </row>
    <row r="45599" spans="2:8">
      <c r="B45599" s="2" t="s">
        <v>46046</v>
      </c>
      <c r="C45599" s="2">
        <v>29</v>
      </c>
      <c r="D45599" s="2" t="s">
        <v>455</v>
      </c>
      <c r="E45599" s="2"/>
      <c r="F45599" s="2"/>
      <c r="G45599" s="2"/>
      <c r="H45599" s="2"/>
    </row>
    <row r="45600" spans="2:8">
      <c r="B45600" s="2" t="s">
        <v>46047</v>
      </c>
      <c r="C45600" s="2">
        <v>26</v>
      </c>
      <c r="D45600" s="2" t="s">
        <v>455</v>
      </c>
      <c r="E45600" s="2"/>
      <c r="F45600" s="2"/>
      <c r="G45600" s="2"/>
      <c r="H45600" s="2"/>
    </row>
    <row r="45601" spans="2:8">
      <c r="B45601" s="2" t="s">
        <v>46048</v>
      </c>
      <c r="C45601" s="2">
        <v>24</v>
      </c>
      <c r="D45601" s="2" t="s">
        <v>455</v>
      </c>
      <c r="E45601" s="2"/>
      <c r="F45601" s="2"/>
      <c r="G45601" s="2"/>
      <c r="H45601" s="2"/>
    </row>
    <row r="45602" spans="2:8">
      <c r="B45602" s="2" t="s">
        <v>46049</v>
      </c>
      <c r="C45602" s="2">
        <v>30</v>
      </c>
      <c r="D45602" s="2" t="s">
        <v>455</v>
      </c>
      <c r="E45602" s="2"/>
      <c r="F45602" s="2"/>
      <c r="G45602" s="2"/>
      <c r="H45602" s="2"/>
    </row>
    <row r="45603" spans="2:8">
      <c r="B45603" s="2" t="s">
        <v>46050</v>
      </c>
      <c r="C45603" s="2">
        <v>30</v>
      </c>
      <c r="D45603" s="2" t="s">
        <v>455</v>
      </c>
      <c r="E45603" s="2"/>
      <c r="F45603" s="2"/>
      <c r="G45603" s="2"/>
      <c r="H45603" s="2"/>
    </row>
    <row r="45604" spans="2:8">
      <c r="B45604" s="2" t="s">
        <v>46051</v>
      </c>
      <c r="C45604" s="2">
        <v>30</v>
      </c>
      <c r="D45604" s="2" t="s">
        <v>455</v>
      </c>
      <c r="E45604" s="2"/>
      <c r="F45604" s="2"/>
      <c r="G45604" s="2"/>
      <c r="H45604" s="2"/>
    </row>
    <row r="45605" spans="2:8">
      <c r="B45605" s="2" t="s">
        <v>46052</v>
      </c>
      <c r="C45605" s="2">
        <v>31</v>
      </c>
      <c r="D45605" s="2" t="s">
        <v>455</v>
      </c>
      <c r="E45605" s="2"/>
      <c r="F45605" s="2"/>
      <c r="G45605" s="2"/>
      <c r="H45605" s="2"/>
    </row>
    <row r="45606" spans="2:8">
      <c r="B45606" s="2" t="s">
        <v>46053</v>
      </c>
      <c r="C45606" s="2">
        <v>31</v>
      </c>
      <c r="D45606" s="2" t="s">
        <v>455</v>
      </c>
      <c r="E45606" s="2"/>
      <c r="F45606" s="2"/>
      <c r="G45606" s="2"/>
      <c r="H45606" s="2"/>
    </row>
    <row r="45607" spans="2:8">
      <c r="B45607" s="2" t="s">
        <v>46054</v>
      </c>
      <c r="C45607" s="2">
        <v>31</v>
      </c>
      <c r="D45607" s="2" t="s">
        <v>455</v>
      </c>
      <c r="E45607" s="2"/>
      <c r="F45607" s="2"/>
      <c r="G45607" s="2"/>
      <c r="H45607" s="2"/>
    </row>
    <row r="45608" spans="2:8">
      <c r="B45608" s="2" t="s">
        <v>46055</v>
      </c>
      <c r="C45608" s="2">
        <v>32</v>
      </c>
      <c r="D45608" s="2" t="s">
        <v>455</v>
      </c>
      <c r="E45608" s="2"/>
      <c r="F45608" s="2"/>
      <c r="G45608" s="2"/>
      <c r="H45608" s="2"/>
    </row>
    <row r="45609" spans="2:8">
      <c r="B45609" s="2" t="s">
        <v>46056</v>
      </c>
      <c r="C45609" s="2">
        <v>34</v>
      </c>
      <c r="D45609" s="2" t="s">
        <v>455</v>
      </c>
      <c r="E45609" s="2"/>
      <c r="F45609" s="2"/>
      <c r="G45609" s="2"/>
      <c r="H45609" s="2"/>
    </row>
    <row r="45610" spans="2:8">
      <c r="B45610" s="2" t="s">
        <v>46057</v>
      </c>
      <c r="C45610" s="2">
        <v>33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46058</v>
      </c>
      <c r="C45611" s="2">
        <v>35</v>
      </c>
      <c r="D45611" s="2" t="s">
        <v>455</v>
      </c>
      <c r="E45611" s="2"/>
      <c r="F45611" s="2"/>
      <c r="G45611" s="2"/>
      <c r="H45611" s="2"/>
    </row>
    <row r="45612" spans="2:8">
      <c r="B45612" s="2" t="s">
        <v>46059</v>
      </c>
      <c r="C45612" s="2">
        <v>37</v>
      </c>
      <c r="D45612" s="2" t="s">
        <v>455</v>
      </c>
      <c r="E45612" s="2"/>
      <c r="F45612" s="2"/>
      <c r="G45612" s="2"/>
      <c r="H45612" s="2"/>
    </row>
    <row r="45613" spans="2:8">
      <c r="B45613" s="2" t="s">
        <v>46060</v>
      </c>
      <c r="C45613" s="2">
        <v>36</v>
      </c>
      <c r="D45613" s="2" t="s">
        <v>455</v>
      </c>
      <c r="E45613" s="2"/>
      <c r="F45613" s="2"/>
      <c r="G45613" s="2"/>
      <c r="H45613" s="2"/>
    </row>
    <row r="45614" spans="2:8">
      <c r="B45614" s="2" t="s">
        <v>46061</v>
      </c>
      <c r="C45614" s="2">
        <v>26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34</v>
      </c>
      <c r="D45620" s="2" t="s">
        <v>455</v>
      </c>
      <c r="E45620" s="2"/>
      <c r="F45620" s="2"/>
      <c r="G45620" s="2"/>
      <c r="H45620" s="2"/>
    </row>
    <row r="45621" spans="2:8">
      <c r="B45621" s="2" t="s">
        <v>46068</v>
      </c>
      <c r="C45621" s="2">
        <v>34</v>
      </c>
      <c r="D45621" s="2" t="s">
        <v>455</v>
      </c>
      <c r="E45621" s="2"/>
      <c r="F45621" s="2"/>
      <c r="G45621" s="2"/>
      <c r="H45621" s="2"/>
    </row>
    <row r="45622" spans="2:8">
      <c r="B45622" s="2" t="s">
        <v>46069</v>
      </c>
      <c r="C45622" s="2">
        <v>33</v>
      </c>
      <c r="D45622" s="2" t="s">
        <v>455</v>
      </c>
      <c r="E45622" s="2"/>
      <c r="F45622" s="2"/>
      <c r="G45622" s="2"/>
      <c r="H45622" s="2"/>
    </row>
    <row r="45623" spans="2:8">
      <c r="B45623" s="2" t="s">
        <v>46070</v>
      </c>
      <c r="C45623" s="2">
        <v>33</v>
      </c>
      <c r="D45623" s="2" t="s">
        <v>455</v>
      </c>
      <c r="E45623" s="2"/>
      <c r="F45623" s="2"/>
      <c r="G45623" s="2"/>
      <c r="H45623" s="2"/>
    </row>
    <row r="45624" spans="2:8">
      <c r="B45624" s="2" t="s">
        <v>46071</v>
      </c>
      <c r="C45624" s="2">
        <v>32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31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31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30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12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46079</v>
      </c>
      <c r="C45632" s="2">
        <v>17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20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46081</v>
      </c>
      <c r="C45634" s="2">
        <v>21</v>
      </c>
      <c r="D45634" s="2" t="s">
        <v>455</v>
      </c>
      <c r="E45634" s="2"/>
      <c r="F45634" s="2"/>
      <c r="G45634" s="2"/>
      <c r="H45634" s="2"/>
    </row>
    <row r="45635" spans="2:8">
      <c r="B45635" s="2" t="s">
        <v>46082</v>
      </c>
      <c r="C45635" s="2">
        <v>23</v>
      </c>
      <c r="D45635" s="2" t="s">
        <v>455</v>
      </c>
      <c r="E45635" s="2"/>
      <c r="F45635" s="2"/>
      <c r="G45635" s="2"/>
      <c r="H45635" s="2"/>
    </row>
    <row r="45636" spans="2:8">
      <c r="B45636" s="2" t="s">
        <v>46083</v>
      </c>
      <c r="C45636" s="2">
        <v>25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46084</v>
      </c>
      <c r="C45637" s="2">
        <v>28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46085</v>
      </c>
      <c r="C45638" s="2">
        <v>29</v>
      </c>
      <c r="D45638" s="2" t="s">
        <v>455</v>
      </c>
      <c r="E45638" s="2"/>
      <c r="F45638" s="2"/>
      <c r="G45638" s="2"/>
      <c r="H45638" s="2"/>
    </row>
    <row r="45639" spans="2:8">
      <c r="B45639" s="2" t="s">
        <v>46086</v>
      </c>
      <c r="C45639" s="2">
        <v>30</v>
      </c>
      <c r="D45639" s="2" t="s">
        <v>455</v>
      </c>
      <c r="E45639" s="2"/>
      <c r="F45639" s="2"/>
      <c r="G45639" s="2"/>
      <c r="H45639" s="2"/>
    </row>
    <row r="45640" spans="2:8">
      <c r="B45640" s="2" t="s">
        <v>46087</v>
      </c>
      <c r="C45640" s="2">
        <v>42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43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41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35</v>
      </c>
      <c r="D45643" s="2" t="s">
        <v>455</v>
      </c>
      <c r="E45643" s="2"/>
      <c r="F45643" s="2"/>
      <c r="G45643" s="2"/>
      <c r="H45643" s="2"/>
    </row>
    <row r="45644" spans="2:8">
      <c r="B45644" s="2" t="s">
        <v>46091</v>
      </c>
      <c r="C45644" s="2">
        <v>36</v>
      </c>
      <c r="D45644" s="2" t="s">
        <v>455</v>
      </c>
      <c r="E45644" s="2"/>
      <c r="F45644" s="2"/>
      <c r="G45644" s="2"/>
      <c r="H45644" s="2"/>
    </row>
    <row r="45645" spans="2:8">
      <c r="B45645" s="2" t="s">
        <v>46092</v>
      </c>
      <c r="C45645" s="2">
        <v>34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34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32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28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33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31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33</v>
      </c>
      <c r="D45656" s="2" t="s">
        <v>455</v>
      </c>
      <c r="E45656" s="2"/>
      <c r="F45656" s="2"/>
      <c r="G45656" s="2"/>
      <c r="H45656" s="2"/>
    </row>
    <row r="45657" spans="2:8">
      <c r="B45657" s="2" t="s">
        <v>46104</v>
      </c>
      <c r="C45657" s="2">
        <v>33</v>
      </c>
      <c r="D45657" s="2" t="s">
        <v>455</v>
      </c>
      <c r="E45657" s="2"/>
      <c r="F45657" s="2"/>
      <c r="G45657" s="2"/>
      <c r="H45657" s="2"/>
    </row>
    <row r="45658" spans="2:8">
      <c r="B45658" s="2" t="s">
        <v>46105</v>
      </c>
      <c r="C45658" s="2">
        <v>33</v>
      </c>
      <c r="D45658" s="2" t="s">
        <v>455</v>
      </c>
      <c r="E45658" s="2"/>
      <c r="F45658" s="2"/>
      <c r="G45658" s="2"/>
      <c r="H45658" s="2"/>
    </row>
    <row r="45659" spans="2:8">
      <c r="B45659" s="2" t="s">
        <v>46106</v>
      </c>
      <c r="C45659" s="2">
        <v>21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30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18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30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28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12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12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14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14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19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19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17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17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16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15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16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16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17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17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16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14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15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19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31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33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19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19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20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19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23</v>
      </c>
      <c r="D45738" s="2" t="s">
        <v>455</v>
      </c>
      <c r="E45738" s="2"/>
      <c r="F45738" s="2"/>
      <c r="G45738" s="2"/>
      <c r="H45738" s="2"/>
    </row>
    <row r="45739" spans="2:8">
      <c r="B45739" s="2" t="s">
        <v>46186</v>
      </c>
      <c r="C45739" s="2">
        <v>24</v>
      </c>
      <c r="D45739" s="2" t="s">
        <v>455</v>
      </c>
      <c r="E45739" s="2"/>
      <c r="F45739" s="2"/>
      <c r="G45739" s="2"/>
      <c r="H45739" s="2"/>
    </row>
    <row r="45740" spans="2:8">
      <c r="B45740" s="2" t="s">
        <v>46187</v>
      </c>
      <c r="C45740" s="2">
        <v>24</v>
      </c>
      <c r="D45740" s="2" t="s">
        <v>455</v>
      </c>
      <c r="E45740" s="2"/>
      <c r="F45740" s="2"/>
      <c r="G45740" s="2"/>
      <c r="H45740" s="2"/>
    </row>
    <row r="45741" spans="2:8">
      <c r="B45741" s="2" t="s">
        <v>46188</v>
      </c>
      <c r="C45741" s="2">
        <v>24</v>
      </c>
      <c r="D45741" s="2" t="s">
        <v>455</v>
      </c>
      <c r="E45741" s="2"/>
      <c r="F45741" s="2"/>
      <c r="G45741" s="2"/>
      <c r="H45741" s="2"/>
    </row>
    <row r="45742" spans="2:8">
      <c r="B45742" s="2" t="s">
        <v>46189</v>
      </c>
      <c r="C45742" s="2">
        <v>24</v>
      </c>
      <c r="D45742" s="2" t="s">
        <v>455</v>
      </c>
      <c r="E45742" s="2"/>
      <c r="F45742" s="2"/>
      <c r="G45742" s="2"/>
      <c r="H45742" s="2"/>
    </row>
    <row r="45743" spans="2:8">
      <c r="B45743" s="2" t="s">
        <v>46190</v>
      </c>
      <c r="C45743" s="2">
        <v>23</v>
      </c>
      <c r="D45743" s="2" t="s">
        <v>455</v>
      </c>
      <c r="E45743" s="2"/>
      <c r="F45743" s="2"/>
      <c r="G45743" s="2"/>
      <c r="H45743" s="2"/>
    </row>
    <row r="45744" spans="2:8">
      <c r="B45744" s="2" t="s">
        <v>46191</v>
      </c>
      <c r="C45744" s="2">
        <v>22</v>
      </c>
      <c r="D45744" s="2" t="s">
        <v>455</v>
      </c>
      <c r="E45744" s="2"/>
      <c r="F45744" s="2"/>
      <c r="G45744" s="2"/>
      <c r="H45744" s="2"/>
    </row>
    <row r="45745" spans="2:8">
      <c r="B45745" s="2" t="s">
        <v>46192</v>
      </c>
      <c r="C45745" s="2">
        <v>22</v>
      </c>
      <c r="D45745" s="2" t="s">
        <v>455</v>
      </c>
      <c r="E45745" s="2"/>
      <c r="F45745" s="2"/>
      <c r="G45745" s="2"/>
      <c r="H45745" s="2"/>
    </row>
    <row r="45746" spans="2:8">
      <c r="B45746" s="2" t="s">
        <v>46193</v>
      </c>
      <c r="C45746" s="2">
        <v>21</v>
      </c>
      <c r="D45746" s="2" t="s">
        <v>455</v>
      </c>
      <c r="E45746" s="2"/>
      <c r="F45746" s="2"/>
      <c r="G45746" s="2"/>
      <c r="H45746" s="2"/>
    </row>
    <row r="45747" spans="2:8">
      <c r="B45747" s="2" t="s">
        <v>46194</v>
      </c>
      <c r="C45747" s="2">
        <v>16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18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16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16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30</v>
      </c>
      <c r="D45752" s="2" t="s">
        <v>455</v>
      </c>
      <c r="E45752" s="2"/>
      <c r="F45752" s="2"/>
      <c r="G45752" s="2"/>
      <c r="H45752" s="2"/>
    </row>
    <row r="45753" spans="2:8">
      <c r="B45753" s="2" t="s">
        <v>46200</v>
      </c>
      <c r="C45753" s="2">
        <v>30</v>
      </c>
      <c r="D45753" s="2" t="s">
        <v>455</v>
      </c>
      <c r="E45753" s="2"/>
      <c r="F45753" s="2"/>
      <c r="G45753" s="2"/>
      <c r="H45753" s="2"/>
    </row>
    <row r="45754" spans="2:8">
      <c r="B45754" s="2" t="s">
        <v>46201</v>
      </c>
      <c r="C45754" s="2">
        <v>29</v>
      </c>
      <c r="D45754" s="2" t="s">
        <v>455</v>
      </c>
      <c r="E45754" s="2"/>
      <c r="F45754" s="2"/>
      <c r="G45754" s="2"/>
      <c r="H45754" s="2"/>
    </row>
    <row r="45755" spans="2:8">
      <c r="B45755" s="2" t="s">
        <v>46202</v>
      </c>
      <c r="C45755" s="2">
        <v>27</v>
      </c>
      <c r="D45755" s="2" t="s">
        <v>455</v>
      </c>
      <c r="E45755" s="2"/>
      <c r="F45755" s="2"/>
      <c r="G45755" s="2"/>
      <c r="H45755" s="2"/>
    </row>
    <row r="45756" spans="2:8">
      <c r="B45756" s="2" t="s">
        <v>46203</v>
      </c>
      <c r="C45756" s="2">
        <v>25</v>
      </c>
      <c r="D45756" s="2" t="s">
        <v>455</v>
      </c>
      <c r="E45756" s="2"/>
      <c r="F45756" s="2"/>
      <c r="G45756" s="2"/>
      <c r="H45756" s="2"/>
    </row>
    <row r="45757" spans="2:8">
      <c r="B45757" s="2" t="s">
        <v>46204</v>
      </c>
      <c r="C45757" s="2">
        <v>25</v>
      </c>
      <c r="D45757" s="2" t="s">
        <v>455</v>
      </c>
      <c r="E45757" s="2"/>
      <c r="F45757" s="2"/>
      <c r="G45757" s="2"/>
      <c r="H45757" s="2"/>
    </row>
    <row r="45758" spans="2:8">
      <c r="B45758" s="2" t="s">
        <v>46205</v>
      </c>
      <c r="C45758" s="2">
        <v>25</v>
      </c>
      <c r="D45758" s="2" t="s">
        <v>455</v>
      </c>
      <c r="E45758" s="2"/>
      <c r="F45758" s="2"/>
      <c r="G45758" s="2"/>
      <c r="H45758" s="2"/>
    </row>
    <row r="45759" spans="2:8">
      <c r="B45759" s="2" t="s">
        <v>46206</v>
      </c>
      <c r="C45759" s="2">
        <v>27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30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31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31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31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31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30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27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31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30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25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29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46234</v>
      </c>
      <c r="C45787" s="2">
        <v>28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46235</v>
      </c>
      <c r="C45788" s="2">
        <v>26</v>
      </c>
      <c r="D45788" s="2" t="s">
        <v>455</v>
      </c>
      <c r="E45788" s="2"/>
      <c r="F45788" s="2"/>
      <c r="G45788" s="2"/>
      <c r="H45788" s="2"/>
    </row>
    <row r="45789" spans="2:8">
      <c r="B45789" s="2" t="s">
        <v>46236</v>
      </c>
      <c r="C45789" s="2">
        <v>40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39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31</v>
      </c>
      <c r="D45793" s="2" t="s">
        <v>455</v>
      </c>
      <c r="E45793" s="2"/>
      <c r="F45793" s="2"/>
      <c r="G45793" s="2"/>
      <c r="H45793" s="2"/>
    </row>
    <row r="45794" spans="2:8">
      <c r="B45794" s="2" t="s">
        <v>46241</v>
      </c>
      <c r="C45794" s="2">
        <v>33</v>
      </c>
      <c r="D45794" s="2" t="s">
        <v>455</v>
      </c>
      <c r="E45794" s="2"/>
      <c r="F45794" s="2"/>
      <c r="G45794" s="2"/>
      <c r="H45794" s="2"/>
    </row>
    <row r="45795" spans="2:8">
      <c r="B45795" s="2" t="s">
        <v>46242</v>
      </c>
      <c r="C45795" s="2">
        <v>33</v>
      </c>
      <c r="D45795" s="2" t="s">
        <v>455</v>
      </c>
      <c r="E45795" s="2"/>
      <c r="F45795" s="2"/>
      <c r="G45795" s="2"/>
      <c r="H45795" s="2"/>
    </row>
    <row r="45796" spans="2:8">
      <c r="B45796" s="2" t="s">
        <v>46243</v>
      </c>
      <c r="C45796" s="2">
        <v>33</v>
      </c>
      <c r="D45796" s="2" t="s">
        <v>455</v>
      </c>
      <c r="E45796" s="2"/>
      <c r="F45796" s="2"/>
      <c r="G45796" s="2"/>
      <c r="H45796" s="2"/>
    </row>
    <row r="45797" spans="2:8">
      <c r="B45797" s="2" t="s">
        <v>46244</v>
      </c>
      <c r="C45797" s="2">
        <v>32</v>
      </c>
      <c r="D45797" s="2" t="s">
        <v>455</v>
      </c>
      <c r="E45797" s="2"/>
      <c r="F45797" s="2"/>
      <c r="G45797" s="2"/>
      <c r="H45797" s="2"/>
    </row>
    <row r="45798" spans="2:8">
      <c r="B45798" s="2" t="s">
        <v>46245</v>
      </c>
      <c r="C45798" s="2">
        <v>32</v>
      </c>
      <c r="D45798" s="2" t="s">
        <v>455</v>
      </c>
      <c r="E45798" s="2"/>
      <c r="F45798" s="2"/>
      <c r="G45798" s="2"/>
      <c r="H45798" s="2"/>
    </row>
    <row r="45799" spans="2:8">
      <c r="B45799" s="2" t="s">
        <v>46246</v>
      </c>
      <c r="C45799" s="2">
        <v>30</v>
      </c>
      <c r="D45799" s="2" t="s">
        <v>455</v>
      </c>
      <c r="E45799" s="2"/>
      <c r="F45799" s="2"/>
      <c r="G45799" s="2"/>
      <c r="H45799" s="2"/>
    </row>
    <row r="45800" spans="2:8">
      <c r="B45800" s="2" t="s">
        <v>46247</v>
      </c>
      <c r="C45800" s="2">
        <v>28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25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30</v>
      </c>
      <c r="D45824" s="2" t="s">
        <v>455</v>
      </c>
      <c r="E45824" s="2"/>
      <c r="F45824" s="2"/>
      <c r="G45824" s="2"/>
      <c r="H45824" s="2"/>
    </row>
    <row r="45825" spans="2:8">
      <c r="B45825" s="2" t="s">
        <v>46272</v>
      </c>
      <c r="C45825" s="2">
        <v>31</v>
      </c>
      <c r="D45825" s="2" t="s">
        <v>455</v>
      </c>
      <c r="E45825" s="2"/>
      <c r="F45825" s="2"/>
      <c r="G45825" s="2"/>
      <c r="H45825" s="2"/>
    </row>
    <row r="45826" spans="2:8">
      <c r="B45826" s="2" t="s">
        <v>46273</v>
      </c>
      <c r="C45826" s="2">
        <v>30</v>
      </c>
      <c r="D45826" s="2" t="s">
        <v>455</v>
      </c>
      <c r="E45826" s="2"/>
      <c r="F45826" s="2"/>
      <c r="G45826" s="2"/>
      <c r="H45826" s="2"/>
    </row>
    <row r="45827" spans="2:8">
      <c r="B45827" s="2" t="s">
        <v>46274</v>
      </c>
      <c r="C45827" s="2">
        <v>30</v>
      </c>
      <c r="D45827" s="2" t="s">
        <v>455</v>
      </c>
      <c r="E45827" s="2"/>
      <c r="F45827" s="2"/>
      <c r="G45827" s="2"/>
      <c r="H45827" s="2"/>
    </row>
    <row r="45828" spans="2:8">
      <c r="B45828" s="2" t="s">
        <v>46275</v>
      </c>
      <c r="C45828" s="2">
        <v>30</v>
      </c>
      <c r="D45828" s="2" t="s">
        <v>455</v>
      </c>
      <c r="E45828" s="2"/>
      <c r="F45828" s="2"/>
      <c r="G45828" s="2"/>
      <c r="H45828" s="2"/>
    </row>
    <row r="45829" spans="2:8">
      <c r="B45829" s="2" t="s">
        <v>46276</v>
      </c>
      <c r="C45829" s="2">
        <v>28</v>
      </c>
      <c r="D45829" s="2" t="s">
        <v>455</v>
      </c>
      <c r="E45829" s="2"/>
      <c r="F45829" s="2"/>
      <c r="G45829" s="2"/>
      <c r="H45829" s="2"/>
    </row>
    <row r="45830" spans="2:8">
      <c r="B45830" s="2" t="s">
        <v>46277</v>
      </c>
      <c r="C45830" s="2">
        <v>17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18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18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18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17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7</v>
      </c>
      <c r="D45835" s="2" t="s">
        <v>455</v>
      </c>
      <c r="E45835" s="2"/>
      <c r="F45835" s="2"/>
      <c r="G45835" s="2"/>
      <c r="H45835" s="2"/>
    </row>
    <row r="45836" spans="2:8">
      <c r="B45836" s="2" t="s">
        <v>46283</v>
      </c>
      <c r="C45836" s="2">
        <v>12</v>
      </c>
      <c r="D45836" s="2" t="s">
        <v>455</v>
      </c>
      <c r="E45836" s="2"/>
      <c r="F45836" s="2"/>
      <c r="G45836" s="2"/>
      <c r="H45836" s="2"/>
    </row>
    <row r="45837" spans="2:8">
      <c r="B45837" s="2" t="s">
        <v>46284</v>
      </c>
      <c r="C45837" s="2">
        <v>15</v>
      </c>
      <c r="D45837" s="2" t="s">
        <v>455</v>
      </c>
      <c r="E45837" s="2"/>
      <c r="F45837" s="2"/>
      <c r="G45837" s="2"/>
      <c r="H45837" s="2"/>
    </row>
    <row r="45838" spans="2:8">
      <c r="B45838" s="2" t="s">
        <v>46285</v>
      </c>
      <c r="C45838" s="2">
        <v>17</v>
      </c>
      <c r="D45838" s="2" t="s">
        <v>455</v>
      </c>
      <c r="E45838" s="2"/>
      <c r="F45838" s="2"/>
      <c r="G45838" s="2"/>
      <c r="H45838" s="2"/>
    </row>
    <row r="45839" spans="2:8">
      <c r="B45839" s="2" t="s">
        <v>46286</v>
      </c>
      <c r="C45839" s="2">
        <v>17</v>
      </c>
      <c r="D45839" s="2" t="s">
        <v>455</v>
      </c>
      <c r="E45839" s="2"/>
      <c r="F45839" s="2"/>
      <c r="G45839" s="2"/>
      <c r="H45839" s="2"/>
    </row>
    <row r="45840" spans="2:8">
      <c r="B45840" s="2" t="s">
        <v>46287</v>
      </c>
      <c r="C45840" s="2">
        <v>16</v>
      </c>
      <c r="D45840" s="2" t="s">
        <v>455</v>
      </c>
      <c r="E45840" s="2"/>
      <c r="F45840" s="2"/>
      <c r="G45840" s="2"/>
      <c r="H45840" s="2"/>
    </row>
    <row r="45841" spans="2:8">
      <c r="B45841" s="2" t="s">
        <v>46288</v>
      </c>
      <c r="C45841" s="2">
        <v>43</v>
      </c>
      <c r="D45841" s="2" t="s">
        <v>455</v>
      </c>
      <c r="E45841" s="2"/>
      <c r="F45841" s="2"/>
      <c r="G45841" s="2"/>
      <c r="H45841" s="2"/>
    </row>
    <row r="45842" spans="2:8">
      <c r="B45842" s="2" t="s">
        <v>46289</v>
      </c>
      <c r="C45842" s="2">
        <v>43</v>
      </c>
      <c r="D45842" s="2" t="s">
        <v>455</v>
      </c>
      <c r="E45842" s="2"/>
      <c r="F45842" s="2"/>
      <c r="G45842" s="2"/>
      <c r="H45842" s="2"/>
    </row>
    <row r="45843" spans="2:8">
      <c r="B45843" s="2" t="s">
        <v>46290</v>
      </c>
      <c r="C45843" s="2">
        <v>39</v>
      </c>
      <c r="D45843" s="2" t="s">
        <v>455</v>
      </c>
      <c r="E45843" s="2"/>
      <c r="F45843" s="2"/>
      <c r="G45843" s="2"/>
      <c r="H45843" s="2"/>
    </row>
    <row r="45844" spans="2:8">
      <c r="B45844" s="2" t="s">
        <v>46291</v>
      </c>
      <c r="C45844" s="2">
        <v>33</v>
      </c>
      <c r="D45844" s="2" t="s">
        <v>455</v>
      </c>
      <c r="E45844" s="2"/>
      <c r="F45844" s="2"/>
      <c r="G45844" s="2"/>
      <c r="H45844" s="2"/>
    </row>
    <row r="45845" spans="2:8">
      <c r="B45845" s="2" t="s">
        <v>46292</v>
      </c>
      <c r="C45845" s="2">
        <v>34</v>
      </c>
      <c r="D45845" s="2" t="s">
        <v>455</v>
      </c>
      <c r="E45845" s="2"/>
      <c r="F45845" s="2"/>
      <c r="G45845" s="2"/>
      <c r="H45845" s="2"/>
    </row>
    <row r="45846" spans="2:8">
      <c r="B45846" s="2" t="s">
        <v>46293</v>
      </c>
      <c r="C45846" s="2">
        <v>16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17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18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19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19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19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19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15</v>
      </c>
      <c r="D45853" s="2" t="s">
        <v>455</v>
      </c>
      <c r="E45853" s="2"/>
      <c r="F45853" s="2"/>
      <c r="G45853" s="2"/>
      <c r="H45853" s="2"/>
    </row>
    <row r="45854" spans="2:8">
      <c r="B45854" s="2" t="s">
        <v>46301</v>
      </c>
      <c r="C45854" s="2">
        <v>14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18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14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11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11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27</v>
      </c>
      <c r="D45864" s="2" t="s">
        <v>455</v>
      </c>
      <c r="E45864" s="2"/>
      <c r="F45864" s="2"/>
      <c r="G45864" s="2"/>
      <c r="H45864" s="2"/>
    </row>
    <row r="45865" spans="2:8">
      <c r="B45865" s="2" t="s">
        <v>46312</v>
      </c>
      <c r="C45865" s="2">
        <v>30</v>
      </c>
      <c r="D45865" s="2" t="s">
        <v>455</v>
      </c>
      <c r="E45865" s="2"/>
      <c r="F45865" s="2"/>
      <c r="G45865" s="2"/>
      <c r="H45865" s="2"/>
    </row>
    <row r="45866" spans="2:8">
      <c r="B45866" s="2" t="s">
        <v>46313</v>
      </c>
      <c r="C45866" s="2">
        <v>31</v>
      </c>
      <c r="D45866" s="2" t="s">
        <v>455</v>
      </c>
      <c r="E45866" s="2"/>
      <c r="F45866" s="2"/>
      <c r="G45866" s="2"/>
      <c r="H45866" s="2"/>
    </row>
    <row r="45867" spans="2:8">
      <c r="B45867" s="2" t="s">
        <v>46314</v>
      </c>
      <c r="C45867" s="2">
        <v>29</v>
      </c>
      <c r="D45867" s="2" t="s">
        <v>455</v>
      </c>
      <c r="E45867" s="2"/>
      <c r="F45867" s="2"/>
      <c r="G45867" s="2"/>
      <c r="H45867" s="2"/>
    </row>
    <row r="45868" spans="2:8">
      <c r="B45868" s="2" t="s">
        <v>46315</v>
      </c>
      <c r="C45868" s="2">
        <v>31</v>
      </c>
      <c r="D45868" s="2" t="s">
        <v>455</v>
      </c>
      <c r="E45868" s="2"/>
      <c r="F45868" s="2"/>
      <c r="G45868" s="2"/>
      <c r="H45868" s="2"/>
    </row>
    <row r="45869" spans="2:8">
      <c r="B45869" s="2" t="s">
        <v>46316</v>
      </c>
      <c r="C45869" s="2">
        <v>30</v>
      </c>
      <c r="D45869" s="2" t="s">
        <v>455</v>
      </c>
      <c r="E45869" s="2"/>
      <c r="F45869" s="2"/>
      <c r="G45869" s="2"/>
      <c r="H45869" s="2"/>
    </row>
    <row r="45870" spans="2:8">
      <c r="B45870" s="2" t="s">
        <v>46317</v>
      </c>
      <c r="C45870" s="2">
        <v>30</v>
      </c>
      <c r="D45870" s="2" t="s">
        <v>455</v>
      </c>
      <c r="E45870" s="2"/>
      <c r="F45870" s="2"/>
      <c r="G45870" s="2"/>
      <c r="H45870" s="2"/>
    </row>
    <row r="45871" spans="2:8">
      <c r="B45871" s="2" t="s">
        <v>46318</v>
      </c>
      <c r="C45871" s="2">
        <v>31</v>
      </c>
      <c r="D45871" s="2" t="s">
        <v>455</v>
      </c>
      <c r="E45871" s="2"/>
      <c r="F45871" s="2"/>
      <c r="G45871" s="2"/>
      <c r="H45871" s="2"/>
    </row>
    <row r="45872" spans="2:8">
      <c r="B45872" s="2" t="s">
        <v>46319</v>
      </c>
      <c r="C45872" s="2">
        <v>8</v>
      </c>
      <c r="D45872" s="2" t="s">
        <v>455</v>
      </c>
      <c r="E45872" s="2"/>
      <c r="F45872" s="2"/>
      <c r="G45872" s="2"/>
      <c r="H45872" s="2"/>
    </row>
    <row r="45873" spans="2:8">
      <c r="B45873" s="2" t="s">
        <v>46320</v>
      </c>
      <c r="C45873" s="2">
        <v>13</v>
      </c>
      <c r="D45873" s="2" t="s">
        <v>455</v>
      </c>
      <c r="E45873" s="2"/>
      <c r="F45873" s="2"/>
      <c r="G45873" s="2"/>
      <c r="H45873" s="2"/>
    </row>
    <row r="45874" spans="2:8">
      <c r="B45874" s="2" t="s">
        <v>46321</v>
      </c>
      <c r="C45874" s="2">
        <v>18</v>
      </c>
      <c r="D45874" s="2" t="s">
        <v>455</v>
      </c>
      <c r="E45874" s="2"/>
      <c r="F45874" s="2"/>
      <c r="G45874" s="2"/>
      <c r="H45874" s="2"/>
    </row>
    <row r="45875" spans="2:8">
      <c r="B45875" s="2" t="s">
        <v>46322</v>
      </c>
      <c r="C45875" s="2">
        <v>19</v>
      </c>
      <c r="D45875" s="2" t="s">
        <v>455</v>
      </c>
      <c r="E45875" s="2"/>
      <c r="F45875" s="2"/>
      <c r="G45875" s="2"/>
      <c r="H45875" s="2"/>
    </row>
    <row r="45876" spans="2:8">
      <c r="B45876" s="2" t="s">
        <v>46323</v>
      </c>
      <c r="C45876" s="2">
        <v>18</v>
      </c>
      <c r="D45876" s="2" t="s">
        <v>455</v>
      </c>
      <c r="E45876" s="2"/>
      <c r="F45876" s="2"/>
      <c r="G45876" s="2"/>
      <c r="H45876" s="2"/>
    </row>
    <row r="45877" spans="2:8">
      <c r="B45877" s="2" t="s">
        <v>46324</v>
      </c>
      <c r="C45877" s="2">
        <v>16</v>
      </c>
      <c r="D45877" s="2" t="s">
        <v>455</v>
      </c>
      <c r="E45877" s="2"/>
      <c r="F45877" s="2"/>
      <c r="G45877" s="2"/>
      <c r="H45877" s="2"/>
    </row>
    <row r="45878" spans="2:8">
      <c r="B45878" s="2" t="s">
        <v>46325</v>
      </c>
      <c r="C45878" s="2">
        <v>16</v>
      </c>
      <c r="D45878" s="2" t="s">
        <v>455</v>
      </c>
      <c r="E45878" s="2"/>
      <c r="F45878" s="2"/>
      <c r="G45878" s="2"/>
      <c r="H45878" s="2"/>
    </row>
    <row r="45879" spans="2:8">
      <c r="B45879" s="2" t="s">
        <v>46326</v>
      </c>
      <c r="C45879" s="2">
        <v>18</v>
      </c>
      <c r="D45879" s="2" t="s">
        <v>455</v>
      </c>
      <c r="E45879" s="2"/>
      <c r="F45879" s="2"/>
      <c r="G45879" s="2"/>
      <c r="H45879" s="2"/>
    </row>
    <row r="45880" spans="2:8">
      <c r="B45880" s="2" t="s">
        <v>46327</v>
      </c>
      <c r="C45880" s="2">
        <v>19</v>
      </c>
      <c r="D45880" s="2" t="s">
        <v>455</v>
      </c>
      <c r="E45880" s="2"/>
      <c r="F45880" s="2"/>
      <c r="G45880" s="2"/>
      <c r="H45880" s="2"/>
    </row>
    <row r="45881" spans="2:8">
      <c r="B45881" s="2" t="s">
        <v>46328</v>
      </c>
      <c r="C45881" s="2">
        <v>20</v>
      </c>
      <c r="D45881" s="2" t="s">
        <v>455</v>
      </c>
      <c r="E45881" s="2"/>
      <c r="F45881" s="2"/>
      <c r="G45881" s="2"/>
      <c r="H45881" s="2"/>
    </row>
    <row r="45882" spans="2:8">
      <c r="B45882" s="2" t="s">
        <v>46329</v>
      </c>
      <c r="C45882" s="2">
        <v>20</v>
      </c>
      <c r="D45882" s="2" t="s">
        <v>455</v>
      </c>
      <c r="E45882" s="2"/>
      <c r="F45882" s="2"/>
      <c r="G45882" s="2"/>
      <c r="H45882" s="2"/>
    </row>
    <row r="45883" spans="2:8">
      <c r="B45883" s="2" t="s">
        <v>46330</v>
      </c>
      <c r="C45883" s="2">
        <v>19</v>
      </c>
      <c r="D45883" s="2" t="s">
        <v>455</v>
      </c>
      <c r="E45883" s="2"/>
      <c r="F45883" s="2"/>
      <c r="G45883" s="2"/>
      <c r="H45883" s="2"/>
    </row>
    <row r="45884" spans="2:8">
      <c r="B45884" s="2" t="s">
        <v>46331</v>
      </c>
      <c r="C45884" s="2">
        <v>36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34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33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33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23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18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19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19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16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7</v>
      </c>
      <c r="D45907" s="2" t="s">
        <v>455</v>
      </c>
      <c r="E45907" s="2"/>
      <c r="F45907" s="2"/>
      <c r="G45907" s="2"/>
      <c r="H45907" s="2"/>
    </row>
    <row r="45908" spans="2:8">
      <c r="B45908" s="2" t="s">
        <v>46355</v>
      </c>
      <c r="C45908" s="2">
        <v>27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46356</v>
      </c>
      <c r="C45909" s="2">
        <v>27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46357</v>
      </c>
      <c r="C45910" s="2">
        <v>26</v>
      </c>
      <c r="D45910" s="2" t="s">
        <v>455</v>
      </c>
      <c r="E45910" s="2"/>
      <c r="F45910" s="2"/>
      <c r="G45910" s="2"/>
      <c r="H45910" s="2"/>
    </row>
    <row r="45911" spans="2:8">
      <c r="B45911" s="2" t="s">
        <v>46358</v>
      </c>
      <c r="C45911" s="2">
        <v>25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46359</v>
      </c>
      <c r="C45912" s="2">
        <v>22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46360</v>
      </c>
      <c r="C45913" s="2">
        <v>19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46361</v>
      </c>
      <c r="C45914" s="2">
        <v>15</v>
      </c>
      <c r="D45914" s="2" t="s">
        <v>455</v>
      </c>
      <c r="E45914" s="2"/>
      <c r="F45914" s="2"/>
      <c r="G45914" s="2"/>
      <c r="H45914" s="2"/>
    </row>
    <row r="45915" spans="2:8">
      <c r="B45915" s="2" t="s">
        <v>46362</v>
      </c>
      <c r="C45915" s="2">
        <v>21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35</v>
      </c>
      <c r="D45916" s="2" t="s">
        <v>455</v>
      </c>
      <c r="E45916" s="2"/>
      <c r="F45916" s="2"/>
      <c r="G45916" s="2"/>
      <c r="H45916" s="2"/>
    </row>
    <row r="45917" spans="2:8">
      <c r="B45917" s="2" t="s">
        <v>46364</v>
      </c>
      <c r="C45917" s="2">
        <v>35</v>
      </c>
      <c r="D45917" s="2" t="s">
        <v>455</v>
      </c>
      <c r="E45917" s="2"/>
      <c r="F45917" s="2"/>
      <c r="G45917" s="2"/>
      <c r="H45917" s="2"/>
    </row>
    <row r="45918" spans="2:8">
      <c r="B45918" s="2" t="s">
        <v>46365</v>
      </c>
      <c r="C45918" s="2">
        <v>37</v>
      </c>
      <c r="D45918" s="2" t="s">
        <v>455</v>
      </c>
      <c r="E45918" s="2"/>
      <c r="F45918" s="2"/>
      <c r="G45918" s="2"/>
      <c r="H45918" s="2"/>
    </row>
    <row r="45919" spans="2:8">
      <c r="B45919" s="2" t="s">
        <v>46366</v>
      </c>
      <c r="C45919" s="2">
        <v>36</v>
      </c>
      <c r="D45919" s="2" t="s">
        <v>455</v>
      </c>
      <c r="E45919" s="2"/>
      <c r="F45919" s="2"/>
      <c r="G45919" s="2"/>
      <c r="H45919" s="2"/>
    </row>
    <row r="45920" spans="2:8">
      <c r="B45920" s="2" t="s">
        <v>46367</v>
      </c>
      <c r="C45920" s="2">
        <v>35</v>
      </c>
      <c r="D45920" s="2" t="s">
        <v>455</v>
      </c>
      <c r="E45920" s="2"/>
      <c r="F45920" s="2"/>
      <c r="G45920" s="2"/>
      <c r="H45920" s="2"/>
    </row>
    <row r="45921" spans="2:8">
      <c r="B45921" s="2" t="s">
        <v>46368</v>
      </c>
      <c r="C45921" s="2">
        <v>34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46369</v>
      </c>
      <c r="C45922" s="2">
        <v>29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30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32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31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31</v>
      </c>
      <c r="D45929" s="2" t="s">
        <v>455</v>
      </c>
      <c r="E45929" s="2"/>
      <c r="F45929" s="2"/>
      <c r="G45929" s="2"/>
      <c r="H45929" s="2"/>
    </row>
    <row r="45930" spans="2:8">
      <c r="B45930" s="2" t="s">
        <v>46377</v>
      </c>
      <c r="C45930" s="2">
        <v>32</v>
      </c>
      <c r="D45930" s="2" t="s">
        <v>455</v>
      </c>
      <c r="E45930" s="2"/>
      <c r="F45930" s="2"/>
      <c r="G45930" s="2"/>
      <c r="H45930" s="2"/>
    </row>
    <row r="45931" spans="2:8">
      <c r="B45931" s="2" t="s">
        <v>46378</v>
      </c>
      <c r="C45931" s="2">
        <v>35</v>
      </c>
      <c r="D45931" s="2" t="s">
        <v>455</v>
      </c>
      <c r="E45931" s="2"/>
      <c r="F45931" s="2"/>
      <c r="G45931" s="2"/>
      <c r="H45931" s="2"/>
    </row>
    <row r="45932" spans="2:8">
      <c r="B45932" s="2" t="s">
        <v>46379</v>
      </c>
      <c r="C45932" s="2">
        <v>37</v>
      </c>
      <c r="D45932" s="2" t="s">
        <v>455</v>
      </c>
      <c r="E45932" s="2"/>
      <c r="F45932" s="2"/>
      <c r="G45932" s="2"/>
      <c r="H45932" s="2"/>
    </row>
    <row r="45933" spans="2:8">
      <c r="B45933" s="2" t="s">
        <v>46380</v>
      </c>
      <c r="C45933" s="2">
        <v>38</v>
      </c>
      <c r="D45933" s="2" t="s">
        <v>455</v>
      </c>
      <c r="E45933" s="2"/>
      <c r="F45933" s="2"/>
      <c r="G45933" s="2"/>
      <c r="H45933" s="2"/>
    </row>
    <row r="45934" spans="2:8">
      <c r="B45934" s="2" t="s">
        <v>46381</v>
      </c>
      <c r="C45934" s="2">
        <v>20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14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13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13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10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21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12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21</v>
      </c>
      <c r="D45952" s="2" t="s">
        <v>455</v>
      </c>
      <c r="E45952" s="2"/>
      <c r="F45952" s="2"/>
      <c r="G45952" s="2"/>
      <c r="H45952" s="2"/>
    </row>
    <row r="45953" spans="2:8">
      <c r="B45953" s="2" t="s">
        <v>46400</v>
      </c>
      <c r="C45953" s="2">
        <v>21</v>
      </c>
      <c r="D45953" s="2" t="s">
        <v>455</v>
      </c>
      <c r="E45953" s="2"/>
      <c r="F45953" s="2"/>
      <c r="G45953" s="2"/>
      <c r="H45953" s="2"/>
    </row>
    <row r="45954" spans="2:8">
      <c r="B45954" s="2" t="s">
        <v>46401</v>
      </c>
      <c r="C45954" s="2">
        <v>21</v>
      </c>
      <c r="D45954" s="2" t="s">
        <v>455</v>
      </c>
      <c r="E45954" s="2"/>
      <c r="F45954" s="2"/>
      <c r="G45954" s="2"/>
      <c r="H45954" s="2"/>
    </row>
    <row r="45955" spans="2:8">
      <c r="B45955" s="2" t="s">
        <v>46402</v>
      </c>
      <c r="C45955" s="2">
        <v>22</v>
      </c>
      <c r="D45955" s="2" t="s">
        <v>455</v>
      </c>
      <c r="E45955" s="2"/>
      <c r="F45955" s="2"/>
      <c r="G45955" s="2"/>
      <c r="H45955" s="2"/>
    </row>
    <row r="45956" spans="2:8">
      <c r="B45956" s="2" t="s">
        <v>46403</v>
      </c>
      <c r="C45956" s="2">
        <v>24</v>
      </c>
      <c r="D45956" s="2" t="s">
        <v>455</v>
      </c>
      <c r="E45956" s="2"/>
      <c r="F45956" s="2"/>
      <c r="G45956" s="2"/>
      <c r="H45956" s="2"/>
    </row>
    <row r="45957" spans="2:8">
      <c r="B45957" s="2" t="s">
        <v>46404</v>
      </c>
      <c r="C45957" s="2">
        <v>24</v>
      </c>
      <c r="D45957" s="2" t="s">
        <v>455</v>
      </c>
      <c r="E45957" s="2"/>
      <c r="F45957" s="2"/>
      <c r="G45957" s="2"/>
      <c r="H45957" s="2"/>
    </row>
    <row r="45958" spans="2:8">
      <c r="B45958" s="2" t="s">
        <v>46405</v>
      </c>
      <c r="C45958" s="2">
        <v>24</v>
      </c>
      <c r="D45958" s="2" t="s">
        <v>455</v>
      </c>
      <c r="E45958" s="2"/>
      <c r="F45958" s="2"/>
      <c r="G45958" s="2"/>
      <c r="H45958" s="2"/>
    </row>
    <row r="45959" spans="2:8">
      <c r="B45959" s="2" t="s">
        <v>46406</v>
      </c>
      <c r="C45959" s="2">
        <v>32</v>
      </c>
      <c r="D45959" s="2" t="s">
        <v>455</v>
      </c>
      <c r="E45959" s="2"/>
      <c r="F45959" s="2"/>
      <c r="G45959" s="2"/>
      <c r="H45959" s="2"/>
    </row>
    <row r="45960" spans="2:8">
      <c r="B45960" s="2" t="s">
        <v>46407</v>
      </c>
      <c r="C45960" s="2">
        <v>33</v>
      </c>
      <c r="D45960" s="2" t="s">
        <v>455</v>
      </c>
      <c r="E45960" s="2"/>
      <c r="F45960" s="2"/>
      <c r="G45960" s="2"/>
      <c r="H45960" s="2"/>
    </row>
    <row r="45961" spans="2:8">
      <c r="B45961" s="2" t="s">
        <v>46408</v>
      </c>
      <c r="C45961" s="2">
        <v>33</v>
      </c>
      <c r="D45961" s="2" t="s">
        <v>455</v>
      </c>
      <c r="E45961" s="2"/>
      <c r="F45961" s="2"/>
      <c r="G45961" s="2"/>
      <c r="H45961" s="2"/>
    </row>
    <row r="45962" spans="2:8">
      <c r="B45962" s="2" t="s">
        <v>46409</v>
      </c>
      <c r="C45962" s="2">
        <v>32</v>
      </c>
      <c r="D45962" s="2" t="s">
        <v>455</v>
      </c>
      <c r="E45962" s="2"/>
      <c r="F45962" s="2"/>
      <c r="G45962" s="2"/>
      <c r="H45962" s="2"/>
    </row>
    <row r="45963" spans="2:8">
      <c r="B45963" s="2" t="s">
        <v>46410</v>
      </c>
      <c r="C45963" s="2">
        <v>30</v>
      </c>
      <c r="D45963" s="2" t="s">
        <v>455</v>
      </c>
      <c r="E45963" s="2"/>
      <c r="F45963" s="2"/>
      <c r="G45963" s="2"/>
      <c r="H45963" s="2"/>
    </row>
    <row r="45964" spans="2:8">
      <c r="B45964" s="2" t="s">
        <v>46411</v>
      </c>
      <c r="C45964" s="2">
        <v>28</v>
      </c>
      <c r="D45964" s="2" t="s">
        <v>455</v>
      </c>
      <c r="E45964" s="2"/>
      <c r="F45964" s="2"/>
      <c r="G45964" s="2"/>
      <c r="H45964" s="2"/>
    </row>
    <row r="45965" spans="2:8">
      <c r="B45965" s="2" t="s">
        <v>46412</v>
      </c>
      <c r="C45965" s="2">
        <v>27</v>
      </c>
      <c r="D45965" s="2" t="s">
        <v>455</v>
      </c>
      <c r="E45965" s="2"/>
      <c r="F45965" s="2"/>
      <c r="G45965" s="2"/>
      <c r="H45965" s="2"/>
    </row>
    <row r="45966" spans="2:8">
      <c r="B45966" s="2" t="s">
        <v>46413</v>
      </c>
      <c r="C45966" s="2">
        <v>32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32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32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16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18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18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29</v>
      </c>
      <c r="D45973" s="2" t="s">
        <v>455</v>
      </c>
      <c r="E45973" s="2"/>
      <c r="F45973" s="2"/>
      <c r="G45973" s="2"/>
      <c r="H45973" s="2"/>
    </row>
    <row r="45974" spans="2:8">
      <c r="B45974" s="2" t="s">
        <v>46421</v>
      </c>
      <c r="C45974" s="2">
        <v>30</v>
      </c>
      <c r="D45974" s="2" t="s">
        <v>455</v>
      </c>
      <c r="E45974" s="2"/>
      <c r="F45974" s="2"/>
      <c r="G45974" s="2"/>
      <c r="H45974" s="2"/>
    </row>
    <row r="45975" spans="2:8">
      <c r="B45975" s="2" t="s">
        <v>46422</v>
      </c>
      <c r="C45975" s="2">
        <v>30</v>
      </c>
      <c r="D45975" s="2" t="s">
        <v>455</v>
      </c>
      <c r="E45975" s="2"/>
      <c r="F45975" s="2"/>
      <c r="G45975" s="2"/>
      <c r="H45975" s="2"/>
    </row>
    <row r="45976" spans="2:8">
      <c r="B45976" s="2" t="s">
        <v>46423</v>
      </c>
      <c r="C45976" s="2">
        <v>16</v>
      </c>
      <c r="D45976" s="2" t="s">
        <v>455</v>
      </c>
      <c r="E45976" s="2"/>
      <c r="F45976" s="2"/>
      <c r="G45976" s="2"/>
      <c r="H45976" s="2"/>
    </row>
    <row r="45977" spans="2:8">
      <c r="B45977" s="2" t="s">
        <v>46424</v>
      </c>
      <c r="C45977" s="2">
        <v>20</v>
      </c>
      <c r="D45977" s="2" t="s">
        <v>455</v>
      </c>
      <c r="E45977" s="2"/>
      <c r="F45977" s="2"/>
      <c r="G45977" s="2"/>
      <c r="H45977" s="2"/>
    </row>
    <row r="45978" spans="2:8">
      <c r="B45978" s="2" t="s">
        <v>46425</v>
      </c>
      <c r="C45978" s="2">
        <v>26</v>
      </c>
      <c r="D45978" s="2" t="s">
        <v>455</v>
      </c>
      <c r="E45978" s="2"/>
      <c r="F45978" s="2"/>
      <c r="G45978" s="2"/>
      <c r="H45978" s="2"/>
    </row>
    <row r="45979" spans="2:8">
      <c r="B45979" s="2" t="s">
        <v>46426</v>
      </c>
      <c r="C45979" s="2">
        <v>31</v>
      </c>
      <c r="D45979" s="2" t="s">
        <v>455</v>
      </c>
      <c r="E45979" s="2"/>
      <c r="F45979" s="2"/>
      <c r="G45979" s="2"/>
      <c r="H45979" s="2"/>
    </row>
    <row r="45980" spans="2:8">
      <c r="B45980" s="2" t="s">
        <v>46427</v>
      </c>
      <c r="C45980" s="2">
        <v>32</v>
      </c>
      <c r="D45980" s="2" t="s">
        <v>455</v>
      </c>
      <c r="E45980" s="2"/>
      <c r="F45980" s="2"/>
      <c r="G45980" s="2"/>
      <c r="H45980" s="2"/>
    </row>
    <row r="45981" spans="2:8">
      <c r="B45981" s="2" t="s">
        <v>46428</v>
      </c>
      <c r="C45981" s="2">
        <v>31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46429</v>
      </c>
      <c r="C45982" s="2">
        <v>22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46430</v>
      </c>
      <c r="C45983" s="2">
        <v>24</v>
      </c>
      <c r="D45983" s="2" t="s">
        <v>455</v>
      </c>
      <c r="E45983" s="2"/>
      <c r="F45983" s="2"/>
      <c r="G45983" s="2"/>
      <c r="H45983" s="2"/>
    </row>
    <row r="45984" spans="2:8">
      <c r="B45984" s="2" t="s">
        <v>46431</v>
      </c>
      <c r="C45984" s="2">
        <v>25</v>
      </c>
      <c r="D45984" s="2" t="s">
        <v>455</v>
      </c>
      <c r="E45984" s="2"/>
      <c r="F45984" s="2"/>
      <c r="G45984" s="2"/>
      <c r="H45984" s="2"/>
    </row>
    <row r="45985" spans="2:8">
      <c r="B45985" s="2" t="s">
        <v>46432</v>
      </c>
      <c r="C45985" s="2">
        <v>25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46433</v>
      </c>
      <c r="C45986" s="2">
        <v>25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46434</v>
      </c>
      <c r="C45987" s="2">
        <v>27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16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46439</v>
      </c>
      <c r="C45992" s="2">
        <v>16</v>
      </c>
      <c r="D45992" s="2" t="s">
        <v>455</v>
      </c>
      <c r="E45992" s="2"/>
      <c r="F45992" s="2"/>
      <c r="G45992" s="2"/>
      <c r="H45992" s="2"/>
    </row>
    <row r="45993" spans="2:8">
      <c r="B45993" s="2" t="s">
        <v>46440</v>
      </c>
      <c r="C45993" s="2">
        <v>16</v>
      </c>
      <c r="D45993" s="2" t="s">
        <v>455</v>
      </c>
      <c r="E45993" s="2"/>
      <c r="F45993" s="2"/>
      <c r="G45993" s="2"/>
      <c r="H45993" s="2"/>
    </row>
    <row r="45994" spans="2:8">
      <c r="B45994" s="2" t="s">
        <v>46441</v>
      </c>
      <c r="C45994" s="2">
        <v>24</v>
      </c>
      <c r="D45994" s="2" t="s">
        <v>455</v>
      </c>
      <c r="E45994" s="2"/>
      <c r="F45994" s="2"/>
      <c r="G45994" s="2"/>
      <c r="H45994" s="2"/>
    </row>
    <row r="45995" spans="2:8">
      <c r="B45995" s="2" t="s">
        <v>46442</v>
      </c>
      <c r="C45995" s="2">
        <v>18</v>
      </c>
      <c r="D45995" s="2" t="s">
        <v>455</v>
      </c>
      <c r="E45995" s="2"/>
      <c r="F45995" s="2"/>
      <c r="G45995" s="2"/>
      <c r="H45995" s="2"/>
    </row>
    <row r="45996" spans="2:8">
      <c r="B45996" s="2" t="s">
        <v>46443</v>
      </c>
      <c r="C45996" s="2">
        <v>17</v>
      </c>
      <c r="D45996" s="2" t="s">
        <v>455</v>
      </c>
      <c r="E45996" s="2"/>
      <c r="F45996" s="2"/>
      <c r="G45996" s="2"/>
      <c r="H45996" s="2"/>
    </row>
    <row r="45997" spans="2:8">
      <c r="B45997" s="2" t="s">
        <v>46444</v>
      </c>
      <c r="C45997" s="2">
        <v>15</v>
      </c>
      <c r="D45997" s="2" t="s">
        <v>455</v>
      </c>
      <c r="E45997" s="2"/>
      <c r="F45997" s="2"/>
      <c r="G45997" s="2"/>
      <c r="H45997" s="2"/>
    </row>
    <row r="45998" spans="2:8">
      <c r="B45998" s="2" t="s">
        <v>46445</v>
      </c>
      <c r="C45998" s="2">
        <v>13</v>
      </c>
      <c r="D45998" s="2" t="s">
        <v>455</v>
      </c>
      <c r="E45998" s="2"/>
      <c r="F45998" s="2"/>
      <c r="G45998" s="2"/>
      <c r="H45998" s="2"/>
    </row>
    <row r="45999" spans="2:8">
      <c r="B45999" s="2" t="s">
        <v>46446</v>
      </c>
      <c r="C45999" s="2">
        <v>12</v>
      </c>
      <c r="D45999" s="2" t="s">
        <v>455</v>
      </c>
      <c r="E45999" s="2"/>
      <c r="F45999" s="2"/>
      <c r="G45999" s="2"/>
      <c r="H45999" s="2"/>
    </row>
    <row r="46000" spans="2:8">
      <c r="B46000" s="2" t="s">
        <v>46447</v>
      </c>
      <c r="C46000" s="2">
        <v>10</v>
      </c>
      <c r="D46000" s="2" t="s">
        <v>455</v>
      </c>
      <c r="E46000" s="2"/>
      <c r="F46000" s="2"/>
      <c r="G46000" s="2"/>
      <c r="H46000" s="2"/>
    </row>
    <row r="46001" spans="2:8">
      <c r="B46001" s="2" t="s">
        <v>46448</v>
      </c>
      <c r="C46001" s="2">
        <v>9</v>
      </c>
      <c r="D46001" s="2" t="s">
        <v>455</v>
      </c>
      <c r="E46001" s="2"/>
      <c r="F46001" s="2"/>
      <c r="G46001" s="2"/>
      <c r="H46001" s="2"/>
    </row>
    <row r="46002" spans="2:8">
      <c r="B46002" s="2" t="s">
        <v>46449</v>
      </c>
      <c r="C46002" s="2">
        <v>7</v>
      </c>
      <c r="D46002" s="2" t="s">
        <v>455</v>
      </c>
      <c r="E46002" s="2"/>
      <c r="F46002" s="2"/>
      <c r="G46002" s="2"/>
      <c r="H46002" s="2"/>
    </row>
    <row r="46003" spans="2:8">
      <c r="B46003" s="2" t="s">
        <v>46450</v>
      </c>
      <c r="C46003" s="2">
        <v>6</v>
      </c>
      <c r="D46003" s="2" t="s">
        <v>455</v>
      </c>
      <c r="E46003" s="2"/>
      <c r="F46003" s="2"/>
      <c r="G46003" s="2"/>
      <c r="H46003" s="2"/>
    </row>
    <row r="46004" spans="2:8">
      <c r="B46004" s="2" t="s">
        <v>46451</v>
      </c>
      <c r="C46004" s="2">
        <v>8</v>
      </c>
      <c r="D46004" s="2" t="s">
        <v>455</v>
      </c>
      <c r="E46004" s="2"/>
      <c r="F46004" s="2"/>
      <c r="G46004" s="2"/>
      <c r="H46004" s="2"/>
    </row>
    <row r="46005" spans="2:8">
      <c r="B46005" s="2" t="s">
        <v>46452</v>
      </c>
      <c r="C46005" s="2">
        <v>11</v>
      </c>
      <c r="D46005" s="2" t="s">
        <v>455</v>
      </c>
      <c r="E46005" s="2"/>
      <c r="F46005" s="2"/>
      <c r="G46005" s="2"/>
      <c r="H46005" s="2"/>
    </row>
    <row r="46006" spans="2:8">
      <c r="B46006" s="2" t="s">
        <v>46453</v>
      </c>
      <c r="C46006" s="2">
        <v>14</v>
      </c>
      <c r="D46006" s="2" t="s">
        <v>455</v>
      </c>
      <c r="E46006" s="2"/>
      <c r="F46006" s="2"/>
      <c r="G46006" s="2"/>
      <c r="H46006" s="2"/>
    </row>
    <row r="46007" spans="2:8">
      <c r="B46007" s="2" t="s">
        <v>46454</v>
      </c>
      <c r="C46007" s="2">
        <v>32</v>
      </c>
      <c r="D46007" s="2" t="s">
        <v>455</v>
      </c>
      <c r="E46007" s="2"/>
      <c r="F46007" s="2"/>
      <c r="G46007" s="2"/>
      <c r="H46007" s="2"/>
    </row>
    <row r="46008" spans="2:8">
      <c r="B46008" s="2" t="s">
        <v>46455</v>
      </c>
      <c r="C46008" s="2">
        <v>33</v>
      </c>
      <c r="D46008" s="2" t="s">
        <v>455</v>
      </c>
      <c r="E46008" s="2"/>
      <c r="F46008" s="2"/>
      <c r="G46008" s="2"/>
      <c r="H46008" s="2"/>
    </row>
    <row r="46009" spans="2:8">
      <c r="B46009" s="2" t="s">
        <v>46456</v>
      </c>
      <c r="C46009" s="2">
        <v>32</v>
      </c>
      <c r="D46009" s="2" t="s">
        <v>455</v>
      </c>
      <c r="E46009" s="2"/>
      <c r="F46009" s="2"/>
      <c r="G46009" s="2"/>
      <c r="H46009" s="2"/>
    </row>
    <row r="46010" spans="2:8">
      <c r="B46010" s="2" t="s">
        <v>46457</v>
      </c>
      <c r="C46010" s="2">
        <v>31</v>
      </c>
      <c r="D46010" s="2" t="s">
        <v>455</v>
      </c>
      <c r="E46010" s="2"/>
      <c r="F46010" s="2"/>
      <c r="G46010" s="2"/>
      <c r="H46010" s="2"/>
    </row>
    <row r="46011" spans="2:8">
      <c r="B46011" s="2" t="s">
        <v>46458</v>
      </c>
      <c r="C46011" s="2">
        <v>30</v>
      </c>
      <c r="D46011" s="2" t="s">
        <v>455</v>
      </c>
      <c r="E46011" s="2"/>
      <c r="F46011" s="2"/>
      <c r="G46011" s="2"/>
      <c r="H46011" s="2"/>
    </row>
    <row r="46012" spans="2:8">
      <c r="B46012" s="2" t="s">
        <v>46459</v>
      </c>
      <c r="C46012" s="2">
        <v>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10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31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36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15</v>
      </c>
      <c r="D46020" s="2" t="s">
        <v>455</v>
      </c>
      <c r="E46020" s="2"/>
      <c r="F46020" s="2"/>
      <c r="G46020" s="2"/>
      <c r="H46020" s="2"/>
    </row>
    <row r="46021" spans="2:8">
      <c r="B46021" s="2" t="s">
        <v>46468</v>
      </c>
      <c r="C46021" s="2">
        <v>16</v>
      </c>
      <c r="D46021" s="2" t="s">
        <v>455</v>
      </c>
      <c r="E46021" s="2"/>
      <c r="F46021" s="2"/>
      <c r="G46021" s="2"/>
      <c r="H46021" s="2"/>
    </row>
    <row r="46022" spans="2:8">
      <c r="B46022" s="2" t="s">
        <v>46469</v>
      </c>
      <c r="C46022" s="2">
        <v>20</v>
      </c>
      <c r="D46022" s="2" t="s">
        <v>455</v>
      </c>
      <c r="E46022" s="2"/>
      <c r="F46022" s="2"/>
      <c r="G46022" s="2"/>
      <c r="H46022" s="2"/>
    </row>
    <row r="46023" spans="2:8">
      <c r="B46023" s="2" t="s">
        <v>46470</v>
      </c>
      <c r="C46023" s="2">
        <v>20</v>
      </c>
      <c r="D46023" s="2" t="s">
        <v>455</v>
      </c>
      <c r="E46023" s="2"/>
      <c r="F46023" s="2"/>
      <c r="G46023" s="2"/>
      <c r="H46023" s="2"/>
    </row>
    <row r="46024" spans="2:8">
      <c r="B46024" s="2" t="s">
        <v>46471</v>
      </c>
      <c r="C46024" s="2">
        <v>22</v>
      </c>
      <c r="D46024" s="2" t="s">
        <v>455</v>
      </c>
      <c r="E46024" s="2"/>
      <c r="F46024" s="2"/>
      <c r="G46024" s="2"/>
      <c r="H46024" s="2"/>
    </row>
    <row r="46025" spans="2:8">
      <c r="B46025" s="2" t="s">
        <v>46472</v>
      </c>
      <c r="C46025" s="2">
        <v>22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46473</v>
      </c>
      <c r="C46026" s="2">
        <v>22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46474</v>
      </c>
      <c r="C46027" s="2">
        <v>22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36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46482</v>
      </c>
      <c r="C46035" s="2">
        <v>35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46483</v>
      </c>
      <c r="C46036" s="2">
        <v>34</v>
      </c>
      <c r="D46036" s="2" t="s">
        <v>455</v>
      </c>
      <c r="E46036" s="2"/>
      <c r="F46036" s="2"/>
      <c r="G46036" s="2"/>
      <c r="H46036" s="2"/>
    </row>
    <row r="46037" spans="2:8">
      <c r="B46037" s="2" t="s">
        <v>46484</v>
      </c>
      <c r="C46037" s="2">
        <v>37</v>
      </c>
      <c r="D46037" s="2" t="s">
        <v>455</v>
      </c>
      <c r="E46037" s="2"/>
      <c r="F46037" s="2"/>
      <c r="G46037" s="2"/>
      <c r="H46037" s="2"/>
    </row>
    <row r="46038" spans="2:8">
      <c r="B46038" s="2" t="s">
        <v>46485</v>
      </c>
      <c r="C46038" s="2">
        <v>31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31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30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15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10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21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24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30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30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30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17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16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16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13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11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16</v>
      </c>
      <c r="D46068" s="2" t="s">
        <v>455</v>
      </c>
      <c r="E46068" s="2"/>
      <c r="F46068" s="2"/>
      <c r="G46068" s="2"/>
      <c r="H46068" s="2"/>
    </row>
    <row r="46069" spans="2:8">
      <c r="B46069" s="2" t="s">
        <v>46516</v>
      </c>
      <c r="C46069" s="2">
        <v>19</v>
      </c>
      <c r="D46069" s="2" t="s">
        <v>455</v>
      </c>
      <c r="E46069" s="2"/>
      <c r="F46069" s="2"/>
      <c r="G46069" s="2"/>
      <c r="H46069" s="2"/>
    </row>
    <row r="46070" spans="2:8">
      <c r="B46070" s="2" t="s">
        <v>46517</v>
      </c>
      <c r="C46070" s="2">
        <v>20</v>
      </c>
      <c r="D46070" s="2" t="s">
        <v>455</v>
      </c>
      <c r="E46070" s="2"/>
      <c r="F46070" s="2"/>
      <c r="G46070" s="2"/>
      <c r="H46070" s="2"/>
    </row>
    <row r="46071" spans="2:8">
      <c r="B46071" s="2" t="s">
        <v>46518</v>
      </c>
      <c r="C46071" s="2">
        <v>22</v>
      </c>
      <c r="D46071" s="2" t="s">
        <v>455</v>
      </c>
      <c r="E46071" s="2"/>
      <c r="F46071" s="2"/>
      <c r="G46071" s="2"/>
      <c r="H46071" s="2"/>
    </row>
    <row r="46072" spans="2:8">
      <c r="B46072" s="2" t="s">
        <v>46519</v>
      </c>
      <c r="C46072" s="2">
        <v>25</v>
      </c>
      <c r="D46072" s="2" t="s">
        <v>455</v>
      </c>
      <c r="E46072" s="2"/>
      <c r="F46072" s="2"/>
      <c r="G46072" s="2"/>
      <c r="H46072" s="2"/>
    </row>
    <row r="46073" spans="2:8">
      <c r="B46073" s="2" t="s">
        <v>46520</v>
      </c>
      <c r="C46073" s="2">
        <v>23</v>
      </c>
      <c r="D46073" s="2" t="s">
        <v>455</v>
      </c>
      <c r="E46073" s="2"/>
      <c r="F46073" s="2"/>
      <c r="G46073" s="2"/>
      <c r="H46073" s="2"/>
    </row>
    <row r="46074" spans="2:8">
      <c r="B46074" s="2" t="s">
        <v>46521</v>
      </c>
      <c r="C46074" s="2">
        <v>26</v>
      </c>
      <c r="D46074" s="2" t="s">
        <v>455</v>
      </c>
      <c r="E46074" s="2"/>
      <c r="F46074" s="2"/>
      <c r="G46074" s="2"/>
      <c r="H46074" s="2"/>
    </row>
    <row r="46075" spans="2:8">
      <c r="B46075" s="2" t="s">
        <v>46522</v>
      </c>
      <c r="C46075" s="2">
        <v>25</v>
      </c>
      <c r="D46075" s="2" t="s">
        <v>455</v>
      </c>
      <c r="E46075" s="2"/>
      <c r="F46075" s="2"/>
      <c r="G46075" s="2"/>
      <c r="H46075" s="2"/>
    </row>
    <row r="46076" spans="2:8">
      <c r="B46076" s="2" t="s">
        <v>46523</v>
      </c>
      <c r="C46076" s="2">
        <v>26</v>
      </c>
      <c r="D46076" s="2" t="s">
        <v>455</v>
      </c>
      <c r="E46076" s="2"/>
      <c r="F46076" s="2"/>
      <c r="G46076" s="2"/>
      <c r="H46076" s="2"/>
    </row>
    <row r="46077" spans="2:8">
      <c r="B46077" s="2" t="s">
        <v>46524</v>
      </c>
      <c r="C46077" s="2">
        <v>26</v>
      </c>
      <c r="D46077" s="2" t="s">
        <v>455</v>
      </c>
      <c r="E46077" s="2"/>
      <c r="F46077" s="2"/>
      <c r="G46077" s="2"/>
      <c r="H46077" s="2"/>
    </row>
    <row r="46078" spans="2:8">
      <c r="B46078" s="2" t="s">
        <v>46525</v>
      </c>
      <c r="C46078" s="2">
        <v>19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15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19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29</v>
      </c>
      <c r="D46090" s="2" t="s">
        <v>455</v>
      </c>
      <c r="E46090" s="2"/>
      <c r="F46090" s="2"/>
      <c r="G46090" s="2"/>
      <c r="H46090" s="2"/>
    </row>
    <row r="46091" spans="2:8">
      <c r="B46091" s="2" t="s">
        <v>46538</v>
      </c>
      <c r="C46091" s="2">
        <v>29</v>
      </c>
      <c r="D46091" s="2" t="s">
        <v>455</v>
      </c>
      <c r="E46091" s="2"/>
      <c r="F46091" s="2"/>
      <c r="G46091" s="2"/>
      <c r="H46091" s="2"/>
    </row>
    <row r="46092" spans="2:8">
      <c r="B46092" s="2" t="s">
        <v>46539</v>
      </c>
      <c r="C46092" s="2">
        <v>29</v>
      </c>
      <c r="D46092" s="2" t="s">
        <v>455</v>
      </c>
      <c r="E46092" s="2"/>
      <c r="F46092" s="2"/>
      <c r="G46092" s="2"/>
      <c r="H46092" s="2"/>
    </row>
    <row r="46093" spans="2:8">
      <c r="B46093" s="2" t="s">
        <v>46540</v>
      </c>
      <c r="C46093" s="2">
        <v>28</v>
      </c>
      <c r="D46093" s="2" t="s">
        <v>455</v>
      </c>
      <c r="E46093" s="2"/>
      <c r="F46093" s="2"/>
      <c r="G46093" s="2"/>
      <c r="H46093" s="2"/>
    </row>
    <row r="46094" spans="2:8">
      <c r="B46094" s="2" t="s">
        <v>46541</v>
      </c>
      <c r="C46094" s="2">
        <v>28</v>
      </c>
      <c r="D46094" s="2" t="s">
        <v>455</v>
      </c>
      <c r="E46094" s="2"/>
      <c r="F46094" s="2"/>
      <c r="G46094" s="2"/>
      <c r="H46094" s="2"/>
    </row>
    <row r="46095" spans="2:8">
      <c r="B46095" s="2" t="s">
        <v>46542</v>
      </c>
      <c r="C46095" s="2">
        <v>28</v>
      </c>
      <c r="D46095" s="2" t="s">
        <v>455</v>
      </c>
      <c r="E46095" s="2"/>
      <c r="F46095" s="2"/>
      <c r="G46095" s="2"/>
      <c r="H46095" s="2"/>
    </row>
    <row r="46096" spans="2:8">
      <c r="B46096" s="2" t="s">
        <v>46543</v>
      </c>
      <c r="C46096" s="2">
        <v>15</v>
      </c>
      <c r="D46096" s="2" t="s">
        <v>455</v>
      </c>
      <c r="E46096" s="2"/>
      <c r="F46096" s="2"/>
      <c r="G46096" s="2"/>
      <c r="H46096" s="2"/>
    </row>
    <row r="46097" spans="2:8">
      <c r="B46097" s="2" t="s">
        <v>46544</v>
      </c>
      <c r="C46097" s="2">
        <v>23</v>
      </c>
      <c r="D46097" s="2" t="s">
        <v>455</v>
      </c>
      <c r="E46097" s="2"/>
      <c r="F46097" s="2"/>
      <c r="G46097" s="2"/>
      <c r="H46097" s="2"/>
    </row>
    <row r="46098" spans="2:8">
      <c r="B46098" s="2" t="s">
        <v>46545</v>
      </c>
      <c r="C46098" s="2">
        <v>28</v>
      </c>
      <c r="D46098" s="2" t="s">
        <v>455</v>
      </c>
      <c r="E46098" s="2"/>
      <c r="F46098" s="2"/>
      <c r="G46098" s="2"/>
      <c r="H46098" s="2"/>
    </row>
    <row r="46099" spans="2:8">
      <c r="B46099" s="2" t="s">
        <v>46546</v>
      </c>
      <c r="C46099" s="2">
        <v>27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46547</v>
      </c>
      <c r="C46100" s="2">
        <v>21</v>
      </c>
      <c r="D46100" s="2" t="s">
        <v>455</v>
      </c>
      <c r="E46100" s="2"/>
      <c r="F46100" s="2"/>
      <c r="G46100" s="2"/>
      <c r="H46100" s="2"/>
    </row>
    <row r="46101" spans="2:8">
      <c r="B46101" s="2" t="s">
        <v>46548</v>
      </c>
      <c r="C46101" s="2">
        <v>18</v>
      </c>
      <c r="D46101" s="2" t="s">
        <v>455</v>
      </c>
      <c r="E46101" s="2"/>
      <c r="F46101" s="2"/>
      <c r="G46101" s="2"/>
      <c r="H46101" s="2"/>
    </row>
    <row r="46102" spans="2:8">
      <c r="B46102" s="2" t="s">
        <v>46549</v>
      </c>
      <c r="C46102" s="2">
        <v>23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20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22</v>
      </c>
      <c r="D46109" s="2" t="s">
        <v>455</v>
      </c>
      <c r="E46109" s="2"/>
      <c r="F46109" s="2"/>
      <c r="G46109" s="2"/>
      <c r="H46109" s="2"/>
    </row>
    <row r="46110" spans="2:8">
      <c r="B46110" s="2" t="s">
        <v>46557</v>
      </c>
      <c r="C46110" s="2">
        <v>29</v>
      </c>
      <c r="D46110" s="2" t="s">
        <v>455</v>
      </c>
      <c r="E46110" s="2"/>
      <c r="F46110" s="2"/>
      <c r="G46110" s="2"/>
      <c r="H46110" s="2"/>
    </row>
    <row r="46111" spans="2:8">
      <c r="B46111" s="2" t="s">
        <v>46558</v>
      </c>
      <c r="C46111" s="2">
        <v>30</v>
      </c>
      <c r="D46111" s="2" t="s">
        <v>455</v>
      </c>
      <c r="E46111" s="2"/>
      <c r="F46111" s="2"/>
      <c r="G46111" s="2"/>
      <c r="H46111" s="2"/>
    </row>
    <row r="46112" spans="2:8">
      <c r="B46112" s="2" t="s">
        <v>46559</v>
      </c>
      <c r="C46112" s="2">
        <v>30</v>
      </c>
      <c r="D46112" s="2" t="s">
        <v>455</v>
      </c>
      <c r="E46112" s="2"/>
      <c r="F46112" s="2"/>
      <c r="G46112" s="2"/>
      <c r="H46112" s="2"/>
    </row>
    <row r="46113" spans="2:8">
      <c r="B46113" s="2" t="s">
        <v>46560</v>
      </c>
      <c r="C46113" s="2">
        <v>30</v>
      </c>
      <c r="D46113" s="2" t="s">
        <v>455</v>
      </c>
      <c r="E46113" s="2"/>
      <c r="F46113" s="2"/>
      <c r="G46113" s="2"/>
      <c r="H46113" s="2"/>
    </row>
    <row r="46114" spans="2:8">
      <c r="B46114" s="2" t="s">
        <v>46561</v>
      </c>
      <c r="C46114" s="2">
        <v>31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35</v>
      </c>
      <c r="D46124" s="2" t="s">
        <v>455</v>
      </c>
      <c r="E46124" s="2"/>
      <c r="F46124" s="2"/>
      <c r="G46124" s="2"/>
      <c r="H46124" s="2"/>
    </row>
    <row r="46125" spans="2:8">
      <c r="B46125" s="2" t="s">
        <v>46572</v>
      </c>
      <c r="C46125" s="2">
        <v>38</v>
      </c>
      <c r="D46125" s="2" t="s">
        <v>455</v>
      </c>
      <c r="E46125" s="2"/>
      <c r="F46125" s="2"/>
      <c r="G46125" s="2"/>
      <c r="H46125" s="2"/>
    </row>
    <row r="46126" spans="2:8">
      <c r="B46126" s="2" t="s">
        <v>46573</v>
      </c>
      <c r="C46126" s="2">
        <v>39</v>
      </c>
      <c r="D46126" s="2" t="s">
        <v>455</v>
      </c>
      <c r="E46126" s="2"/>
      <c r="F46126" s="2"/>
      <c r="G46126" s="2"/>
      <c r="H46126" s="2"/>
    </row>
    <row r="46127" spans="2:8">
      <c r="B46127" s="2" t="s">
        <v>46574</v>
      </c>
      <c r="C46127" s="2">
        <v>39</v>
      </c>
      <c r="D46127" s="2" t="s">
        <v>455</v>
      </c>
      <c r="E46127" s="2"/>
      <c r="F46127" s="2"/>
      <c r="G46127" s="2"/>
      <c r="H46127" s="2"/>
    </row>
    <row r="46128" spans="2:8">
      <c r="B46128" s="2" t="s">
        <v>46575</v>
      </c>
      <c r="C46128" s="2">
        <v>36</v>
      </c>
      <c r="D46128" s="2" t="s">
        <v>455</v>
      </c>
      <c r="E46128" s="2"/>
      <c r="F46128" s="2"/>
      <c r="G46128" s="2"/>
      <c r="H46128" s="2"/>
    </row>
    <row r="46129" spans="2:8">
      <c r="B46129" s="2" t="s">
        <v>46576</v>
      </c>
      <c r="C46129" s="2">
        <v>34</v>
      </c>
      <c r="D46129" s="2" t="s">
        <v>455</v>
      </c>
      <c r="E46129" s="2"/>
      <c r="F46129" s="2"/>
      <c r="G46129" s="2"/>
      <c r="H46129" s="2"/>
    </row>
    <row r="46130" spans="2:8">
      <c r="B46130" s="2" t="s">
        <v>46577</v>
      </c>
      <c r="C46130" s="2">
        <v>30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30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31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31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31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30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13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18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13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15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15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15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10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16</v>
      </c>
      <c r="D46149" s="2" t="s">
        <v>455</v>
      </c>
      <c r="E46149" s="2"/>
      <c r="F46149" s="2"/>
      <c r="G46149" s="2"/>
      <c r="H46149" s="2"/>
    </row>
    <row r="46150" spans="2:8">
      <c r="B46150" s="2" t="s">
        <v>46597</v>
      </c>
      <c r="C46150" s="2">
        <v>17</v>
      </c>
      <c r="D46150" s="2" t="s">
        <v>455</v>
      </c>
      <c r="E46150" s="2"/>
      <c r="F46150" s="2"/>
      <c r="G46150" s="2"/>
      <c r="H46150" s="2"/>
    </row>
    <row r="46151" spans="2:8">
      <c r="B46151" s="2" t="s">
        <v>46598</v>
      </c>
      <c r="C46151" s="2">
        <v>18</v>
      </c>
      <c r="D46151" s="2" t="s">
        <v>455</v>
      </c>
      <c r="E46151" s="2"/>
      <c r="F46151" s="2"/>
      <c r="G46151" s="2"/>
      <c r="H46151" s="2"/>
    </row>
    <row r="46152" spans="2:8">
      <c r="B46152" s="2" t="s">
        <v>46599</v>
      </c>
      <c r="C46152" s="2">
        <v>18</v>
      </c>
      <c r="D46152" s="2" t="s">
        <v>455</v>
      </c>
      <c r="E46152" s="2"/>
      <c r="F46152" s="2"/>
      <c r="G46152" s="2"/>
      <c r="H46152" s="2"/>
    </row>
    <row r="46153" spans="2:8">
      <c r="B46153" s="2" t="s">
        <v>46600</v>
      </c>
      <c r="C46153" s="2">
        <v>19</v>
      </c>
      <c r="D46153" s="2" t="s">
        <v>455</v>
      </c>
      <c r="E46153" s="2"/>
      <c r="F46153" s="2"/>
      <c r="G46153" s="2"/>
      <c r="H46153" s="2"/>
    </row>
    <row r="46154" spans="2:8">
      <c r="B46154" s="2" t="s">
        <v>46601</v>
      </c>
      <c r="C46154" s="2">
        <v>19</v>
      </c>
      <c r="D46154" s="2" t="s">
        <v>455</v>
      </c>
      <c r="E46154" s="2"/>
      <c r="F46154" s="2"/>
      <c r="G46154" s="2"/>
      <c r="H46154" s="2"/>
    </row>
    <row r="46155" spans="2:8">
      <c r="B46155" s="2" t="s">
        <v>46602</v>
      </c>
      <c r="C46155" s="2">
        <v>20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46603</v>
      </c>
      <c r="C46156" s="2">
        <v>12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46604</v>
      </c>
      <c r="C46157" s="2">
        <v>12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46605</v>
      </c>
      <c r="C46158" s="2">
        <v>10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46606</v>
      </c>
      <c r="C46159" s="2">
        <v>26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46607</v>
      </c>
      <c r="C46160" s="2">
        <v>25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46608</v>
      </c>
      <c r="C46161" s="2">
        <v>25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46609</v>
      </c>
      <c r="C46162" s="2">
        <v>25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46610</v>
      </c>
      <c r="C46163" s="2">
        <v>28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46611</v>
      </c>
      <c r="C46164" s="2">
        <v>32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32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30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38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37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32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30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30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19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16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16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35</v>
      </c>
      <c r="D46185" s="2" t="s">
        <v>455</v>
      </c>
      <c r="E46185" s="2"/>
      <c r="F46185" s="2"/>
      <c r="G46185" s="2"/>
      <c r="H46185" s="2"/>
    </row>
    <row r="46186" spans="2:8">
      <c r="B46186" s="2" t="s">
        <v>46633</v>
      </c>
      <c r="C46186" s="2">
        <v>37</v>
      </c>
      <c r="D46186" s="2" t="s">
        <v>455</v>
      </c>
      <c r="E46186" s="2"/>
      <c r="F46186" s="2"/>
      <c r="G46186" s="2"/>
      <c r="H46186" s="2"/>
    </row>
    <row r="46187" spans="2:8">
      <c r="B46187" s="2" t="s">
        <v>46634</v>
      </c>
      <c r="C46187" s="2">
        <v>37</v>
      </c>
      <c r="D46187" s="2" t="s">
        <v>455</v>
      </c>
      <c r="E46187" s="2"/>
      <c r="F46187" s="2"/>
      <c r="G46187" s="2"/>
      <c r="H46187" s="2"/>
    </row>
    <row r="46188" spans="2:8">
      <c r="B46188" s="2" t="s">
        <v>46635</v>
      </c>
      <c r="C46188" s="2">
        <v>37</v>
      </c>
      <c r="D46188" s="2" t="s">
        <v>455</v>
      </c>
      <c r="E46188" s="2"/>
      <c r="F46188" s="2"/>
      <c r="G46188" s="2"/>
      <c r="H46188" s="2"/>
    </row>
    <row r="46189" spans="2:8">
      <c r="B46189" s="2" t="s">
        <v>46636</v>
      </c>
      <c r="C46189" s="2">
        <v>31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32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32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31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22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18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19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17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10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17</v>
      </c>
      <c r="D46204" s="2" t="s">
        <v>455</v>
      </c>
      <c r="E46204" s="2"/>
      <c r="F46204" s="2"/>
      <c r="G46204" s="2"/>
      <c r="H46204" s="2"/>
    </row>
    <row r="46205" spans="2:8">
      <c r="B46205" s="2" t="s">
        <v>46652</v>
      </c>
      <c r="C46205" s="2">
        <v>26</v>
      </c>
      <c r="D46205" s="2" t="s">
        <v>455</v>
      </c>
      <c r="E46205" s="2"/>
      <c r="F46205" s="2"/>
      <c r="G46205" s="2"/>
      <c r="H46205" s="2"/>
    </row>
    <row r="46206" spans="2:8">
      <c r="B46206" s="2" t="s">
        <v>46653</v>
      </c>
      <c r="C46206" s="2">
        <v>29</v>
      </c>
      <c r="D46206" s="2" t="s">
        <v>455</v>
      </c>
      <c r="E46206" s="2"/>
      <c r="F46206" s="2"/>
      <c r="G46206" s="2"/>
      <c r="H46206" s="2"/>
    </row>
    <row r="46207" spans="2:8">
      <c r="B46207" s="2" t="s">
        <v>46654</v>
      </c>
      <c r="C46207" s="2">
        <v>31</v>
      </c>
      <c r="D46207" s="2" t="s">
        <v>455</v>
      </c>
      <c r="E46207" s="2"/>
      <c r="F46207" s="2"/>
      <c r="G46207" s="2"/>
      <c r="H46207" s="2"/>
    </row>
    <row r="46208" spans="2:8">
      <c r="B46208" s="2" t="s">
        <v>46655</v>
      </c>
      <c r="C46208" s="2">
        <v>32</v>
      </c>
      <c r="D46208" s="2" t="s">
        <v>455</v>
      </c>
      <c r="E46208" s="2"/>
      <c r="F46208" s="2"/>
      <c r="G46208" s="2"/>
      <c r="H46208" s="2"/>
    </row>
    <row r="46209" spans="2:8">
      <c r="B46209" s="2" t="s">
        <v>46656</v>
      </c>
      <c r="C46209" s="2">
        <v>31</v>
      </c>
      <c r="D46209" s="2" t="s">
        <v>455</v>
      </c>
      <c r="E46209" s="2"/>
      <c r="F46209" s="2"/>
      <c r="G46209" s="2"/>
      <c r="H46209" s="2"/>
    </row>
    <row r="46210" spans="2:8">
      <c r="B46210" s="2" t="s">
        <v>46657</v>
      </c>
      <c r="C46210" s="2">
        <v>29</v>
      </c>
      <c r="D46210" s="2" t="s">
        <v>455</v>
      </c>
      <c r="E46210" s="2"/>
      <c r="F46210" s="2"/>
      <c r="G46210" s="2"/>
      <c r="H46210" s="2"/>
    </row>
    <row r="46211" spans="2:8">
      <c r="B46211" s="2" t="s">
        <v>46658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34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34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34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33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30</v>
      </c>
      <c r="D46216" s="2" t="s">
        <v>455</v>
      </c>
      <c r="E46216" s="2"/>
      <c r="F46216" s="2"/>
      <c r="G46216" s="2"/>
      <c r="H46216" s="2"/>
    </row>
    <row r="46217" spans="2:8">
      <c r="B46217" s="2" t="s">
        <v>46664</v>
      </c>
      <c r="C46217" s="2">
        <v>30</v>
      </c>
      <c r="D46217" s="2" t="s">
        <v>455</v>
      </c>
      <c r="E46217" s="2"/>
      <c r="F46217" s="2"/>
      <c r="G46217" s="2"/>
      <c r="H46217" s="2"/>
    </row>
    <row r="46218" spans="2:8">
      <c r="B46218" s="2" t="s">
        <v>46665</v>
      </c>
      <c r="C46218" s="2">
        <v>30</v>
      </c>
      <c r="D46218" s="2" t="s">
        <v>455</v>
      </c>
      <c r="E46218" s="2"/>
      <c r="F46218" s="2"/>
      <c r="G46218" s="2"/>
      <c r="H46218" s="2"/>
    </row>
    <row r="46219" spans="2:8">
      <c r="B46219" s="2" t="s">
        <v>46666</v>
      </c>
      <c r="C46219" s="2">
        <v>30</v>
      </c>
      <c r="D46219" s="2" t="s">
        <v>455</v>
      </c>
      <c r="E46219" s="2"/>
      <c r="F46219" s="2"/>
      <c r="G46219" s="2"/>
      <c r="H46219" s="2"/>
    </row>
    <row r="46220" spans="2:8">
      <c r="B46220" s="2" t="s">
        <v>46667</v>
      </c>
      <c r="C46220" s="2">
        <v>29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46668</v>
      </c>
      <c r="C46221" s="2">
        <v>28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46669</v>
      </c>
      <c r="C46222" s="2">
        <v>16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29</v>
      </c>
      <c r="D46223" s="2" t="s">
        <v>455</v>
      </c>
      <c r="E46223" s="2"/>
      <c r="F46223" s="2"/>
      <c r="G46223" s="2"/>
      <c r="H46223" s="2"/>
    </row>
    <row r="46224" spans="2:8">
      <c r="B46224" s="2" t="s">
        <v>46671</v>
      </c>
      <c r="C46224" s="2">
        <v>29</v>
      </c>
      <c r="D46224" s="2" t="s">
        <v>455</v>
      </c>
      <c r="E46224" s="2"/>
      <c r="F46224" s="2"/>
      <c r="G46224" s="2"/>
      <c r="H46224" s="2"/>
    </row>
    <row r="46225" spans="2:8">
      <c r="B46225" s="2" t="s">
        <v>46672</v>
      </c>
      <c r="C46225" s="2">
        <v>29</v>
      </c>
      <c r="D46225" s="2" t="s">
        <v>455</v>
      </c>
      <c r="E46225" s="2"/>
      <c r="F46225" s="2"/>
      <c r="G46225" s="2"/>
      <c r="H46225" s="2"/>
    </row>
    <row r="46226" spans="2:8">
      <c r="B46226" s="2" t="s">
        <v>46673</v>
      </c>
      <c r="C46226" s="2">
        <v>29</v>
      </c>
      <c r="D46226" s="2" t="s">
        <v>455</v>
      </c>
      <c r="E46226" s="2"/>
      <c r="F46226" s="2"/>
      <c r="G46226" s="2"/>
      <c r="H46226" s="2"/>
    </row>
    <row r="46227" spans="2:8">
      <c r="B46227" s="2" t="s">
        <v>46674</v>
      </c>
      <c r="C46227" s="2">
        <v>29</v>
      </c>
      <c r="D46227" s="2" t="s">
        <v>455</v>
      </c>
      <c r="E46227" s="2"/>
      <c r="F46227" s="2"/>
      <c r="G46227" s="2"/>
      <c r="H46227" s="2"/>
    </row>
    <row r="46228" spans="2:8">
      <c r="B46228" s="2" t="s">
        <v>46675</v>
      </c>
      <c r="C46228" s="2">
        <v>28</v>
      </c>
      <c r="D46228" s="2" t="s">
        <v>455</v>
      </c>
      <c r="E46228" s="2"/>
      <c r="F46228" s="2"/>
      <c r="G46228" s="2"/>
      <c r="H46228" s="2"/>
    </row>
    <row r="46229" spans="2:8">
      <c r="B46229" s="2" t="s">
        <v>46676</v>
      </c>
      <c r="C46229" s="2">
        <v>26</v>
      </c>
      <c r="D46229" s="2" t="s">
        <v>455</v>
      </c>
      <c r="E46229" s="2"/>
      <c r="F46229" s="2"/>
      <c r="G46229" s="2"/>
      <c r="H46229" s="2"/>
    </row>
    <row r="46230" spans="2:8">
      <c r="B46230" s="2" t="s">
        <v>46677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27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16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14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19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30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32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32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31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30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29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31</v>
      </c>
      <c r="D46248" s="2" t="s">
        <v>455</v>
      </c>
      <c r="E46248" s="2"/>
      <c r="F46248" s="2"/>
      <c r="G46248" s="2"/>
      <c r="H46248" s="2"/>
    </row>
    <row r="46249" spans="2:8">
      <c r="B46249" s="2" t="s">
        <v>46696</v>
      </c>
      <c r="C46249" s="2">
        <v>30</v>
      </c>
      <c r="D46249" s="2" t="s">
        <v>455</v>
      </c>
      <c r="E46249" s="2"/>
      <c r="F46249" s="2"/>
      <c r="G46249" s="2"/>
      <c r="H46249" s="2"/>
    </row>
    <row r="46250" spans="2:8">
      <c r="B46250" s="2" t="s">
        <v>46697</v>
      </c>
      <c r="C46250" s="2">
        <v>30</v>
      </c>
      <c r="D46250" s="2" t="s">
        <v>455</v>
      </c>
      <c r="E46250" s="2"/>
      <c r="F46250" s="2"/>
      <c r="G46250" s="2"/>
      <c r="H46250" s="2"/>
    </row>
    <row r="46251" spans="2:8">
      <c r="B46251" s="2" t="s">
        <v>46698</v>
      </c>
      <c r="C46251" s="2">
        <v>30</v>
      </c>
      <c r="D46251" s="2" t="s">
        <v>455</v>
      </c>
      <c r="E46251" s="2"/>
      <c r="F46251" s="2"/>
      <c r="G46251" s="2"/>
      <c r="H46251" s="2"/>
    </row>
    <row r="46252" spans="2:8">
      <c r="B46252" s="2" t="s">
        <v>46699</v>
      </c>
      <c r="C46252" s="2">
        <v>31</v>
      </c>
      <c r="D46252" s="2" t="s">
        <v>455</v>
      </c>
      <c r="E46252" s="2"/>
      <c r="F46252" s="2"/>
      <c r="G46252" s="2"/>
      <c r="H46252" s="2"/>
    </row>
    <row r="46253" spans="2:8">
      <c r="B46253" s="2" t="s">
        <v>46700</v>
      </c>
      <c r="C46253" s="2">
        <v>27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31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35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33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27</v>
      </c>
      <c r="D46257" s="2" t="s">
        <v>455</v>
      </c>
      <c r="E46257" s="2"/>
      <c r="F46257" s="2"/>
      <c r="G46257" s="2"/>
      <c r="H46257" s="2"/>
    </row>
    <row r="46258" spans="2:8">
      <c r="B46258" s="2" t="s">
        <v>46705</v>
      </c>
      <c r="C46258" s="2">
        <v>27</v>
      </c>
      <c r="D46258" s="2" t="s">
        <v>455</v>
      </c>
      <c r="E46258" s="2"/>
      <c r="F46258" s="2"/>
      <c r="G46258" s="2"/>
      <c r="H46258" s="2"/>
    </row>
    <row r="46259" spans="2:8">
      <c r="B46259" s="2" t="s">
        <v>46706</v>
      </c>
      <c r="C46259" s="2">
        <v>28</v>
      </c>
      <c r="D46259" s="2" t="s">
        <v>455</v>
      </c>
      <c r="E46259" s="2"/>
      <c r="F46259" s="2"/>
      <c r="G46259" s="2"/>
      <c r="H46259" s="2"/>
    </row>
    <row r="46260" spans="2:8">
      <c r="B46260" s="2" t="s">
        <v>46707</v>
      </c>
      <c r="C46260" s="2">
        <v>28</v>
      </c>
      <c r="D46260" s="2" t="s">
        <v>455</v>
      </c>
      <c r="E46260" s="2"/>
      <c r="F46260" s="2"/>
      <c r="G46260" s="2"/>
      <c r="H46260" s="2"/>
    </row>
    <row r="46261" spans="2:8">
      <c r="B46261" s="2" t="s">
        <v>46708</v>
      </c>
      <c r="C46261" s="2">
        <v>28</v>
      </c>
      <c r="D46261" s="2" t="s">
        <v>455</v>
      </c>
      <c r="E46261" s="2"/>
      <c r="F46261" s="2"/>
      <c r="G46261" s="2"/>
      <c r="H46261" s="2"/>
    </row>
    <row r="46262" spans="2:8">
      <c r="B46262" s="2" t="s">
        <v>46709</v>
      </c>
      <c r="C46262" s="2">
        <v>28</v>
      </c>
      <c r="D46262" s="2" t="s">
        <v>455</v>
      </c>
      <c r="E46262" s="2"/>
      <c r="F46262" s="2"/>
      <c r="G46262" s="2"/>
      <c r="H46262" s="2"/>
    </row>
    <row r="46263" spans="2:8">
      <c r="B46263" s="2" t="s">
        <v>46710</v>
      </c>
      <c r="C46263" s="2">
        <v>26</v>
      </c>
      <c r="D46263" s="2" t="s">
        <v>455</v>
      </c>
      <c r="E46263" s="2"/>
      <c r="F46263" s="2"/>
      <c r="G46263" s="2"/>
      <c r="H46263" s="2"/>
    </row>
    <row r="46264" spans="2:8">
      <c r="B46264" s="2" t="s">
        <v>46711</v>
      </c>
      <c r="C46264" s="2">
        <v>28</v>
      </c>
      <c r="D46264" s="2" t="s">
        <v>455</v>
      </c>
      <c r="E46264" s="2"/>
      <c r="F46264" s="2"/>
      <c r="G46264" s="2"/>
      <c r="H46264" s="2"/>
    </row>
    <row r="46265" spans="2:8">
      <c r="B46265" s="2" t="s">
        <v>46712</v>
      </c>
      <c r="C46265" s="2">
        <v>28</v>
      </c>
      <c r="D46265" s="2" t="s">
        <v>455</v>
      </c>
      <c r="E46265" s="2"/>
      <c r="F46265" s="2"/>
      <c r="G46265" s="2"/>
      <c r="H46265" s="2"/>
    </row>
    <row r="46266" spans="2:8">
      <c r="B46266" s="2" t="s">
        <v>46713</v>
      </c>
      <c r="C46266" s="2">
        <v>27</v>
      </c>
      <c r="D46266" s="2" t="s">
        <v>455</v>
      </c>
      <c r="E46266" s="2"/>
      <c r="F46266" s="2"/>
      <c r="G46266" s="2"/>
      <c r="H46266" s="2"/>
    </row>
    <row r="46267" spans="2:8">
      <c r="B46267" s="2" t="s">
        <v>46714</v>
      </c>
      <c r="C46267" s="2">
        <v>29</v>
      </c>
      <c r="D46267" s="2" t="s">
        <v>455</v>
      </c>
      <c r="E46267" s="2"/>
      <c r="F46267" s="2"/>
      <c r="G46267" s="2"/>
      <c r="H46267" s="2"/>
    </row>
    <row r="46268" spans="2:8">
      <c r="B46268" s="2" t="s">
        <v>46715</v>
      </c>
      <c r="C46268" s="2">
        <v>29</v>
      </c>
      <c r="D46268" s="2" t="s">
        <v>455</v>
      </c>
      <c r="E46268" s="2"/>
      <c r="F46268" s="2"/>
      <c r="G46268" s="2"/>
      <c r="H46268" s="2"/>
    </row>
    <row r="46269" spans="2:8">
      <c r="B46269" s="2" t="s">
        <v>46716</v>
      </c>
      <c r="C46269" s="2">
        <v>29</v>
      </c>
      <c r="D46269" s="2" t="s">
        <v>455</v>
      </c>
      <c r="E46269" s="2"/>
      <c r="F46269" s="2"/>
      <c r="G46269" s="2"/>
      <c r="H46269" s="2"/>
    </row>
    <row r="46270" spans="2:8">
      <c r="B46270" s="2" t="s">
        <v>46717</v>
      </c>
      <c r="C46270" s="2">
        <v>30</v>
      </c>
      <c r="D46270" s="2" t="s">
        <v>455</v>
      </c>
      <c r="E46270" s="2"/>
      <c r="F46270" s="2"/>
      <c r="G46270" s="2"/>
      <c r="H46270" s="2"/>
    </row>
    <row r="46271" spans="2:8">
      <c r="B46271" s="2" t="s">
        <v>46718</v>
      </c>
      <c r="C46271" s="2">
        <v>18</v>
      </c>
      <c r="D46271" s="2" t="s">
        <v>455</v>
      </c>
      <c r="E46271" s="2"/>
      <c r="F46271" s="2"/>
      <c r="G46271" s="2"/>
      <c r="H46271" s="2"/>
    </row>
    <row r="46272" spans="2:8">
      <c r="B46272" s="2" t="s">
        <v>46719</v>
      </c>
      <c r="C46272" s="2">
        <v>27</v>
      </c>
      <c r="D46272" s="2" t="s">
        <v>455</v>
      </c>
      <c r="E46272" s="2"/>
      <c r="F46272" s="2"/>
      <c r="G46272" s="2"/>
      <c r="H46272" s="2"/>
    </row>
    <row r="46273" spans="2:8">
      <c r="B46273" s="2" t="s">
        <v>46720</v>
      </c>
      <c r="C46273" s="2">
        <v>31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46721</v>
      </c>
      <c r="C46274" s="2">
        <v>31</v>
      </c>
      <c r="D46274" s="2" t="s">
        <v>455</v>
      </c>
      <c r="E46274" s="2"/>
      <c r="F46274" s="2"/>
      <c r="G46274" s="2"/>
      <c r="H46274" s="2"/>
    </row>
    <row r="46275" spans="2:8">
      <c r="B46275" s="2" t="s">
        <v>46722</v>
      </c>
      <c r="C46275" s="2">
        <v>32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46723</v>
      </c>
      <c r="C46276" s="2">
        <v>32</v>
      </c>
      <c r="D46276" s="2" t="s">
        <v>455</v>
      </c>
      <c r="E46276" s="2"/>
      <c r="F46276" s="2"/>
      <c r="G46276" s="2"/>
      <c r="H46276" s="2"/>
    </row>
    <row r="46277" spans="2:8">
      <c r="B46277" s="2" t="s">
        <v>46724</v>
      </c>
      <c r="C46277" s="2">
        <v>31</v>
      </c>
      <c r="D46277" s="2" t="s">
        <v>455</v>
      </c>
      <c r="E46277" s="2"/>
      <c r="F46277" s="2"/>
      <c r="G46277" s="2"/>
      <c r="H46277" s="2"/>
    </row>
    <row r="46278" spans="2:8">
      <c r="B46278" s="2" t="s">
        <v>46725</v>
      </c>
      <c r="C46278" s="2">
        <v>14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19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10</v>
      </c>
      <c r="D46285" s="2" t="s">
        <v>455</v>
      </c>
      <c r="E46285" s="2"/>
      <c r="F46285" s="2"/>
      <c r="G46285" s="2"/>
      <c r="H46285" s="2"/>
    </row>
    <row r="46286" spans="2:8">
      <c r="B46286" s="2" t="s">
        <v>46733</v>
      </c>
      <c r="C46286" s="2">
        <v>14</v>
      </c>
      <c r="D46286" s="2" t="s">
        <v>455</v>
      </c>
      <c r="E46286" s="2"/>
      <c r="F46286" s="2"/>
      <c r="G46286" s="2"/>
      <c r="H46286" s="2"/>
    </row>
    <row r="46287" spans="2:8">
      <c r="B46287" s="2" t="s">
        <v>46734</v>
      </c>
      <c r="C46287" s="2">
        <v>18</v>
      </c>
      <c r="D46287" s="2" t="s">
        <v>455</v>
      </c>
      <c r="E46287" s="2"/>
      <c r="F46287" s="2"/>
      <c r="G46287" s="2"/>
      <c r="H46287" s="2"/>
    </row>
    <row r="46288" spans="2:8">
      <c r="B46288" s="2" t="s">
        <v>46735</v>
      </c>
      <c r="C46288" s="2">
        <v>22</v>
      </c>
      <c r="D46288" s="2" t="s">
        <v>455</v>
      </c>
      <c r="E46288" s="2"/>
      <c r="F46288" s="2"/>
      <c r="G46288" s="2"/>
      <c r="H46288" s="2"/>
    </row>
    <row r="46289" spans="2:8">
      <c r="B46289" s="2" t="s">
        <v>46736</v>
      </c>
      <c r="C46289" s="2">
        <v>24</v>
      </c>
      <c r="D46289" s="2" t="s">
        <v>455</v>
      </c>
      <c r="E46289" s="2"/>
      <c r="F46289" s="2"/>
      <c r="G46289" s="2"/>
      <c r="H46289" s="2"/>
    </row>
    <row r="46290" spans="2:8">
      <c r="B46290" s="2" t="s">
        <v>46737</v>
      </c>
      <c r="C46290" s="2">
        <v>26</v>
      </c>
      <c r="D46290" s="2" t="s">
        <v>455</v>
      </c>
      <c r="E46290" s="2"/>
      <c r="F46290" s="2"/>
      <c r="G46290" s="2"/>
      <c r="H46290" s="2"/>
    </row>
    <row r="46291" spans="2:8">
      <c r="B46291" s="2" t="s">
        <v>46738</v>
      </c>
      <c r="C46291" s="2">
        <v>28</v>
      </c>
      <c r="D46291" s="2" t="s">
        <v>455</v>
      </c>
      <c r="E46291" s="2"/>
      <c r="F46291" s="2"/>
      <c r="G46291" s="2"/>
      <c r="H46291" s="2"/>
    </row>
    <row r="46292" spans="2:8">
      <c r="B46292" s="2" t="s">
        <v>46739</v>
      </c>
      <c r="C46292" s="2">
        <v>27</v>
      </c>
      <c r="D46292" s="2" t="s">
        <v>455</v>
      </c>
      <c r="E46292" s="2"/>
      <c r="F46292" s="2"/>
      <c r="G46292" s="2"/>
      <c r="H46292" s="2"/>
    </row>
    <row r="46293" spans="2:8">
      <c r="B46293" s="2" t="s">
        <v>46740</v>
      </c>
      <c r="C46293" s="2">
        <v>23</v>
      </c>
      <c r="D46293" s="2" t="s">
        <v>455</v>
      </c>
      <c r="E46293" s="2"/>
      <c r="F46293" s="2"/>
      <c r="G46293" s="2"/>
      <c r="H46293" s="2"/>
    </row>
    <row r="46294" spans="2:8">
      <c r="B46294" s="2" t="s">
        <v>46741</v>
      </c>
      <c r="C46294" s="2">
        <v>17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14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13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14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14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15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15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13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13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12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12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17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26</v>
      </c>
      <c r="D46310" s="2" t="s">
        <v>455</v>
      </c>
      <c r="E46310" s="2"/>
      <c r="F46310" s="2"/>
      <c r="G46310" s="2"/>
      <c r="H46310" s="2"/>
    </row>
    <row r="46311" spans="2:8">
      <c r="B46311" s="2" t="s">
        <v>46758</v>
      </c>
      <c r="C46311" s="2">
        <v>25</v>
      </c>
      <c r="D46311" s="2" t="s">
        <v>455</v>
      </c>
      <c r="E46311" s="2"/>
      <c r="F46311" s="2"/>
      <c r="G46311" s="2"/>
      <c r="H46311" s="2"/>
    </row>
    <row r="46312" spans="2:8">
      <c r="B46312" s="2" t="s">
        <v>46759</v>
      </c>
      <c r="C46312" s="2">
        <v>26</v>
      </c>
      <c r="D46312" s="2" t="s">
        <v>455</v>
      </c>
      <c r="E46312" s="2"/>
      <c r="F46312" s="2"/>
      <c r="G46312" s="2"/>
      <c r="H46312" s="2"/>
    </row>
    <row r="46313" spans="2:8">
      <c r="B46313" s="2" t="s">
        <v>46760</v>
      </c>
      <c r="C46313" s="2">
        <v>26</v>
      </c>
      <c r="D46313" s="2" t="s">
        <v>455</v>
      </c>
      <c r="E46313" s="2"/>
      <c r="F46313" s="2"/>
      <c r="G46313" s="2"/>
      <c r="H46313" s="2"/>
    </row>
    <row r="46314" spans="2:8">
      <c r="B46314" s="2" t="s">
        <v>46761</v>
      </c>
      <c r="C46314" s="2">
        <v>27</v>
      </c>
      <c r="D46314" s="2" t="s">
        <v>455</v>
      </c>
      <c r="E46314" s="2"/>
      <c r="F46314" s="2"/>
      <c r="G46314" s="2"/>
      <c r="H46314" s="2"/>
    </row>
    <row r="46315" spans="2:8">
      <c r="B46315" s="2" t="s">
        <v>46762</v>
      </c>
      <c r="C46315" s="2">
        <v>26</v>
      </c>
      <c r="D46315" s="2" t="s">
        <v>455</v>
      </c>
      <c r="E46315" s="2"/>
      <c r="F46315" s="2"/>
      <c r="G46315" s="2"/>
      <c r="H46315" s="2"/>
    </row>
    <row r="46316" spans="2:8">
      <c r="B46316" s="2" t="s">
        <v>46763</v>
      </c>
      <c r="C46316" s="2">
        <v>25</v>
      </c>
      <c r="D46316" s="2" t="s">
        <v>455</v>
      </c>
      <c r="E46316" s="2"/>
      <c r="F46316" s="2"/>
      <c r="G46316" s="2"/>
      <c r="H46316" s="2"/>
    </row>
    <row r="46317" spans="2:8">
      <c r="B46317" s="2" t="s">
        <v>46764</v>
      </c>
      <c r="C46317" s="2">
        <v>25</v>
      </c>
      <c r="D46317" s="2" t="s">
        <v>455</v>
      </c>
      <c r="E46317" s="2"/>
      <c r="F46317" s="2"/>
      <c r="G46317" s="2"/>
      <c r="H46317" s="2"/>
    </row>
    <row r="46318" spans="2:8">
      <c r="B46318" s="2" t="s">
        <v>46765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29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30</v>
      </c>
      <c r="D46324" s="2" t="s">
        <v>455</v>
      </c>
      <c r="E46324" s="2"/>
      <c r="F46324" s="2"/>
      <c r="G46324" s="2"/>
      <c r="H46324" s="2"/>
    </row>
    <row r="46325" spans="2:8">
      <c r="B46325" s="2" t="s">
        <v>46772</v>
      </c>
      <c r="C46325" s="2">
        <v>30</v>
      </c>
      <c r="D46325" s="2" t="s">
        <v>455</v>
      </c>
      <c r="E46325" s="2"/>
      <c r="F46325" s="2"/>
      <c r="G46325" s="2"/>
      <c r="H46325" s="2"/>
    </row>
    <row r="46326" spans="2:8">
      <c r="B46326" s="2" t="s">
        <v>46773</v>
      </c>
      <c r="C46326" s="2">
        <v>31</v>
      </c>
      <c r="D46326" s="2" t="s">
        <v>455</v>
      </c>
      <c r="E46326" s="2"/>
      <c r="F46326" s="2"/>
      <c r="G46326" s="2"/>
      <c r="H46326" s="2"/>
    </row>
    <row r="46327" spans="2:8">
      <c r="B46327" s="2" t="s">
        <v>46774</v>
      </c>
      <c r="C46327" s="2">
        <v>31</v>
      </c>
      <c r="D46327" s="2" t="s">
        <v>455</v>
      </c>
      <c r="E46327" s="2"/>
      <c r="F46327" s="2"/>
      <c r="G46327" s="2"/>
      <c r="H46327" s="2"/>
    </row>
    <row r="46328" spans="2:8">
      <c r="B46328" s="2" t="s">
        <v>46775</v>
      </c>
      <c r="C46328" s="2">
        <v>33</v>
      </c>
      <c r="D46328" s="2" t="s">
        <v>455</v>
      </c>
      <c r="E46328" s="2"/>
      <c r="F46328" s="2"/>
      <c r="G46328" s="2"/>
      <c r="H46328" s="2"/>
    </row>
    <row r="46329" spans="2:8">
      <c r="B46329" s="2" t="s">
        <v>46776</v>
      </c>
      <c r="C46329" s="2">
        <v>32</v>
      </c>
      <c r="D46329" s="2" t="s">
        <v>455</v>
      </c>
      <c r="E46329" s="2"/>
      <c r="F46329" s="2"/>
      <c r="G46329" s="2"/>
      <c r="H46329" s="2"/>
    </row>
    <row r="46330" spans="2:8">
      <c r="B46330" s="2" t="s">
        <v>46777</v>
      </c>
      <c r="C46330" s="2">
        <v>21</v>
      </c>
      <c r="D46330" s="2" t="s">
        <v>455</v>
      </c>
      <c r="E46330" s="2"/>
      <c r="F46330" s="2"/>
      <c r="G46330" s="2"/>
      <c r="H46330" s="2"/>
    </row>
    <row r="46331" spans="2:8">
      <c r="B46331" s="2" t="s">
        <v>46778</v>
      </c>
      <c r="C46331" s="2">
        <v>21</v>
      </c>
      <c r="D46331" s="2" t="s">
        <v>455</v>
      </c>
      <c r="E46331" s="2"/>
      <c r="F46331" s="2"/>
      <c r="G46331" s="2"/>
      <c r="H46331" s="2"/>
    </row>
    <row r="46332" spans="2:8">
      <c r="B46332" s="2" t="s">
        <v>46779</v>
      </c>
      <c r="C46332" s="2">
        <v>21</v>
      </c>
      <c r="D46332" s="2" t="s">
        <v>455</v>
      </c>
      <c r="E46332" s="2"/>
      <c r="F46332" s="2"/>
      <c r="G46332" s="2"/>
      <c r="H46332" s="2"/>
    </row>
    <row r="46333" spans="2:8">
      <c r="B46333" s="2" t="s">
        <v>46780</v>
      </c>
      <c r="C46333" s="2">
        <v>20</v>
      </c>
      <c r="D46333" s="2" t="s">
        <v>455</v>
      </c>
      <c r="E46333" s="2"/>
      <c r="F46333" s="2"/>
      <c r="G46333" s="2"/>
      <c r="H46333" s="2"/>
    </row>
    <row r="46334" spans="2:8">
      <c r="B46334" s="2" t="s">
        <v>46781</v>
      </c>
      <c r="C46334" s="2">
        <v>18</v>
      </c>
      <c r="D46334" s="2" t="s">
        <v>455</v>
      </c>
      <c r="E46334" s="2"/>
      <c r="F46334" s="2"/>
      <c r="G46334" s="2"/>
      <c r="H46334" s="2"/>
    </row>
    <row r="46335" spans="2:8">
      <c r="B46335" s="2" t="s">
        <v>46782</v>
      </c>
      <c r="C46335" s="2">
        <v>19</v>
      </c>
      <c r="D46335" s="2" t="s">
        <v>455</v>
      </c>
      <c r="E46335" s="2"/>
      <c r="F46335" s="2"/>
      <c r="G46335" s="2"/>
      <c r="H46335" s="2"/>
    </row>
    <row r="46336" spans="2:8">
      <c r="B46336" s="2" t="s">
        <v>46783</v>
      </c>
      <c r="C46336" s="2">
        <v>18</v>
      </c>
      <c r="D46336" s="2" t="s">
        <v>455</v>
      </c>
      <c r="E46336" s="2"/>
      <c r="F46336" s="2"/>
      <c r="G46336" s="2"/>
      <c r="H46336" s="2"/>
    </row>
    <row r="46337" spans="2:8">
      <c r="B46337" s="2" t="s">
        <v>46784</v>
      </c>
      <c r="C46337" s="2">
        <v>29</v>
      </c>
      <c r="D46337" s="2" t="s">
        <v>455</v>
      </c>
      <c r="E46337" s="2"/>
      <c r="F46337" s="2"/>
      <c r="G46337" s="2"/>
      <c r="H46337" s="2"/>
    </row>
    <row r="46338" spans="2:8">
      <c r="B46338" s="2" t="s">
        <v>46785</v>
      </c>
      <c r="C46338" s="2">
        <v>29</v>
      </c>
      <c r="D46338" s="2" t="s">
        <v>455</v>
      </c>
      <c r="E46338" s="2"/>
      <c r="F46338" s="2"/>
      <c r="G46338" s="2"/>
      <c r="H46338" s="2"/>
    </row>
    <row r="46339" spans="2:8">
      <c r="B46339" s="2" t="s">
        <v>46786</v>
      </c>
      <c r="C46339" s="2">
        <v>30</v>
      </c>
      <c r="D46339" s="2" t="s">
        <v>455</v>
      </c>
      <c r="E46339" s="2"/>
      <c r="F46339" s="2"/>
      <c r="G46339" s="2"/>
      <c r="H46339" s="2"/>
    </row>
    <row r="46340" spans="2:8">
      <c r="B46340" s="2" t="s">
        <v>46787</v>
      </c>
      <c r="C46340" s="2">
        <v>29</v>
      </c>
      <c r="D46340" s="2" t="s">
        <v>455</v>
      </c>
      <c r="E46340" s="2"/>
      <c r="F46340" s="2"/>
      <c r="G46340" s="2"/>
      <c r="H46340" s="2"/>
    </row>
    <row r="46341" spans="2:8">
      <c r="B46341" s="2" t="s">
        <v>46788</v>
      </c>
      <c r="C46341" s="2">
        <v>29</v>
      </c>
      <c r="D46341" s="2" t="s">
        <v>455</v>
      </c>
      <c r="E46341" s="2"/>
      <c r="F46341" s="2"/>
      <c r="G46341" s="2"/>
      <c r="H46341" s="2"/>
    </row>
    <row r="46342" spans="2:8">
      <c r="B46342" s="2" t="s">
        <v>46789</v>
      </c>
      <c r="C46342" s="2">
        <v>28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46790</v>
      </c>
      <c r="C46343" s="2">
        <v>28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46791</v>
      </c>
      <c r="C46344" s="2">
        <v>28</v>
      </c>
      <c r="D46344" s="2" t="s">
        <v>455</v>
      </c>
      <c r="E46344" s="2"/>
      <c r="F46344" s="2"/>
      <c r="G46344" s="2"/>
      <c r="H46344" s="2"/>
    </row>
    <row r="46345" spans="2:8">
      <c r="B46345" s="2" t="s">
        <v>46792</v>
      </c>
      <c r="C46345" s="2">
        <v>27</v>
      </c>
      <c r="D46345" s="2" t="s">
        <v>455</v>
      </c>
      <c r="E46345" s="2"/>
      <c r="F46345" s="2"/>
      <c r="G46345" s="2"/>
      <c r="H46345" s="2"/>
    </row>
    <row r="46346" spans="2:8">
      <c r="B46346" s="2" t="s">
        <v>46793</v>
      </c>
      <c r="C46346" s="2">
        <v>28</v>
      </c>
      <c r="D46346" s="2" t="s">
        <v>455</v>
      </c>
      <c r="E46346" s="2"/>
      <c r="F46346" s="2"/>
      <c r="G46346" s="2"/>
      <c r="H46346" s="2"/>
    </row>
    <row r="46347" spans="2:8">
      <c r="B46347" s="2" t="s">
        <v>46794</v>
      </c>
      <c r="C46347" s="2">
        <v>28</v>
      </c>
      <c r="D46347" s="2" t="s">
        <v>455</v>
      </c>
      <c r="E46347" s="2"/>
      <c r="F46347" s="2"/>
      <c r="G46347" s="2"/>
      <c r="H46347" s="2"/>
    </row>
    <row r="46348" spans="2:8">
      <c r="B46348" s="2" t="s">
        <v>46795</v>
      </c>
      <c r="C46348" s="2">
        <v>29</v>
      </c>
      <c r="D46348" s="2" t="s">
        <v>455</v>
      </c>
      <c r="E46348" s="2"/>
      <c r="F46348" s="2"/>
      <c r="G46348" s="2"/>
      <c r="H46348" s="2"/>
    </row>
    <row r="46349" spans="2:8">
      <c r="B46349" s="2" t="s">
        <v>46796</v>
      </c>
      <c r="C46349" s="2">
        <v>29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46797</v>
      </c>
      <c r="C46350" s="2">
        <v>28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46798</v>
      </c>
      <c r="C46351" s="2">
        <v>27</v>
      </c>
      <c r="D46351" s="2" t="s">
        <v>455</v>
      </c>
      <c r="E46351" s="2"/>
      <c r="F46351" s="2"/>
      <c r="G46351" s="2"/>
      <c r="H46351" s="2"/>
    </row>
    <row r="46352" spans="2:8">
      <c r="B46352" s="2" t="s">
        <v>46799</v>
      </c>
      <c r="C46352" s="2">
        <v>26</v>
      </c>
      <c r="D46352" s="2" t="s">
        <v>455</v>
      </c>
      <c r="E46352" s="2"/>
      <c r="F46352" s="2"/>
      <c r="G46352" s="2"/>
      <c r="H46352" s="2"/>
    </row>
    <row r="46353" spans="2:8">
      <c r="B46353" s="2" t="s">
        <v>46800</v>
      </c>
      <c r="C46353" s="2">
        <v>34</v>
      </c>
      <c r="D46353" s="2" t="s">
        <v>455</v>
      </c>
      <c r="E46353" s="2"/>
      <c r="F46353" s="2"/>
      <c r="G46353" s="2"/>
      <c r="H46353" s="2"/>
    </row>
    <row r="46354" spans="2:8">
      <c r="B46354" s="2" t="s">
        <v>46801</v>
      </c>
      <c r="C46354" s="2">
        <v>36</v>
      </c>
      <c r="D46354" s="2" t="s">
        <v>455</v>
      </c>
      <c r="E46354" s="2"/>
      <c r="F46354" s="2"/>
      <c r="G46354" s="2"/>
      <c r="H46354" s="2"/>
    </row>
    <row r="46355" spans="2:8">
      <c r="B46355" s="2" t="s">
        <v>46802</v>
      </c>
      <c r="C46355" s="2">
        <v>36</v>
      </c>
      <c r="D46355" s="2" t="s">
        <v>455</v>
      </c>
      <c r="E46355" s="2"/>
      <c r="F46355" s="2"/>
      <c r="G46355" s="2"/>
      <c r="H46355" s="2"/>
    </row>
    <row r="46356" spans="2:8">
      <c r="B46356" s="2" t="s">
        <v>46803</v>
      </c>
      <c r="C46356" s="2">
        <v>35</v>
      </c>
      <c r="D46356" s="2" t="s">
        <v>455</v>
      </c>
      <c r="E46356" s="2"/>
      <c r="F46356" s="2"/>
      <c r="G46356" s="2"/>
      <c r="H46356" s="2"/>
    </row>
    <row r="46357" spans="2:8">
      <c r="B46357" s="2" t="s">
        <v>46804</v>
      </c>
      <c r="C46357" s="2">
        <v>33</v>
      </c>
      <c r="D46357" s="2" t="s">
        <v>455</v>
      </c>
      <c r="E46357" s="2"/>
      <c r="F46357" s="2"/>
      <c r="G46357" s="2"/>
      <c r="H46357" s="2"/>
    </row>
    <row r="46358" spans="2:8">
      <c r="B46358" s="2" t="s">
        <v>46805</v>
      </c>
      <c r="C46358" s="2">
        <v>33</v>
      </c>
      <c r="D46358" s="2" t="s">
        <v>455</v>
      </c>
      <c r="E46358" s="2"/>
      <c r="F46358" s="2"/>
      <c r="G46358" s="2"/>
      <c r="H46358" s="2"/>
    </row>
    <row r="46359" spans="2:8">
      <c r="B46359" s="2" t="s">
        <v>46806</v>
      </c>
      <c r="C46359" s="2">
        <v>37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31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37</v>
      </c>
      <c r="D46364" s="2" t="s">
        <v>455</v>
      </c>
      <c r="E46364" s="2"/>
      <c r="F46364" s="2"/>
      <c r="G46364" s="2"/>
      <c r="H46364" s="2"/>
    </row>
    <row r="46365" spans="2:8">
      <c r="B46365" s="2" t="s">
        <v>46812</v>
      </c>
      <c r="C46365" s="2">
        <v>38</v>
      </c>
      <c r="D46365" s="2" t="s">
        <v>455</v>
      </c>
      <c r="E46365" s="2"/>
      <c r="F46365" s="2"/>
      <c r="G46365" s="2"/>
      <c r="H46365" s="2"/>
    </row>
    <row r="46366" spans="2:8">
      <c r="B46366" s="2" t="s">
        <v>46813</v>
      </c>
      <c r="C46366" s="2">
        <v>37</v>
      </c>
      <c r="D46366" s="2" t="s">
        <v>455</v>
      </c>
      <c r="E46366" s="2"/>
      <c r="F46366" s="2"/>
      <c r="G46366" s="2"/>
      <c r="H46366" s="2"/>
    </row>
    <row r="46367" spans="2:8">
      <c r="B46367" s="2" t="s">
        <v>46814</v>
      </c>
      <c r="C46367" s="2">
        <v>38</v>
      </c>
      <c r="D46367" s="2" t="s">
        <v>455</v>
      </c>
      <c r="E46367" s="2"/>
      <c r="F46367" s="2"/>
      <c r="G46367" s="2"/>
      <c r="H46367" s="2"/>
    </row>
    <row r="46368" spans="2:8">
      <c r="B46368" s="2" t="s">
        <v>46815</v>
      </c>
      <c r="C46368" s="2">
        <v>28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30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17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18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18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19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19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18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18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18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31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32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32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31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34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34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32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31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30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30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38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37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36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34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29</v>
      </c>
      <c r="D46395" s="2" t="s">
        <v>455</v>
      </c>
      <c r="E46395" s="2"/>
      <c r="F46395" s="2"/>
      <c r="G46395" s="2"/>
      <c r="H46395" s="2"/>
    </row>
    <row r="46396" spans="2:8">
      <c r="B46396" s="2" t="s">
        <v>46843</v>
      </c>
      <c r="C46396" s="2">
        <v>31</v>
      </c>
      <c r="D46396" s="2" t="s">
        <v>455</v>
      </c>
      <c r="E46396" s="2"/>
      <c r="F46396" s="2"/>
      <c r="G46396" s="2"/>
      <c r="H46396" s="2"/>
    </row>
    <row r="46397" spans="2:8">
      <c r="B46397" s="2" t="s">
        <v>46844</v>
      </c>
      <c r="C46397" s="2">
        <v>31</v>
      </c>
      <c r="D46397" s="2" t="s">
        <v>455</v>
      </c>
      <c r="E46397" s="2"/>
      <c r="F46397" s="2"/>
      <c r="G46397" s="2"/>
      <c r="H46397" s="2"/>
    </row>
    <row r="46398" spans="2:8">
      <c r="B46398" s="2" t="s">
        <v>46845</v>
      </c>
      <c r="C46398" s="2">
        <v>31</v>
      </c>
      <c r="D46398" s="2" t="s">
        <v>455</v>
      </c>
      <c r="E46398" s="2"/>
      <c r="F46398" s="2"/>
      <c r="G46398" s="2"/>
      <c r="H46398" s="2"/>
    </row>
    <row r="46399" spans="2:8">
      <c r="B46399" s="2" t="s">
        <v>46846</v>
      </c>
      <c r="C46399" s="2">
        <v>31</v>
      </c>
      <c r="D46399" s="2" t="s">
        <v>455</v>
      </c>
      <c r="E46399" s="2"/>
      <c r="F46399" s="2"/>
      <c r="G46399" s="2"/>
      <c r="H46399" s="2"/>
    </row>
    <row r="46400" spans="2:8">
      <c r="B46400" s="2" t="s">
        <v>46847</v>
      </c>
      <c r="C46400" s="2">
        <v>31</v>
      </c>
      <c r="D46400" s="2" t="s">
        <v>455</v>
      </c>
      <c r="E46400" s="2"/>
      <c r="F46400" s="2"/>
      <c r="G46400" s="2"/>
      <c r="H46400" s="2"/>
    </row>
    <row r="46401" spans="2:8">
      <c r="B46401" s="2" t="s">
        <v>46848</v>
      </c>
      <c r="C46401" s="2">
        <v>30</v>
      </c>
      <c r="D46401" s="2" t="s">
        <v>455</v>
      </c>
      <c r="E46401" s="2"/>
      <c r="F46401" s="2"/>
      <c r="G46401" s="2"/>
      <c r="H46401" s="2"/>
    </row>
    <row r="46402" spans="2:8">
      <c r="B46402" s="2" t="s">
        <v>46849</v>
      </c>
      <c r="C46402" s="2">
        <v>31</v>
      </c>
      <c r="D46402" s="2" t="s">
        <v>455</v>
      </c>
      <c r="E46402" s="2"/>
      <c r="F46402" s="2"/>
      <c r="G46402" s="2"/>
      <c r="H46402" s="2"/>
    </row>
    <row r="46403" spans="2:8">
      <c r="B46403" s="2" t="s">
        <v>46850</v>
      </c>
      <c r="C46403" s="2">
        <v>31</v>
      </c>
      <c r="D46403" s="2" t="s">
        <v>455</v>
      </c>
      <c r="E46403" s="2"/>
      <c r="F46403" s="2"/>
      <c r="G46403" s="2"/>
      <c r="H46403" s="2"/>
    </row>
    <row r="46404" spans="2:8">
      <c r="B46404" s="2" t="s">
        <v>46851</v>
      </c>
      <c r="C46404" s="2">
        <v>29</v>
      </c>
      <c r="D46404" s="2" t="s">
        <v>455</v>
      </c>
      <c r="E46404" s="2"/>
      <c r="F46404" s="2"/>
      <c r="G46404" s="2"/>
      <c r="H46404" s="2"/>
    </row>
    <row r="46405" spans="2:8">
      <c r="B46405" s="2" t="s">
        <v>46852</v>
      </c>
      <c r="C46405" s="2">
        <v>31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30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31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31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30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32</v>
      </c>
      <c r="D46410" s="2" t="s">
        <v>455</v>
      </c>
      <c r="E46410" s="2"/>
      <c r="F46410" s="2"/>
      <c r="G46410" s="2"/>
      <c r="H46410" s="2"/>
    </row>
    <row r="46411" spans="2:8">
      <c r="B46411" s="2" t="s">
        <v>46858</v>
      </c>
      <c r="C46411" s="2">
        <v>33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46859</v>
      </c>
      <c r="C46412" s="2">
        <v>34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46860</v>
      </c>
      <c r="C46413" s="2">
        <v>34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46861</v>
      </c>
      <c r="C46414" s="2">
        <v>34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46862</v>
      </c>
      <c r="C46415" s="2">
        <v>19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21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19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31</v>
      </c>
      <c r="D46420" s="2" t="s">
        <v>455</v>
      </c>
      <c r="E46420" s="2"/>
      <c r="F46420" s="2"/>
      <c r="G46420" s="2"/>
      <c r="H46420" s="2"/>
    </row>
    <row r="46421" spans="2:8">
      <c r="B46421" s="2" t="s">
        <v>46868</v>
      </c>
      <c r="C46421" s="2">
        <v>32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46869</v>
      </c>
      <c r="C46422" s="2">
        <v>32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46870</v>
      </c>
      <c r="C46423" s="2">
        <v>33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46871</v>
      </c>
      <c r="C46424" s="2">
        <v>33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46872</v>
      </c>
      <c r="C46425" s="2">
        <v>32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46873</v>
      </c>
      <c r="C46426" s="2">
        <v>30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46874</v>
      </c>
      <c r="C46427" s="2">
        <v>28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46875</v>
      </c>
      <c r="C46428" s="2">
        <v>21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21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21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30</v>
      </c>
      <c r="D46435" s="2" t="s">
        <v>455</v>
      </c>
      <c r="E46435" s="2"/>
      <c r="F46435" s="2"/>
      <c r="G46435" s="2"/>
      <c r="H46435" s="2"/>
    </row>
    <row r="46436" spans="2:8">
      <c r="B46436" s="2" t="s">
        <v>46883</v>
      </c>
      <c r="C46436" s="2">
        <v>32</v>
      </c>
      <c r="D46436" s="2" t="s">
        <v>455</v>
      </c>
      <c r="E46436" s="2"/>
      <c r="F46436" s="2"/>
      <c r="G46436" s="2"/>
      <c r="H46436" s="2"/>
    </row>
    <row r="46437" spans="2:8">
      <c r="B46437" s="2" t="s">
        <v>46884</v>
      </c>
      <c r="C46437" s="2">
        <v>33</v>
      </c>
      <c r="D46437" s="2" t="s">
        <v>455</v>
      </c>
      <c r="E46437" s="2"/>
      <c r="F46437" s="2"/>
      <c r="G46437" s="2"/>
      <c r="H46437" s="2"/>
    </row>
    <row r="46438" spans="2:8">
      <c r="B46438" s="2" t="s">
        <v>46885</v>
      </c>
      <c r="C46438" s="2">
        <v>34</v>
      </c>
      <c r="D46438" s="2" t="s">
        <v>455</v>
      </c>
      <c r="E46438" s="2"/>
      <c r="F46438" s="2"/>
      <c r="G46438" s="2"/>
      <c r="H46438" s="2"/>
    </row>
    <row r="46439" spans="2:8">
      <c r="B46439" s="2" t="s">
        <v>46886</v>
      </c>
      <c r="C46439" s="2">
        <v>33</v>
      </c>
      <c r="D46439" s="2" t="s">
        <v>455</v>
      </c>
      <c r="E46439" s="2"/>
      <c r="F46439" s="2"/>
      <c r="G46439" s="2"/>
      <c r="H46439" s="2"/>
    </row>
    <row r="46440" spans="2:8">
      <c r="B46440" s="2" t="s">
        <v>46887</v>
      </c>
      <c r="C46440" s="2">
        <v>31</v>
      </c>
      <c r="D46440" s="2" t="s">
        <v>455</v>
      </c>
      <c r="E46440" s="2"/>
      <c r="F46440" s="2"/>
      <c r="G46440" s="2"/>
      <c r="H46440" s="2"/>
    </row>
    <row r="46441" spans="2:8">
      <c r="B46441" s="2" t="s">
        <v>46888</v>
      </c>
      <c r="C46441" s="2">
        <v>28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22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34</v>
      </c>
      <c r="D46449" s="2" t="s">
        <v>455</v>
      </c>
      <c r="E46449" s="2"/>
      <c r="F46449" s="2"/>
      <c r="G46449" s="2"/>
      <c r="H46449" s="2"/>
    </row>
    <row r="46450" spans="2:8">
      <c r="B46450" s="2" t="s">
        <v>46897</v>
      </c>
      <c r="C46450" s="2">
        <v>35</v>
      </c>
      <c r="D46450" s="2" t="s">
        <v>455</v>
      </c>
      <c r="E46450" s="2"/>
      <c r="F46450" s="2"/>
      <c r="G46450" s="2"/>
      <c r="H46450" s="2"/>
    </row>
    <row r="46451" spans="2:8">
      <c r="B46451" s="2" t="s">
        <v>46898</v>
      </c>
      <c r="C46451" s="2">
        <v>34</v>
      </c>
      <c r="D46451" s="2" t="s">
        <v>455</v>
      </c>
      <c r="E46451" s="2"/>
      <c r="F46451" s="2"/>
      <c r="G46451" s="2"/>
      <c r="H46451" s="2"/>
    </row>
    <row r="46452" spans="2:8">
      <c r="B46452" s="2" t="s">
        <v>46899</v>
      </c>
      <c r="C46452" s="2">
        <v>34</v>
      </c>
      <c r="D46452" s="2" t="s">
        <v>455</v>
      </c>
      <c r="E46452" s="2"/>
      <c r="F46452" s="2"/>
      <c r="G46452" s="2"/>
      <c r="H46452" s="2"/>
    </row>
    <row r="46453" spans="2:8">
      <c r="B46453" s="2" t="s">
        <v>46900</v>
      </c>
      <c r="C46453" s="2">
        <v>33</v>
      </c>
      <c r="D46453" s="2" t="s">
        <v>455</v>
      </c>
      <c r="E46453" s="2"/>
      <c r="F46453" s="2"/>
      <c r="G46453" s="2"/>
      <c r="H46453" s="2"/>
    </row>
    <row r="46454" spans="2:8">
      <c r="B46454" s="2" t="s">
        <v>46901</v>
      </c>
      <c r="C46454" s="2">
        <v>21</v>
      </c>
      <c r="D46454" s="2" t="s">
        <v>455</v>
      </c>
      <c r="E46454" s="2"/>
      <c r="F46454" s="2"/>
      <c r="G46454" s="2"/>
      <c r="H46454" s="2"/>
    </row>
    <row r="46455" spans="2:8">
      <c r="B46455" s="2" t="s">
        <v>46902</v>
      </c>
      <c r="C46455" s="2">
        <v>22</v>
      </c>
      <c r="D46455" s="2" t="s">
        <v>455</v>
      </c>
      <c r="E46455" s="2"/>
      <c r="F46455" s="2"/>
      <c r="G46455" s="2"/>
      <c r="H46455" s="2"/>
    </row>
    <row r="46456" spans="2:8">
      <c r="B46456" s="2" t="s">
        <v>46903</v>
      </c>
      <c r="C46456" s="2">
        <v>26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46904</v>
      </c>
      <c r="C46457" s="2">
        <v>28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46905</v>
      </c>
      <c r="C46458" s="2">
        <v>31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32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31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19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16</v>
      </c>
      <c r="D46464" s="2" t="s">
        <v>455</v>
      </c>
      <c r="E46464" s="2"/>
      <c r="F46464" s="2"/>
      <c r="G46464" s="2"/>
      <c r="H46464" s="2"/>
    </row>
    <row r="46465" spans="2:8">
      <c r="B46465" s="2" t="s">
        <v>46912</v>
      </c>
      <c r="C46465" s="2">
        <v>27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13</v>
      </c>
      <c r="D46472" s="2" t="s">
        <v>455</v>
      </c>
      <c r="E46472" s="2"/>
      <c r="F46472" s="2"/>
      <c r="G46472" s="2"/>
      <c r="H46472" s="2"/>
    </row>
    <row r="46473" spans="2:8">
      <c r="B46473" s="2" t="s">
        <v>46920</v>
      </c>
      <c r="C46473" s="2">
        <v>20</v>
      </c>
      <c r="D46473" s="2" t="s">
        <v>455</v>
      </c>
      <c r="E46473" s="2"/>
      <c r="F46473" s="2"/>
      <c r="G46473" s="2"/>
      <c r="H46473" s="2"/>
    </row>
    <row r="46474" spans="2:8">
      <c r="B46474" s="2" t="s">
        <v>46921</v>
      </c>
      <c r="C46474" s="2">
        <v>23</v>
      </c>
      <c r="D46474" s="2" t="s">
        <v>455</v>
      </c>
      <c r="E46474" s="2"/>
      <c r="F46474" s="2"/>
      <c r="G46474" s="2"/>
      <c r="H46474" s="2"/>
    </row>
    <row r="46475" spans="2:8">
      <c r="B46475" s="2" t="s">
        <v>46922</v>
      </c>
      <c r="C46475" s="2">
        <v>24</v>
      </c>
      <c r="D46475" s="2" t="s">
        <v>455</v>
      </c>
      <c r="E46475" s="2"/>
      <c r="F46475" s="2"/>
      <c r="G46475" s="2"/>
      <c r="H46475" s="2"/>
    </row>
    <row r="46476" spans="2:8">
      <c r="B46476" s="2" t="s">
        <v>46923</v>
      </c>
      <c r="C46476" s="2">
        <v>24</v>
      </c>
      <c r="D46476" s="2" t="s">
        <v>455</v>
      </c>
      <c r="E46476" s="2"/>
      <c r="F46476" s="2"/>
      <c r="G46476" s="2"/>
      <c r="H46476" s="2"/>
    </row>
    <row r="46477" spans="2:8">
      <c r="B46477" s="2" t="s">
        <v>46924</v>
      </c>
      <c r="C46477" s="2">
        <v>23</v>
      </c>
      <c r="D46477" s="2" t="s">
        <v>455</v>
      </c>
      <c r="E46477" s="2"/>
      <c r="F46477" s="2"/>
      <c r="G46477" s="2"/>
      <c r="H46477" s="2"/>
    </row>
    <row r="46478" spans="2:8">
      <c r="B46478" s="2" t="s">
        <v>46925</v>
      </c>
      <c r="C46478" s="2">
        <v>24</v>
      </c>
      <c r="D46478" s="2" t="s">
        <v>455</v>
      </c>
      <c r="E46478" s="2"/>
      <c r="F46478" s="2"/>
      <c r="G46478" s="2"/>
      <c r="H46478" s="2"/>
    </row>
    <row r="46479" spans="2:8">
      <c r="B46479" s="2" t="s">
        <v>46926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15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10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24</v>
      </c>
      <c r="D46485" s="2" t="s">
        <v>455</v>
      </c>
      <c r="E46485" s="2"/>
      <c r="F46485" s="2"/>
      <c r="G46485" s="2"/>
      <c r="H46485" s="2"/>
    </row>
    <row r="46486" spans="2:8">
      <c r="B46486" s="2" t="s">
        <v>46933</v>
      </c>
      <c r="C46486" s="2">
        <v>26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46934</v>
      </c>
      <c r="C46487" s="2">
        <v>27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46935</v>
      </c>
      <c r="C46488" s="2">
        <v>29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46936</v>
      </c>
      <c r="C46489" s="2">
        <v>24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29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46938</v>
      </c>
      <c r="C46491" s="2">
        <v>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12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16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24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30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29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46</v>
      </c>
      <c r="D46501" s="2" t="s">
        <v>455</v>
      </c>
      <c r="E46501" s="2"/>
      <c r="F46501" s="2"/>
      <c r="G46501" s="2"/>
      <c r="H46501" s="2"/>
    </row>
    <row r="46502" spans="2:8">
      <c r="B46502" s="2" t="s">
        <v>46949</v>
      </c>
      <c r="C46502" s="2">
        <v>48</v>
      </c>
      <c r="D46502" s="2" t="s">
        <v>455</v>
      </c>
      <c r="E46502" s="2"/>
      <c r="F46502" s="2"/>
      <c r="G46502" s="2"/>
      <c r="H46502" s="2"/>
    </row>
    <row r="46503" spans="2:8">
      <c r="B46503" s="2" t="s">
        <v>46950</v>
      </c>
      <c r="C46503" s="2">
        <v>47</v>
      </c>
      <c r="D46503" s="2" t="s">
        <v>455</v>
      </c>
      <c r="E46503" s="2"/>
      <c r="F46503" s="2"/>
      <c r="G46503" s="2"/>
      <c r="H46503" s="2"/>
    </row>
    <row r="46504" spans="2:8">
      <c r="B46504" s="2" t="s">
        <v>46951</v>
      </c>
      <c r="C46504" s="2">
        <v>46</v>
      </c>
      <c r="D46504" s="2" t="s">
        <v>455</v>
      </c>
      <c r="E46504" s="2"/>
      <c r="F46504" s="2"/>
      <c r="G46504" s="2"/>
      <c r="H46504" s="2"/>
    </row>
    <row r="46505" spans="2:8">
      <c r="B46505" s="2" t="s">
        <v>46952</v>
      </c>
      <c r="C46505" s="2">
        <v>37</v>
      </c>
      <c r="D46505" s="2" t="s">
        <v>455</v>
      </c>
      <c r="E46505" s="2"/>
      <c r="F46505" s="2"/>
      <c r="G46505" s="2"/>
      <c r="H46505" s="2"/>
    </row>
    <row r="46506" spans="2:8">
      <c r="B46506" s="2" t="s">
        <v>46953</v>
      </c>
      <c r="C46506" s="2">
        <v>38</v>
      </c>
      <c r="D46506" s="2" t="s">
        <v>455</v>
      </c>
      <c r="E46506" s="2"/>
      <c r="F46506" s="2"/>
      <c r="G46506" s="2"/>
      <c r="H46506" s="2"/>
    </row>
    <row r="46507" spans="2:8">
      <c r="B46507" s="2" t="s">
        <v>46954</v>
      </c>
      <c r="C46507" s="2">
        <v>35</v>
      </c>
      <c r="D46507" s="2" t="s">
        <v>455</v>
      </c>
      <c r="E46507" s="2"/>
      <c r="F46507" s="2"/>
      <c r="G46507" s="2"/>
      <c r="H46507" s="2"/>
    </row>
    <row r="46508" spans="2:8">
      <c r="B46508" s="2" t="s">
        <v>46955</v>
      </c>
      <c r="C46508" s="2">
        <v>33</v>
      </c>
      <c r="D46508" s="2" t="s">
        <v>455</v>
      </c>
      <c r="E46508" s="2"/>
      <c r="F46508" s="2"/>
      <c r="G46508" s="2"/>
      <c r="H46508" s="2"/>
    </row>
    <row r="46509" spans="2:8">
      <c r="B46509" s="2" t="s">
        <v>46956</v>
      </c>
      <c r="C46509" s="2">
        <v>32</v>
      </c>
      <c r="D46509" s="2" t="s">
        <v>455</v>
      </c>
      <c r="E46509" s="2"/>
      <c r="F46509" s="2"/>
      <c r="G46509" s="2"/>
      <c r="H46509" s="2"/>
    </row>
    <row r="46510" spans="2:8">
      <c r="B46510" s="2" t="s">
        <v>46957</v>
      </c>
      <c r="C46510" s="2">
        <v>40</v>
      </c>
      <c r="D46510" s="2" t="s">
        <v>455</v>
      </c>
      <c r="E46510" s="2"/>
      <c r="F46510" s="2"/>
      <c r="G46510" s="2"/>
      <c r="H46510" s="2"/>
    </row>
    <row r="46511" spans="2:8">
      <c r="B46511" s="2" t="s">
        <v>46958</v>
      </c>
      <c r="C46511" s="2">
        <v>41</v>
      </c>
      <c r="D46511" s="2" t="s">
        <v>455</v>
      </c>
      <c r="E46511" s="2"/>
      <c r="F46511" s="2"/>
      <c r="G46511" s="2"/>
      <c r="H46511" s="2"/>
    </row>
    <row r="46512" spans="2:8">
      <c r="B46512" s="2" t="s">
        <v>46959</v>
      </c>
      <c r="C46512" s="2">
        <v>38</v>
      </c>
      <c r="D46512" s="2" t="s">
        <v>455</v>
      </c>
      <c r="E46512" s="2"/>
      <c r="F46512" s="2"/>
      <c r="G46512" s="2"/>
      <c r="H46512" s="2"/>
    </row>
    <row r="46513" spans="2:8">
      <c r="B46513" s="2" t="s">
        <v>46960</v>
      </c>
      <c r="C46513" s="2">
        <v>38</v>
      </c>
      <c r="D46513" s="2" t="s">
        <v>455</v>
      </c>
      <c r="E46513" s="2"/>
      <c r="F46513" s="2"/>
      <c r="G46513" s="2"/>
      <c r="H46513" s="2"/>
    </row>
    <row r="46514" spans="2:8">
      <c r="B46514" s="2" t="s">
        <v>46961</v>
      </c>
      <c r="C46514" s="2">
        <v>14</v>
      </c>
      <c r="D46514" s="2" t="s">
        <v>455</v>
      </c>
      <c r="E46514" s="2"/>
      <c r="F46514" s="2"/>
      <c r="G46514" s="2"/>
      <c r="H46514" s="2"/>
    </row>
    <row r="46515" spans="2:8">
      <c r="B46515" s="2" t="s">
        <v>46962</v>
      </c>
      <c r="C46515" s="2">
        <v>28</v>
      </c>
      <c r="D46515" s="2" t="s">
        <v>455</v>
      </c>
      <c r="E46515" s="2"/>
      <c r="F46515" s="2"/>
      <c r="G46515" s="2"/>
      <c r="H46515" s="2"/>
    </row>
    <row r="46516" spans="2:8">
      <c r="B46516" s="2" t="s">
        <v>46963</v>
      </c>
      <c r="C46516" s="2">
        <v>29</v>
      </c>
      <c r="D46516" s="2" t="s">
        <v>455</v>
      </c>
      <c r="E46516" s="2"/>
      <c r="F46516" s="2"/>
      <c r="G46516" s="2"/>
      <c r="H46516" s="2"/>
    </row>
    <row r="46517" spans="2:8">
      <c r="B46517" s="2" t="s">
        <v>46964</v>
      </c>
      <c r="C46517" s="2">
        <v>30</v>
      </c>
      <c r="D46517" s="2" t="s">
        <v>455</v>
      </c>
      <c r="E46517" s="2"/>
      <c r="F46517" s="2"/>
      <c r="G46517" s="2"/>
      <c r="H46517" s="2"/>
    </row>
    <row r="46518" spans="2:8">
      <c r="B46518" s="2" t="s">
        <v>46965</v>
      </c>
      <c r="C46518" s="2">
        <v>30</v>
      </c>
      <c r="D46518" s="2" t="s">
        <v>455</v>
      </c>
      <c r="E46518" s="2"/>
      <c r="F46518" s="2"/>
      <c r="G46518" s="2"/>
      <c r="H46518" s="2"/>
    </row>
    <row r="46519" spans="2:8">
      <c r="B46519" s="2" t="s">
        <v>46966</v>
      </c>
      <c r="C46519" s="2">
        <v>30</v>
      </c>
      <c r="D46519" s="2" t="s">
        <v>455</v>
      </c>
      <c r="E46519" s="2"/>
      <c r="F46519" s="2"/>
      <c r="G46519" s="2"/>
      <c r="H46519" s="2"/>
    </row>
    <row r="46520" spans="2:8">
      <c r="B46520" s="2" t="s">
        <v>46967</v>
      </c>
      <c r="C46520" s="2">
        <v>28</v>
      </c>
      <c r="D46520" s="2" t="s">
        <v>455</v>
      </c>
      <c r="E46520" s="2"/>
      <c r="F46520" s="2"/>
      <c r="G46520" s="2"/>
      <c r="H46520" s="2"/>
    </row>
    <row r="46521" spans="2:8">
      <c r="B46521" s="2" t="s">
        <v>46968</v>
      </c>
      <c r="C46521" s="2">
        <v>25</v>
      </c>
      <c r="D46521" s="2" t="s">
        <v>455</v>
      </c>
      <c r="E46521" s="2"/>
      <c r="F46521" s="2"/>
      <c r="G46521" s="2"/>
      <c r="H46521" s="2"/>
    </row>
    <row r="46522" spans="2:8">
      <c r="B46522" s="2" t="s">
        <v>46969</v>
      </c>
      <c r="C46522" s="2">
        <v>26</v>
      </c>
      <c r="D46522" s="2" t="s">
        <v>455</v>
      </c>
      <c r="E46522" s="2"/>
      <c r="F46522" s="2"/>
      <c r="G46522" s="2"/>
      <c r="H46522" s="2"/>
    </row>
    <row r="46523" spans="2:8">
      <c r="B46523" s="2" t="s">
        <v>46970</v>
      </c>
      <c r="C46523" s="2">
        <v>38</v>
      </c>
      <c r="D46523" s="2" t="s">
        <v>455</v>
      </c>
      <c r="E46523" s="2"/>
      <c r="F46523" s="2"/>
      <c r="G46523" s="2"/>
      <c r="H46523" s="2"/>
    </row>
    <row r="46524" spans="2:8">
      <c r="B46524" s="2" t="s">
        <v>46971</v>
      </c>
      <c r="C46524" s="2">
        <v>39</v>
      </c>
      <c r="D46524" s="2" t="s">
        <v>455</v>
      </c>
      <c r="E46524" s="2"/>
      <c r="F46524" s="2"/>
      <c r="G46524" s="2"/>
      <c r="H46524" s="2"/>
    </row>
    <row r="46525" spans="2:8">
      <c r="B46525" s="2" t="s">
        <v>46972</v>
      </c>
      <c r="C46525" s="2">
        <v>36</v>
      </c>
      <c r="D46525" s="2" t="s">
        <v>455</v>
      </c>
      <c r="E46525" s="2"/>
      <c r="F46525" s="2"/>
      <c r="G46525" s="2"/>
      <c r="H46525" s="2"/>
    </row>
    <row r="46526" spans="2:8">
      <c r="B46526" s="2" t="s">
        <v>46973</v>
      </c>
      <c r="C46526" s="2">
        <v>35</v>
      </c>
      <c r="D46526" s="2" t="s">
        <v>455</v>
      </c>
      <c r="E46526" s="2"/>
      <c r="F46526" s="2"/>
      <c r="G46526" s="2"/>
      <c r="H46526" s="2"/>
    </row>
    <row r="46527" spans="2:8">
      <c r="B46527" s="2" t="s">
        <v>46974</v>
      </c>
      <c r="C46527" s="2">
        <v>27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28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32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27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29</v>
      </c>
      <c r="D46539" s="2" t="s">
        <v>455</v>
      </c>
      <c r="E46539" s="2"/>
      <c r="F46539" s="2"/>
      <c r="G46539" s="2"/>
      <c r="H46539" s="2"/>
    </row>
    <row r="46540" spans="2:8">
      <c r="B46540" s="2" t="s">
        <v>46987</v>
      </c>
      <c r="C46540" s="2">
        <v>31</v>
      </c>
      <c r="D46540" s="2" t="s">
        <v>455</v>
      </c>
      <c r="E46540" s="2"/>
      <c r="F46540" s="2"/>
      <c r="G46540" s="2"/>
      <c r="H46540" s="2"/>
    </row>
    <row r="46541" spans="2:8">
      <c r="B46541" s="2" t="s">
        <v>46988</v>
      </c>
      <c r="C46541" s="2">
        <v>29</v>
      </c>
      <c r="D46541" s="2" t="s">
        <v>455</v>
      </c>
      <c r="E46541" s="2"/>
      <c r="F46541" s="2"/>
      <c r="G46541" s="2"/>
      <c r="H46541" s="2"/>
    </row>
    <row r="46542" spans="2:8">
      <c r="B46542" s="2" t="s">
        <v>46989</v>
      </c>
      <c r="C46542" s="2">
        <v>28</v>
      </c>
      <c r="D46542" s="2" t="s">
        <v>455</v>
      </c>
      <c r="E46542" s="2"/>
      <c r="F46542" s="2"/>
      <c r="G46542" s="2"/>
      <c r="H46542" s="2"/>
    </row>
    <row r="46543" spans="2:8">
      <c r="B46543" s="2" t="s">
        <v>46990</v>
      </c>
      <c r="C46543" s="2">
        <v>28</v>
      </c>
      <c r="D46543" s="2" t="s">
        <v>455</v>
      </c>
      <c r="E46543" s="2"/>
      <c r="F46543" s="2"/>
      <c r="G46543" s="2"/>
      <c r="H46543" s="2"/>
    </row>
    <row r="46544" spans="2:8">
      <c r="B46544" s="2" t="s">
        <v>46991</v>
      </c>
      <c r="C46544" s="2">
        <v>26</v>
      </c>
      <c r="D46544" s="2" t="s">
        <v>455</v>
      </c>
      <c r="E46544" s="2"/>
      <c r="F46544" s="2"/>
      <c r="G46544" s="2"/>
      <c r="H46544" s="2"/>
    </row>
    <row r="46545" spans="2:8">
      <c r="B46545" s="2" t="s">
        <v>46992</v>
      </c>
      <c r="C46545" s="2">
        <v>29</v>
      </c>
      <c r="D46545" s="2" t="s">
        <v>455</v>
      </c>
      <c r="E46545" s="2"/>
      <c r="F46545" s="2"/>
      <c r="G46545" s="2"/>
      <c r="H46545" s="2"/>
    </row>
    <row r="46546" spans="2:8">
      <c r="B46546" s="2" t="s">
        <v>46993</v>
      </c>
      <c r="C46546" s="2">
        <v>22</v>
      </c>
      <c r="D46546" s="2" t="s">
        <v>455</v>
      </c>
      <c r="E46546" s="2"/>
      <c r="F46546" s="2"/>
      <c r="G46546" s="2"/>
      <c r="H46546" s="2"/>
    </row>
    <row r="46547" spans="2:8">
      <c r="B46547" s="2" t="s">
        <v>46994</v>
      </c>
      <c r="C46547" s="2">
        <v>21</v>
      </c>
      <c r="D46547" s="2" t="s">
        <v>455</v>
      </c>
      <c r="E46547" s="2"/>
      <c r="F46547" s="2"/>
      <c r="G46547" s="2"/>
      <c r="H46547" s="2"/>
    </row>
    <row r="46548" spans="2:8">
      <c r="B46548" s="2" t="s">
        <v>46995</v>
      </c>
      <c r="C46548" s="2">
        <v>20</v>
      </c>
      <c r="D46548" s="2" t="s">
        <v>455</v>
      </c>
      <c r="E46548" s="2"/>
      <c r="F46548" s="2"/>
      <c r="G46548" s="2"/>
      <c r="H46548" s="2"/>
    </row>
    <row r="46549" spans="2:8">
      <c r="B46549" s="2" t="s">
        <v>46996</v>
      </c>
      <c r="C46549" s="2">
        <v>26</v>
      </c>
      <c r="D46549" s="2" t="s">
        <v>455</v>
      </c>
      <c r="E46549" s="2"/>
      <c r="F46549" s="2"/>
      <c r="G46549" s="2"/>
      <c r="H46549" s="2"/>
    </row>
    <row r="46550" spans="2:8">
      <c r="B46550" s="2" t="s">
        <v>46997</v>
      </c>
      <c r="C46550" s="2">
        <v>26</v>
      </c>
      <c r="D46550" s="2" t="s">
        <v>455</v>
      </c>
      <c r="E46550" s="2"/>
      <c r="F46550" s="2"/>
      <c r="G46550" s="2"/>
      <c r="H46550" s="2"/>
    </row>
    <row r="46551" spans="2:8">
      <c r="B46551" s="2" t="s">
        <v>46998</v>
      </c>
      <c r="C46551" s="2">
        <v>28</v>
      </c>
      <c r="D46551" s="2" t="s">
        <v>455</v>
      </c>
      <c r="E46551" s="2"/>
      <c r="F46551" s="2"/>
      <c r="G46551" s="2"/>
      <c r="H46551" s="2"/>
    </row>
    <row r="46552" spans="2:8">
      <c r="B46552" s="2" t="s">
        <v>46999</v>
      </c>
      <c r="C46552" s="2">
        <v>28</v>
      </c>
      <c r="D46552" s="2" t="s">
        <v>455</v>
      </c>
      <c r="E46552" s="2"/>
      <c r="F46552" s="2"/>
      <c r="G46552" s="2"/>
      <c r="H46552" s="2"/>
    </row>
    <row r="46553" spans="2:8">
      <c r="B46553" s="2" t="s">
        <v>47000</v>
      </c>
      <c r="C46553" s="2">
        <v>42</v>
      </c>
      <c r="D46553" s="2" t="s">
        <v>455</v>
      </c>
      <c r="E46553" s="2"/>
      <c r="F46553" s="2"/>
      <c r="G46553" s="2"/>
      <c r="H46553" s="2"/>
    </row>
    <row r="46554" spans="2:8">
      <c r="B46554" s="2" t="s">
        <v>47001</v>
      </c>
      <c r="C46554" s="2">
        <v>42</v>
      </c>
      <c r="D46554" s="2" t="s">
        <v>455</v>
      </c>
      <c r="E46554" s="2"/>
      <c r="F46554" s="2"/>
      <c r="G46554" s="2"/>
      <c r="H46554" s="2"/>
    </row>
    <row r="46555" spans="2:8">
      <c r="B46555" s="2" t="s">
        <v>47002</v>
      </c>
      <c r="C46555" s="2">
        <v>39</v>
      </c>
      <c r="D46555" s="2" t="s">
        <v>455</v>
      </c>
      <c r="E46555" s="2"/>
      <c r="F46555" s="2"/>
      <c r="G46555" s="2"/>
      <c r="H46555" s="2"/>
    </row>
    <row r="46556" spans="2:8">
      <c r="B46556" s="2" t="s">
        <v>47003</v>
      </c>
      <c r="C46556" s="2">
        <v>38</v>
      </c>
      <c r="D46556" s="2" t="s">
        <v>455</v>
      </c>
      <c r="E46556" s="2"/>
      <c r="F46556" s="2"/>
      <c r="G46556" s="2"/>
      <c r="H46556" s="2"/>
    </row>
    <row r="46557" spans="2:8">
      <c r="B46557" s="2" t="s">
        <v>47004</v>
      </c>
      <c r="C46557" s="2">
        <v>35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33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30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13</v>
      </c>
      <c r="D46562" s="2" t="s">
        <v>455</v>
      </c>
      <c r="E46562" s="2"/>
      <c r="F46562" s="2"/>
      <c r="G46562" s="2"/>
      <c r="H46562" s="2"/>
    </row>
    <row r="46563" spans="2:8">
      <c r="B46563" s="2" t="s">
        <v>47010</v>
      </c>
      <c r="C46563" s="2">
        <v>13</v>
      </c>
      <c r="D46563" s="2" t="s">
        <v>455</v>
      </c>
      <c r="E46563" s="2"/>
      <c r="F46563" s="2"/>
      <c r="G46563" s="2"/>
      <c r="H46563" s="2"/>
    </row>
    <row r="46564" spans="2:8">
      <c r="B46564" s="2" t="s">
        <v>47011</v>
      </c>
      <c r="C46564" s="2">
        <v>31</v>
      </c>
      <c r="D46564" s="2" t="s">
        <v>455</v>
      </c>
      <c r="E46564" s="2"/>
      <c r="F46564" s="2"/>
      <c r="G46564" s="2"/>
      <c r="H46564" s="2"/>
    </row>
    <row r="46565" spans="2:8">
      <c r="B46565" s="2" t="s">
        <v>47012</v>
      </c>
      <c r="C46565" s="2">
        <v>31</v>
      </c>
      <c r="D46565" s="2" t="s">
        <v>455</v>
      </c>
      <c r="E46565" s="2"/>
      <c r="F46565" s="2"/>
      <c r="G46565" s="2"/>
      <c r="H46565" s="2"/>
    </row>
    <row r="46566" spans="2:8">
      <c r="B46566" s="2" t="s">
        <v>47013</v>
      </c>
      <c r="C46566" s="2">
        <v>31</v>
      </c>
      <c r="D46566" s="2" t="s">
        <v>455</v>
      </c>
      <c r="E46566" s="2"/>
      <c r="F46566" s="2"/>
      <c r="G46566" s="2"/>
      <c r="H46566" s="2"/>
    </row>
    <row r="46567" spans="2:8">
      <c r="B46567" s="2" t="s">
        <v>47014</v>
      </c>
      <c r="C46567" s="2">
        <v>33</v>
      </c>
      <c r="D46567" s="2" t="s">
        <v>455</v>
      </c>
      <c r="E46567" s="2"/>
      <c r="F46567" s="2"/>
      <c r="G46567" s="2"/>
      <c r="H46567" s="2"/>
    </row>
    <row r="46568" spans="2:8">
      <c r="B46568" s="2" t="s">
        <v>47015</v>
      </c>
      <c r="C46568" s="2">
        <v>32</v>
      </c>
      <c r="D46568" s="2" t="s">
        <v>455</v>
      </c>
      <c r="E46568" s="2"/>
      <c r="F46568" s="2"/>
      <c r="G46568" s="2"/>
      <c r="H46568" s="2"/>
    </row>
    <row r="46569" spans="2:8">
      <c r="B46569" s="2" t="s">
        <v>47016</v>
      </c>
      <c r="C46569" s="2">
        <v>33</v>
      </c>
      <c r="D46569" s="2" t="s">
        <v>455</v>
      </c>
      <c r="E46569" s="2"/>
      <c r="F46569" s="2"/>
      <c r="G46569" s="2"/>
      <c r="H46569" s="2"/>
    </row>
    <row r="46570" spans="2:8">
      <c r="B46570" s="2" t="s">
        <v>47017</v>
      </c>
      <c r="C46570" s="2">
        <v>33</v>
      </c>
      <c r="D46570" s="2" t="s">
        <v>455</v>
      </c>
      <c r="E46570" s="2"/>
      <c r="F46570" s="2"/>
      <c r="G46570" s="2"/>
      <c r="H46570" s="2"/>
    </row>
    <row r="46571" spans="2:8">
      <c r="B46571" s="2" t="s">
        <v>47018</v>
      </c>
      <c r="C46571" s="2">
        <v>33</v>
      </c>
      <c r="D46571" s="2" t="s">
        <v>455</v>
      </c>
      <c r="E46571" s="2"/>
      <c r="F46571" s="2"/>
      <c r="G46571" s="2"/>
      <c r="H46571" s="2"/>
    </row>
    <row r="46572" spans="2:8">
      <c r="B46572" s="2" t="s">
        <v>47019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29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26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18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10</v>
      </c>
      <c r="D46577" s="2" t="s">
        <v>455</v>
      </c>
      <c r="E46577" s="2"/>
      <c r="F46577" s="2"/>
      <c r="G46577" s="2"/>
      <c r="H46577" s="2"/>
    </row>
    <row r="46578" spans="2:8">
      <c r="B46578" s="2" t="s">
        <v>47025</v>
      </c>
      <c r="C46578" s="2">
        <v>8</v>
      </c>
      <c r="D46578" s="2" t="s">
        <v>455</v>
      </c>
      <c r="E46578" s="2"/>
      <c r="F46578" s="2"/>
      <c r="G46578" s="2"/>
      <c r="H46578" s="2"/>
    </row>
    <row r="46579" spans="2:8">
      <c r="B46579" s="2" t="s">
        <v>47026</v>
      </c>
      <c r="C46579" s="2">
        <v>25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7</v>
      </c>
      <c r="D46580" s="2" t="s">
        <v>455</v>
      </c>
      <c r="E46580" s="2"/>
      <c r="F46580" s="2"/>
      <c r="G46580" s="2"/>
      <c r="H46580" s="2"/>
    </row>
    <row r="46581" spans="2:8">
      <c r="B46581" s="2" t="s">
        <v>47028</v>
      </c>
      <c r="C46581" s="2">
        <v>25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33</v>
      </c>
      <c r="D46585" s="2" t="s">
        <v>455</v>
      </c>
      <c r="E46585" s="2"/>
      <c r="F46585" s="2"/>
      <c r="G46585" s="2"/>
      <c r="H46585" s="2"/>
    </row>
    <row r="46586" spans="2:8">
      <c r="B46586" s="2" t="s">
        <v>47033</v>
      </c>
      <c r="C46586" s="2">
        <v>33</v>
      </c>
      <c r="D46586" s="2" t="s">
        <v>455</v>
      </c>
      <c r="E46586" s="2"/>
      <c r="F46586" s="2"/>
      <c r="G46586" s="2"/>
      <c r="H46586" s="2"/>
    </row>
    <row r="46587" spans="2:8">
      <c r="B46587" s="2" t="s">
        <v>47034</v>
      </c>
      <c r="C46587" s="2">
        <v>34</v>
      </c>
      <c r="D46587" s="2" t="s">
        <v>455</v>
      </c>
      <c r="E46587" s="2"/>
      <c r="F46587" s="2"/>
      <c r="G46587" s="2"/>
      <c r="H46587" s="2"/>
    </row>
    <row r="46588" spans="2:8">
      <c r="B46588" s="2" t="s">
        <v>47035</v>
      </c>
      <c r="C46588" s="2">
        <v>35</v>
      </c>
      <c r="D46588" s="2" t="s">
        <v>455</v>
      </c>
      <c r="E46588" s="2"/>
      <c r="F46588" s="2"/>
      <c r="G46588" s="2"/>
      <c r="H46588" s="2"/>
    </row>
    <row r="46589" spans="2:8">
      <c r="B46589" s="2" t="s">
        <v>47036</v>
      </c>
      <c r="C46589" s="2">
        <v>34</v>
      </c>
      <c r="D46589" s="2" t="s">
        <v>455</v>
      </c>
      <c r="E46589" s="2"/>
      <c r="F46589" s="2"/>
      <c r="G46589" s="2"/>
      <c r="H46589" s="2"/>
    </row>
    <row r="46590" spans="2:8">
      <c r="B46590" s="2" t="s">
        <v>47037</v>
      </c>
      <c r="C46590" s="2">
        <v>34</v>
      </c>
      <c r="D46590" s="2" t="s">
        <v>455</v>
      </c>
      <c r="E46590" s="2"/>
      <c r="F46590" s="2"/>
      <c r="G46590" s="2"/>
      <c r="H46590" s="2"/>
    </row>
    <row r="46591" spans="2:8">
      <c r="B46591" s="2" t="s">
        <v>47038</v>
      </c>
      <c r="C46591" s="2">
        <v>33</v>
      </c>
      <c r="D46591" s="2" t="s">
        <v>455</v>
      </c>
      <c r="E46591" s="2"/>
      <c r="F46591" s="2"/>
      <c r="G46591" s="2"/>
      <c r="H46591" s="2"/>
    </row>
    <row r="46592" spans="2:8">
      <c r="B46592" s="2" t="s">
        <v>47039</v>
      </c>
      <c r="C46592" s="2">
        <v>35</v>
      </c>
      <c r="D46592" s="2" t="s">
        <v>455</v>
      </c>
      <c r="E46592" s="2"/>
      <c r="F46592" s="2"/>
      <c r="G46592" s="2"/>
      <c r="H46592" s="2"/>
    </row>
    <row r="46593" spans="2:8">
      <c r="B46593" s="2" t="s">
        <v>47040</v>
      </c>
      <c r="C46593" s="2">
        <v>37</v>
      </c>
      <c r="D46593" s="2" t="s">
        <v>455</v>
      </c>
      <c r="E46593" s="2"/>
      <c r="F46593" s="2"/>
      <c r="G46593" s="2"/>
      <c r="H46593" s="2"/>
    </row>
    <row r="46594" spans="2:8">
      <c r="B46594" s="2" t="s">
        <v>47041</v>
      </c>
      <c r="C46594" s="2">
        <v>38</v>
      </c>
      <c r="D46594" s="2" t="s">
        <v>455</v>
      </c>
      <c r="E46594" s="2"/>
      <c r="F46594" s="2"/>
      <c r="G46594" s="2"/>
      <c r="H46594" s="2"/>
    </row>
    <row r="46595" spans="2:8">
      <c r="B46595" s="2" t="s">
        <v>47042</v>
      </c>
      <c r="C46595" s="2">
        <v>37</v>
      </c>
      <c r="D46595" s="2" t="s">
        <v>455</v>
      </c>
      <c r="E46595" s="2"/>
      <c r="F46595" s="2"/>
      <c r="G46595" s="2"/>
      <c r="H46595" s="2"/>
    </row>
    <row r="46596" spans="2:8">
      <c r="B46596" s="2" t="s">
        <v>47043</v>
      </c>
      <c r="C46596" s="2">
        <v>29</v>
      </c>
      <c r="D46596" s="2" t="s">
        <v>455</v>
      </c>
      <c r="E46596" s="2"/>
      <c r="F46596" s="2"/>
      <c r="G46596" s="2"/>
      <c r="H46596" s="2"/>
    </row>
    <row r="46597" spans="2:8">
      <c r="B46597" s="2" t="s">
        <v>47044</v>
      </c>
      <c r="C46597" s="2">
        <v>30</v>
      </c>
      <c r="D46597" s="2" t="s">
        <v>455</v>
      </c>
      <c r="E46597" s="2"/>
      <c r="F46597" s="2"/>
      <c r="G46597" s="2"/>
      <c r="H46597" s="2"/>
    </row>
    <row r="46598" spans="2:8">
      <c r="B46598" s="2" t="s">
        <v>47045</v>
      </c>
      <c r="C46598" s="2">
        <v>29</v>
      </c>
      <c r="D46598" s="2" t="s">
        <v>455</v>
      </c>
      <c r="E46598" s="2"/>
      <c r="F46598" s="2"/>
      <c r="G46598" s="2"/>
      <c r="H46598" s="2"/>
    </row>
    <row r="46599" spans="2:8">
      <c r="B46599" s="2" t="s">
        <v>47046</v>
      </c>
      <c r="C46599" s="2">
        <v>28</v>
      </c>
      <c r="D46599" s="2" t="s">
        <v>455</v>
      </c>
      <c r="E46599" s="2"/>
      <c r="F46599" s="2"/>
      <c r="G46599" s="2"/>
      <c r="H46599" s="2"/>
    </row>
    <row r="46600" spans="2:8">
      <c r="B46600" s="2" t="s">
        <v>47047</v>
      </c>
      <c r="C46600" s="2">
        <v>26</v>
      </c>
      <c r="D46600" s="2" t="s">
        <v>455</v>
      </c>
      <c r="E46600" s="2"/>
      <c r="F46600" s="2"/>
      <c r="G46600" s="2"/>
      <c r="H46600" s="2"/>
    </row>
    <row r="46601" spans="2:8">
      <c r="B46601" s="2" t="s">
        <v>47048</v>
      </c>
      <c r="C46601" s="2">
        <v>26</v>
      </c>
      <c r="D46601" s="2" t="s">
        <v>455</v>
      </c>
      <c r="E46601" s="2"/>
      <c r="F46601" s="2"/>
      <c r="G46601" s="2"/>
      <c r="H46601" s="2"/>
    </row>
    <row r="46602" spans="2:8">
      <c r="B46602" s="2" t="s">
        <v>47049</v>
      </c>
      <c r="C46602" s="2">
        <v>15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15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15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14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14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13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33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36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18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19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31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14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13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13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25</v>
      </c>
      <c r="D46625" s="2" t="s">
        <v>455</v>
      </c>
      <c r="E46625" s="2"/>
      <c r="F46625" s="2"/>
      <c r="G46625" s="2"/>
      <c r="H46625" s="2"/>
    </row>
    <row r="46626" spans="2:8">
      <c r="B46626" s="2" t="s">
        <v>47073</v>
      </c>
      <c r="C46626" s="2">
        <v>26</v>
      </c>
      <c r="D46626" s="2" t="s">
        <v>455</v>
      </c>
      <c r="E46626" s="2"/>
      <c r="F46626" s="2"/>
      <c r="G46626" s="2"/>
      <c r="H46626" s="2"/>
    </row>
    <row r="46627" spans="2:8">
      <c r="B46627" s="2" t="s">
        <v>47074</v>
      </c>
      <c r="C46627" s="2">
        <v>27</v>
      </c>
      <c r="D46627" s="2" t="s">
        <v>455</v>
      </c>
      <c r="E46627" s="2"/>
      <c r="F46627" s="2"/>
      <c r="G46627" s="2"/>
      <c r="H46627" s="2"/>
    </row>
    <row r="46628" spans="2:8">
      <c r="B46628" s="2" t="s">
        <v>47075</v>
      </c>
      <c r="C46628" s="2">
        <v>27</v>
      </c>
      <c r="D46628" s="2" t="s">
        <v>455</v>
      </c>
      <c r="E46628" s="2"/>
      <c r="F46628" s="2"/>
      <c r="G46628" s="2"/>
      <c r="H46628" s="2"/>
    </row>
    <row r="46629" spans="2:8">
      <c r="B46629" s="2" t="s">
        <v>47076</v>
      </c>
      <c r="C46629" s="2">
        <v>27</v>
      </c>
      <c r="D46629" s="2" t="s">
        <v>455</v>
      </c>
      <c r="E46629" s="2"/>
      <c r="F46629" s="2"/>
      <c r="G46629" s="2"/>
      <c r="H46629" s="2"/>
    </row>
    <row r="46630" spans="2:8">
      <c r="B46630" s="2" t="s">
        <v>47077</v>
      </c>
      <c r="C46630" s="2">
        <v>28</v>
      </c>
      <c r="D46630" s="2" t="s">
        <v>455</v>
      </c>
      <c r="E46630" s="2"/>
      <c r="F46630" s="2"/>
      <c r="G46630" s="2"/>
      <c r="H46630" s="2"/>
    </row>
    <row r="46631" spans="2:8">
      <c r="B46631" s="2" t="s">
        <v>47078</v>
      </c>
      <c r="C46631" s="2">
        <v>28</v>
      </c>
      <c r="D46631" s="2" t="s">
        <v>455</v>
      </c>
      <c r="E46631" s="2"/>
      <c r="F46631" s="2"/>
      <c r="G46631" s="2"/>
      <c r="H46631" s="2"/>
    </row>
    <row r="46632" spans="2:8">
      <c r="B46632" s="2" t="s">
        <v>47079</v>
      </c>
      <c r="C46632" s="2">
        <v>28</v>
      </c>
      <c r="D46632" s="2" t="s">
        <v>455</v>
      </c>
      <c r="E46632" s="2"/>
      <c r="F46632" s="2"/>
      <c r="G46632" s="2"/>
      <c r="H46632" s="2"/>
    </row>
    <row r="46633" spans="2:8">
      <c r="B46633" s="2" t="s">
        <v>47080</v>
      </c>
      <c r="C46633" s="2">
        <v>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10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32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33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33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31</v>
      </c>
      <c r="D46640" s="2" t="s">
        <v>455</v>
      </c>
      <c r="E46640" s="2"/>
      <c r="F46640" s="2"/>
      <c r="G46640" s="2"/>
      <c r="H46640" s="2"/>
    </row>
    <row r="46641" spans="2:8">
      <c r="B46641" s="2" t="s">
        <v>47088</v>
      </c>
      <c r="C46641" s="2">
        <v>32</v>
      </c>
      <c r="D46641" s="2" t="s">
        <v>455</v>
      </c>
      <c r="E46641" s="2"/>
      <c r="F46641" s="2"/>
      <c r="G46641" s="2"/>
      <c r="H46641" s="2"/>
    </row>
    <row r="46642" spans="2:8">
      <c r="B46642" s="2" t="s">
        <v>47089</v>
      </c>
      <c r="C46642" s="2">
        <v>33</v>
      </c>
      <c r="D46642" s="2" t="s">
        <v>455</v>
      </c>
      <c r="E46642" s="2"/>
      <c r="F46642" s="2"/>
      <c r="G46642" s="2"/>
      <c r="H46642" s="2"/>
    </row>
    <row r="46643" spans="2:8">
      <c r="B46643" s="2" t="s">
        <v>47090</v>
      </c>
      <c r="C46643" s="2">
        <v>32</v>
      </c>
      <c r="D46643" s="2" t="s">
        <v>455</v>
      </c>
      <c r="E46643" s="2"/>
      <c r="F46643" s="2"/>
      <c r="G46643" s="2"/>
      <c r="H46643" s="2"/>
    </row>
    <row r="46644" spans="2:8">
      <c r="B46644" s="2" t="s">
        <v>47091</v>
      </c>
      <c r="C46644" s="2">
        <v>32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47092</v>
      </c>
      <c r="C46645" s="2">
        <v>31</v>
      </c>
      <c r="D46645" s="2" t="s">
        <v>455</v>
      </c>
      <c r="E46645" s="2"/>
      <c r="F46645" s="2"/>
      <c r="G46645" s="2"/>
      <c r="H46645" s="2"/>
    </row>
    <row r="46646" spans="2:8">
      <c r="B46646" s="2" t="s">
        <v>47093</v>
      </c>
      <c r="C46646" s="2">
        <v>13</v>
      </c>
      <c r="D46646" s="2" t="s">
        <v>455</v>
      </c>
      <c r="E46646" s="2"/>
      <c r="F46646" s="2"/>
      <c r="G46646" s="2"/>
      <c r="H46646" s="2"/>
    </row>
    <row r="46647" spans="2:8">
      <c r="B46647" s="2" t="s">
        <v>47094</v>
      </c>
      <c r="C46647" s="2">
        <v>21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19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19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29</v>
      </c>
      <c r="D46653" s="2" t="s">
        <v>455</v>
      </c>
      <c r="E46653" s="2"/>
      <c r="F46653" s="2"/>
      <c r="G46653" s="2"/>
      <c r="H46653" s="2"/>
    </row>
    <row r="46654" spans="2:8">
      <c r="B46654" s="2" t="s">
        <v>47101</v>
      </c>
      <c r="C46654" s="2">
        <v>31</v>
      </c>
      <c r="D46654" s="2" t="s">
        <v>455</v>
      </c>
      <c r="E46654" s="2"/>
      <c r="F46654" s="2"/>
      <c r="G46654" s="2"/>
      <c r="H46654" s="2"/>
    </row>
    <row r="46655" spans="2:8">
      <c r="B46655" s="2" t="s">
        <v>47102</v>
      </c>
      <c r="C46655" s="2">
        <v>32</v>
      </c>
      <c r="D46655" s="2" t="s">
        <v>455</v>
      </c>
      <c r="E46655" s="2"/>
      <c r="F46655" s="2"/>
      <c r="G46655" s="2"/>
      <c r="H46655" s="2"/>
    </row>
    <row r="46656" spans="2:8">
      <c r="B46656" s="2" t="s">
        <v>47103</v>
      </c>
      <c r="C46656" s="2">
        <v>31</v>
      </c>
      <c r="D46656" s="2" t="s">
        <v>455</v>
      </c>
      <c r="E46656" s="2"/>
      <c r="F46656" s="2"/>
      <c r="G46656" s="2"/>
      <c r="H46656" s="2"/>
    </row>
    <row r="46657" spans="2:8">
      <c r="B46657" s="2" t="s">
        <v>47104</v>
      </c>
      <c r="C46657" s="2">
        <v>30</v>
      </c>
      <c r="D46657" s="2" t="s">
        <v>455</v>
      </c>
      <c r="E46657" s="2"/>
      <c r="F46657" s="2"/>
      <c r="G46657" s="2"/>
      <c r="H46657" s="2"/>
    </row>
    <row r="46658" spans="2:8">
      <c r="B46658" s="2" t="s">
        <v>47105</v>
      </c>
      <c r="C46658" s="2">
        <v>25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26</v>
      </c>
      <c r="D46665" s="2" t="s">
        <v>455</v>
      </c>
      <c r="E46665" s="2"/>
      <c r="F46665" s="2"/>
      <c r="G46665" s="2"/>
      <c r="H46665" s="2"/>
    </row>
    <row r="46666" spans="2:8">
      <c r="B46666" s="2" t="s">
        <v>47113</v>
      </c>
      <c r="C46666" s="2">
        <v>26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28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47115</v>
      </c>
      <c r="C46668" s="2">
        <v>31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47116</v>
      </c>
      <c r="C46669" s="2">
        <v>29</v>
      </c>
      <c r="D46669" s="2" t="s">
        <v>455</v>
      </c>
      <c r="E46669" s="2"/>
      <c r="F46669" s="2"/>
      <c r="G46669" s="2"/>
      <c r="H46669" s="2"/>
    </row>
    <row r="46670" spans="2:8">
      <c r="B46670" s="2" t="s">
        <v>47117</v>
      </c>
      <c r="C46670" s="2">
        <v>32</v>
      </c>
      <c r="D46670" s="2" t="s">
        <v>455</v>
      </c>
      <c r="E46670" s="2"/>
      <c r="F46670" s="2"/>
      <c r="G46670" s="2"/>
      <c r="H46670" s="2"/>
    </row>
    <row r="46671" spans="2:8">
      <c r="B46671" s="2" t="s">
        <v>47118</v>
      </c>
      <c r="C46671" s="2">
        <v>34</v>
      </c>
      <c r="D46671" s="2" t="s">
        <v>455</v>
      </c>
      <c r="E46671" s="2"/>
      <c r="F46671" s="2"/>
      <c r="G46671" s="2"/>
      <c r="H46671" s="2"/>
    </row>
    <row r="46672" spans="2:8">
      <c r="B46672" s="2" t="s">
        <v>47119</v>
      </c>
      <c r="C46672" s="2">
        <v>35</v>
      </c>
      <c r="D46672" s="2" t="s">
        <v>455</v>
      </c>
      <c r="E46672" s="2"/>
      <c r="F46672" s="2"/>
      <c r="G46672" s="2"/>
      <c r="H46672" s="2"/>
    </row>
    <row r="46673" spans="2:8">
      <c r="B46673" s="2" t="s">
        <v>47120</v>
      </c>
      <c r="C46673" s="2">
        <v>35</v>
      </c>
      <c r="D46673" s="2" t="s">
        <v>455</v>
      </c>
      <c r="E46673" s="2"/>
      <c r="F46673" s="2"/>
      <c r="G46673" s="2"/>
      <c r="H46673" s="2"/>
    </row>
    <row r="46674" spans="2:8">
      <c r="B46674" s="2" t="s">
        <v>47121</v>
      </c>
      <c r="C46674" s="2">
        <v>33</v>
      </c>
      <c r="D46674" s="2" t="s">
        <v>455</v>
      </c>
      <c r="E46674" s="2"/>
      <c r="F46674" s="2"/>
      <c r="G46674" s="2"/>
      <c r="H46674" s="2"/>
    </row>
    <row r="46675" spans="2:8">
      <c r="B46675" s="2" t="s">
        <v>47122</v>
      </c>
      <c r="C46675" s="2">
        <v>31</v>
      </c>
      <c r="D46675" s="2" t="s">
        <v>455</v>
      </c>
      <c r="E46675" s="2"/>
      <c r="F46675" s="2"/>
      <c r="G46675" s="2"/>
      <c r="H46675" s="2"/>
    </row>
    <row r="46676" spans="2:8">
      <c r="B46676" s="2" t="s">
        <v>47123</v>
      </c>
      <c r="C46676" s="2">
        <v>30</v>
      </c>
      <c r="D46676" s="2" t="s">
        <v>455</v>
      </c>
      <c r="E46676" s="2"/>
      <c r="F46676" s="2"/>
      <c r="G46676" s="2"/>
      <c r="H46676" s="2"/>
    </row>
    <row r="46677" spans="2:8">
      <c r="B46677" s="2" t="s">
        <v>47124</v>
      </c>
      <c r="C46677" s="2">
        <v>13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15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12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35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37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32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30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12</v>
      </c>
      <c r="D46685" s="2" t="s">
        <v>455</v>
      </c>
      <c r="E46685" s="2"/>
      <c r="F46685" s="2"/>
      <c r="G46685" s="2"/>
      <c r="H46685" s="2"/>
    </row>
    <row r="46686" spans="2:8">
      <c r="B46686" s="2" t="s">
        <v>47133</v>
      </c>
      <c r="C46686" s="2">
        <v>25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20</v>
      </c>
      <c r="D46691" s="2" t="s">
        <v>455</v>
      </c>
      <c r="E46691" s="2"/>
      <c r="F46691" s="2"/>
      <c r="G46691" s="2"/>
      <c r="H46691" s="2"/>
    </row>
    <row r="46692" spans="2:8">
      <c r="B46692" s="2" t="s">
        <v>47139</v>
      </c>
      <c r="C46692" s="2">
        <v>12</v>
      </c>
      <c r="D46692" s="2" t="s">
        <v>455</v>
      </c>
      <c r="E46692" s="2"/>
      <c r="F46692" s="2"/>
      <c r="G46692" s="2"/>
      <c r="H46692" s="2"/>
    </row>
    <row r="46693" spans="2:8">
      <c r="B46693" s="2" t="s">
        <v>47140</v>
      </c>
      <c r="C46693" s="2">
        <v>14</v>
      </c>
      <c r="D46693" s="2" t="s">
        <v>455</v>
      </c>
      <c r="E46693" s="2"/>
      <c r="F46693" s="2"/>
      <c r="G46693" s="2"/>
      <c r="H46693" s="2"/>
    </row>
    <row r="46694" spans="2:8">
      <c r="B46694" s="2" t="s">
        <v>47141</v>
      </c>
      <c r="C46694" s="2">
        <v>14</v>
      </c>
      <c r="D46694" s="2" t="s">
        <v>455</v>
      </c>
      <c r="E46694" s="2"/>
      <c r="F46694" s="2"/>
      <c r="G46694" s="2"/>
      <c r="H46694" s="2"/>
    </row>
    <row r="46695" spans="2:8">
      <c r="B46695" s="2" t="s">
        <v>47142</v>
      </c>
      <c r="C46695" s="2">
        <v>21</v>
      </c>
      <c r="D46695" s="2" t="s">
        <v>455</v>
      </c>
      <c r="E46695" s="2"/>
      <c r="F46695" s="2"/>
      <c r="G46695" s="2"/>
      <c r="H46695" s="2"/>
    </row>
    <row r="46696" spans="2:8">
      <c r="B46696" s="2" t="s">
        <v>47143</v>
      </c>
      <c r="C46696" s="2">
        <v>22</v>
      </c>
      <c r="D46696" s="2" t="s">
        <v>455</v>
      </c>
      <c r="E46696" s="2"/>
      <c r="F46696" s="2"/>
      <c r="G46696" s="2"/>
      <c r="H46696" s="2"/>
    </row>
    <row r="46697" spans="2:8">
      <c r="B46697" s="2" t="s">
        <v>47144</v>
      </c>
      <c r="C46697" s="2">
        <v>22</v>
      </c>
      <c r="D46697" s="2" t="s">
        <v>455</v>
      </c>
      <c r="E46697" s="2"/>
      <c r="F46697" s="2"/>
      <c r="G46697" s="2"/>
      <c r="H46697" s="2"/>
    </row>
    <row r="46698" spans="2:8">
      <c r="B46698" s="2" t="s">
        <v>47145</v>
      </c>
      <c r="C46698" s="2">
        <v>19</v>
      </c>
      <c r="D46698" s="2" t="s">
        <v>455</v>
      </c>
      <c r="E46698" s="2"/>
      <c r="F46698" s="2"/>
      <c r="G46698" s="2"/>
      <c r="H46698" s="2"/>
    </row>
    <row r="46699" spans="2:8">
      <c r="B46699" s="2" t="s">
        <v>47146</v>
      </c>
      <c r="C46699" s="2">
        <v>19</v>
      </c>
      <c r="D46699" s="2" t="s">
        <v>455</v>
      </c>
      <c r="E46699" s="2"/>
      <c r="F46699" s="2"/>
      <c r="G46699" s="2"/>
      <c r="H46699" s="2"/>
    </row>
    <row r="46700" spans="2:8">
      <c r="B46700" s="2" t="s">
        <v>47147</v>
      </c>
      <c r="C46700" s="2">
        <v>16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36</v>
      </c>
      <c r="D46709" s="2" t="s">
        <v>455</v>
      </c>
      <c r="E46709" s="2"/>
      <c r="F46709" s="2"/>
      <c r="G46709" s="2"/>
      <c r="H46709" s="2"/>
    </row>
    <row r="46710" spans="2:8">
      <c r="B46710" s="2" t="s">
        <v>47157</v>
      </c>
      <c r="C46710" s="2">
        <v>36</v>
      </c>
      <c r="D46710" s="2" t="s">
        <v>455</v>
      </c>
      <c r="E46710" s="2"/>
      <c r="F46710" s="2"/>
      <c r="G46710" s="2"/>
      <c r="H46710" s="2"/>
    </row>
    <row r="46711" spans="2:8">
      <c r="B46711" s="2" t="s">
        <v>47158</v>
      </c>
      <c r="C46711" s="2">
        <v>36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47159</v>
      </c>
      <c r="C46712" s="2">
        <v>36</v>
      </c>
      <c r="D46712" s="2" t="s">
        <v>455</v>
      </c>
      <c r="E46712" s="2"/>
      <c r="F46712" s="2"/>
      <c r="G46712" s="2"/>
      <c r="H46712" s="2"/>
    </row>
    <row r="46713" spans="2:8">
      <c r="B46713" s="2" t="s">
        <v>47160</v>
      </c>
      <c r="C46713" s="2">
        <v>36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47161</v>
      </c>
      <c r="C46714" s="2">
        <v>27</v>
      </c>
      <c r="D46714" s="2" t="s">
        <v>455</v>
      </c>
      <c r="E46714" s="2"/>
      <c r="F46714" s="2"/>
      <c r="G46714" s="2"/>
      <c r="H46714" s="2"/>
    </row>
    <row r="46715" spans="2:8">
      <c r="B46715" s="2" t="s">
        <v>47162</v>
      </c>
      <c r="C46715" s="2">
        <v>27</v>
      </c>
      <c r="D46715" s="2" t="s">
        <v>455</v>
      </c>
      <c r="E46715" s="2"/>
      <c r="F46715" s="2"/>
      <c r="G46715" s="2"/>
      <c r="H46715" s="2"/>
    </row>
    <row r="46716" spans="2:8">
      <c r="B46716" s="2" t="s">
        <v>47163</v>
      </c>
      <c r="C46716" s="2">
        <v>27</v>
      </c>
      <c r="D46716" s="2" t="s">
        <v>455</v>
      </c>
      <c r="E46716" s="2"/>
      <c r="F46716" s="2"/>
      <c r="G46716" s="2"/>
      <c r="H46716" s="2"/>
    </row>
    <row r="46717" spans="2:8">
      <c r="B46717" s="2" t="s">
        <v>47164</v>
      </c>
      <c r="C46717" s="2">
        <v>28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47165</v>
      </c>
      <c r="C46718" s="2">
        <v>28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47166</v>
      </c>
      <c r="C46719" s="2">
        <v>29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47167</v>
      </c>
      <c r="C46720" s="2">
        <v>35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47168</v>
      </c>
      <c r="C46721" s="2">
        <v>36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47169</v>
      </c>
      <c r="C46722" s="2">
        <v>34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47170</v>
      </c>
      <c r="C46723" s="2">
        <v>31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47171</v>
      </c>
      <c r="C46724" s="2">
        <v>27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47172</v>
      </c>
      <c r="C46725" s="2">
        <v>15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16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16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16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23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20</v>
      </c>
      <c r="D46733" s="2" t="s">
        <v>455</v>
      </c>
      <c r="E46733" s="2"/>
      <c r="F46733" s="2"/>
      <c r="G46733" s="2"/>
      <c r="H46733" s="2"/>
    </row>
    <row r="46734" spans="2:8">
      <c r="B46734" s="2" t="s">
        <v>47181</v>
      </c>
      <c r="C46734" s="2">
        <v>18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19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15</v>
      </c>
      <c r="D46736" s="2" t="s">
        <v>455</v>
      </c>
      <c r="E46736" s="2"/>
      <c r="F46736" s="2"/>
      <c r="G46736" s="2"/>
      <c r="H46736" s="2"/>
    </row>
    <row r="46737" spans="2:8">
      <c r="B46737" s="2" t="s">
        <v>47184</v>
      </c>
      <c r="C46737" s="2">
        <v>19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19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16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35</v>
      </c>
      <c r="D46740" s="2" t="s">
        <v>455</v>
      </c>
      <c r="E46740" s="2"/>
      <c r="F46740" s="2"/>
      <c r="G46740" s="2"/>
      <c r="H46740" s="2"/>
    </row>
    <row r="46741" spans="2:8">
      <c r="B46741" s="2" t="s">
        <v>47188</v>
      </c>
      <c r="C46741" s="2">
        <v>38</v>
      </c>
      <c r="D46741" s="2" t="s">
        <v>455</v>
      </c>
      <c r="E46741" s="2"/>
      <c r="F46741" s="2"/>
      <c r="G46741" s="2"/>
      <c r="H46741" s="2"/>
    </row>
    <row r="46742" spans="2:8">
      <c r="B46742" s="2" t="s">
        <v>47189</v>
      </c>
      <c r="C46742" s="2">
        <v>41</v>
      </c>
      <c r="D46742" s="2" t="s">
        <v>455</v>
      </c>
      <c r="E46742" s="2"/>
      <c r="F46742" s="2"/>
      <c r="G46742" s="2"/>
      <c r="H46742" s="2"/>
    </row>
    <row r="46743" spans="2:8">
      <c r="B46743" s="2" t="s">
        <v>47190</v>
      </c>
      <c r="C46743" s="2">
        <v>42</v>
      </c>
      <c r="D46743" s="2" t="s">
        <v>455</v>
      </c>
      <c r="E46743" s="2"/>
      <c r="F46743" s="2"/>
      <c r="G46743" s="2"/>
      <c r="H46743" s="2"/>
    </row>
    <row r="46744" spans="2:8">
      <c r="B46744" s="2" t="s">
        <v>47191</v>
      </c>
      <c r="C46744" s="2">
        <v>26</v>
      </c>
      <c r="D46744" s="2" t="s">
        <v>455</v>
      </c>
      <c r="E46744" s="2"/>
      <c r="F46744" s="2"/>
      <c r="G46744" s="2"/>
      <c r="H46744" s="2"/>
    </row>
    <row r="46745" spans="2:8">
      <c r="B46745" s="2" t="s">
        <v>47192</v>
      </c>
      <c r="C46745" s="2">
        <v>27</v>
      </c>
      <c r="D46745" s="2" t="s">
        <v>455</v>
      </c>
      <c r="E46745" s="2"/>
      <c r="F46745" s="2"/>
      <c r="G46745" s="2"/>
      <c r="H46745" s="2"/>
    </row>
    <row r="46746" spans="2:8">
      <c r="B46746" s="2" t="s">
        <v>47193</v>
      </c>
      <c r="C46746" s="2">
        <v>28</v>
      </c>
      <c r="D46746" s="2" t="s">
        <v>455</v>
      </c>
      <c r="E46746" s="2"/>
      <c r="F46746" s="2"/>
      <c r="G46746" s="2"/>
      <c r="H46746" s="2"/>
    </row>
    <row r="46747" spans="2:8">
      <c r="B46747" s="2" t="s">
        <v>47194</v>
      </c>
      <c r="C46747" s="2">
        <v>28</v>
      </c>
      <c r="D46747" s="2" t="s">
        <v>455</v>
      </c>
      <c r="E46747" s="2"/>
      <c r="F46747" s="2"/>
      <c r="G46747" s="2"/>
      <c r="H46747" s="2"/>
    </row>
    <row r="46748" spans="2:8">
      <c r="B46748" s="2" t="s">
        <v>47195</v>
      </c>
      <c r="C46748" s="2">
        <v>24</v>
      </c>
      <c r="D46748" s="2" t="s">
        <v>455</v>
      </c>
      <c r="E46748" s="2"/>
      <c r="F46748" s="2"/>
      <c r="G46748" s="2"/>
      <c r="H46748" s="2"/>
    </row>
    <row r="46749" spans="2:8">
      <c r="B46749" s="2" t="s">
        <v>47196</v>
      </c>
      <c r="C46749" s="2">
        <v>34</v>
      </c>
      <c r="D46749" s="2" t="s">
        <v>455</v>
      </c>
      <c r="E46749" s="2"/>
      <c r="F46749" s="2"/>
      <c r="G46749" s="2"/>
      <c r="H46749" s="2"/>
    </row>
    <row r="46750" spans="2:8">
      <c r="B46750" s="2" t="s">
        <v>47197</v>
      </c>
      <c r="C46750" s="2">
        <v>33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47198</v>
      </c>
      <c r="C46751" s="2">
        <v>27</v>
      </c>
      <c r="D46751" s="2" t="s">
        <v>455</v>
      </c>
      <c r="E46751" s="2"/>
      <c r="F46751" s="2"/>
      <c r="G46751" s="2"/>
      <c r="H46751" s="2"/>
    </row>
    <row r="46752" spans="2:8">
      <c r="B46752" s="2" t="s">
        <v>47199</v>
      </c>
      <c r="C46752" s="2">
        <v>18</v>
      </c>
      <c r="D46752" s="2" t="s">
        <v>455</v>
      </c>
      <c r="E46752" s="2"/>
      <c r="F46752" s="2"/>
      <c r="G46752" s="2"/>
      <c r="H46752" s="2"/>
    </row>
    <row r="46753" spans="2:8">
      <c r="B46753" s="2" t="s">
        <v>47200</v>
      </c>
      <c r="C46753" s="2">
        <v>17</v>
      </c>
      <c r="D46753" s="2" t="s">
        <v>455</v>
      </c>
      <c r="E46753" s="2"/>
      <c r="F46753" s="2"/>
      <c r="G46753" s="2"/>
      <c r="H46753" s="2"/>
    </row>
    <row r="46754" spans="2:8">
      <c r="B46754" s="2" t="s">
        <v>47201</v>
      </c>
      <c r="C46754" s="2">
        <v>30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31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31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26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18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15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6</v>
      </c>
      <c r="D46765" s="2" t="s">
        <v>455</v>
      </c>
      <c r="E46765" s="2"/>
      <c r="F46765" s="2"/>
      <c r="G46765" s="2"/>
      <c r="H46765" s="2"/>
    </row>
    <row r="46766" spans="2:8">
      <c r="B46766" s="2" t="s">
        <v>47213</v>
      </c>
      <c r="C46766" s="2">
        <v>26</v>
      </c>
      <c r="D46766" s="2" t="s">
        <v>455</v>
      </c>
      <c r="E46766" s="2"/>
      <c r="F46766" s="2"/>
      <c r="G46766" s="2"/>
      <c r="H46766" s="2"/>
    </row>
    <row r="46767" spans="2:8">
      <c r="B46767" s="2" t="s">
        <v>47214</v>
      </c>
      <c r="C46767" s="2">
        <v>28</v>
      </c>
      <c r="D46767" s="2" t="s">
        <v>455</v>
      </c>
      <c r="E46767" s="2"/>
      <c r="F46767" s="2"/>
      <c r="G46767" s="2"/>
      <c r="H46767" s="2"/>
    </row>
    <row r="46768" spans="2:8">
      <c r="B46768" s="2" t="s">
        <v>47215</v>
      </c>
      <c r="C46768" s="2">
        <v>29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47216</v>
      </c>
      <c r="C46769" s="2">
        <v>30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47217</v>
      </c>
      <c r="C46770" s="2">
        <v>31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47218</v>
      </c>
      <c r="C46771" s="2">
        <v>30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47219</v>
      </c>
      <c r="C46772" s="2">
        <v>29</v>
      </c>
      <c r="D46772" s="2" t="s">
        <v>455</v>
      </c>
      <c r="E46772" s="2"/>
      <c r="F46772" s="2"/>
      <c r="G46772" s="2"/>
      <c r="H46772" s="2"/>
    </row>
    <row r="46773" spans="2:8">
      <c r="B46773" s="2" t="s">
        <v>47220</v>
      </c>
      <c r="C46773" s="2">
        <v>15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47221</v>
      </c>
      <c r="C46774" s="2">
        <v>22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47222</v>
      </c>
      <c r="C46775" s="2">
        <v>26</v>
      </c>
      <c r="D46775" s="2" t="s">
        <v>455</v>
      </c>
      <c r="E46775" s="2"/>
      <c r="F46775" s="2"/>
      <c r="G46775" s="2"/>
      <c r="H46775" s="2"/>
    </row>
    <row r="46776" spans="2:8">
      <c r="B46776" s="2" t="s">
        <v>47223</v>
      </c>
      <c r="C46776" s="2">
        <v>29</v>
      </c>
      <c r="D46776" s="2" t="s">
        <v>455</v>
      </c>
      <c r="E46776" s="2"/>
      <c r="F46776" s="2"/>
      <c r="G46776" s="2"/>
      <c r="H46776" s="2"/>
    </row>
    <row r="46777" spans="2:8">
      <c r="B46777" s="2" t="s">
        <v>47224</v>
      </c>
      <c r="C46777" s="2">
        <v>31</v>
      </c>
      <c r="D46777" s="2" t="s">
        <v>455</v>
      </c>
      <c r="E46777" s="2"/>
      <c r="F46777" s="2"/>
      <c r="G46777" s="2"/>
      <c r="H46777" s="2"/>
    </row>
    <row r="46778" spans="2:8">
      <c r="B46778" s="2" t="s">
        <v>47225</v>
      </c>
      <c r="C46778" s="2">
        <v>33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47226</v>
      </c>
      <c r="C46779" s="2">
        <v>36</v>
      </c>
      <c r="D46779" s="2" t="s">
        <v>455</v>
      </c>
      <c r="E46779" s="2"/>
      <c r="F46779" s="2"/>
      <c r="G46779" s="2"/>
      <c r="H46779" s="2"/>
    </row>
    <row r="46780" spans="2:8">
      <c r="B46780" s="2" t="s">
        <v>47227</v>
      </c>
      <c r="C46780" s="2">
        <v>28</v>
      </c>
      <c r="D46780" s="2" t="s">
        <v>455</v>
      </c>
      <c r="E46780" s="2"/>
      <c r="F46780" s="2"/>
      <c r="G46780" s="2"/>
      <c r="H46780" s="2"/>
    </row>
    <row r="46781" spans="2:8">
      <c r="B46781" s="2" t="s">
        <v>47228</v>
      </c>
      <c r="C46781" s="2">
        <v>27</v>
      </c>
      <c r="D46781" s="2" t="s">
        <v>455</v>
      </c>
      <c r="E46781" s="2"/>
      <c r="F46781" s="2"/>
      <c r="G46781" s="2"/>
      <c r="H46781" s="2"/>
    </row>
    <row r="46782" spans="2:8">
      <c r="B46782" s="2" t="s">
        <v>47229</v>
      </c>
      <c r="C46782" s="2">
        <v>24</v>
      </c>
      <c r="D46782" s="2" t="s">
        <v>455</v>
      </c>
      <c r="E46782" s="2"/>
      <c r="F46782" s="2"/>
      <c r="G46782" s="2"/>
      <c r="H46782" s="2"/>
    </row>
    <row r="46783" spans="2:8">
      <c r="B46783" s="2" t="s">
        <v>47230</v>
      </c>
      <c r="C46783" s="2">
        <v>26</v>
      </c>
      <c r="D46783" s="2" t="s">
        <v>455</v>
      </c>
      <c r="E46783" s="2"/>
      <c r="F46783" s="2"/>
      <c r="G46783" s="2"/>
      <c r="H46783" s="2"/>
    </row>
    <row r="46784" spans="2:8">
      <c r="B46784" s="2" t="s">
        <v>47231</v>
      </c>
      <c r="C46784" s="2">
        <v>28</v>
      </c>
      <c r="D46784" s="2" t="s">
        <v>455</v>
      </c>
      <c r="E46784" s="2"/>
      <c r="F46784" s="2"/>
      <c r="G46784" s="2"/>
      <c r="H46784" s="2"/>
    </row>
    <row r="46785" spans="2:8">
      <c r="B46785" s="2" t="s">
        <v>47232</v>
      </c>
      <c r="C46785" s="2">
        <v>21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22</v>
      </c>
      <c r="D46790" s="2" t="s">
        <v>455</v>
      </c>
      <c r="E46790" s="2"/>
      <c r="F46790" s="2"/>
      <c r="G46790" s="2"/>
      <c r="H46790" s="2"/>
    </row>
    <row r="46791" spans="2:8">
      <c r="B46791" s="2" t="s">
        <v>47238</v>
      </c>
      <c r="C46791" s="2">
        <v>24</v>
      </c>
      <c r="D46791" s="2" t="s">
        <v>455</v>
      </c>
      <c r="E46791" s="2"/>
      <c r="F46791" s="2"/>
      <c r="G46791" s="2"/>
      <c r="H46791" s="2"/>
    </row>
    <row r="46792" spans="2:8">
      <c r="B46792" s="2" t="s">
        <v>47239</v>
      </c>
      <c r="C46792" s="2">
        <v>25</v>
      </c>
      <c r="D46792" s="2" t="s">
        <v>455</v>
      </c>
      <c r="E46792" s="2"/>
      <c r="F46792" s="2"/>
      <c r="G46792" s="2"/>
      <c r="H46792" s="2"/>
    </row>
    <row r="46793" spans="2:8">
      <c r="B46793" s="2" t="s">
        <v>47240</v>
      </c>
      <c r="C46793" s="2">
        <v>24</v>
      </c>
      <c r="D46793" s="2" t="s">
        <v>455</v>
      </c>
      <c r="E46793" s="2"/>
      <c r="F46793" s="2"/>
      <c r="G46793" s="2"/>
      <c r="H46793" s="2"/>
    </row>
    <row r="46794" spans="2:8">
      <c r="B46794" s="2" t="s">
        <v>47241</v>
      </c>
      <c r="C46794" s="2">
        <v>24</v>
      </c>
      <c r="D46794" s="2" t="s">
        <v>455</v>
      </c>
      <c r="E46794" s="2"/>
      <c r="F46794" s="2"/>
      <c r="G46794" s="2"/>
      <c r="H46794" s="2"/>
    </row>
    <row r="46795" spans="2:8">
      <c r="B46795" s="2" t="s">
        <v>47242</v>
      </c>
      <c r="C46795" s="2">
        <v>24</v>
      </c>
      <c r="D46795" s="2" t="s">
        <v>455</v>
      </c>
      <c r="E46795" s="2"/>
      <c r="F46795" s="2"/>
      <c r="G46795" s="2"/>
      <c r="H46795" s="2"/>
    </row>
    <row r="46796" spans="2:8">
      <c r="B46796" s="2" t="s">
        <v>47243</v>
      </c>
      <c r="C46796" s="2">
        <v>24</v>
      </c>
      <c r="D46796" s="2" t="s">
        <v>455</v>
      </c>
      <c r="E46796" s="2"/>
      <c r="F46796" s="2"/>
      <c r="G46796" s="2"/>
      <c r="H46796" s="2"/>
    </row>
    <row r="46797" spans="2:8">
      <c r="B46797" s="2" t="s">
        <v>47244</v>
      </c>
      <c r="C46797" s="2">
        <v>25</v>
      </c>
      <c r="D46797" s="2" t="s">
        <v>455</v>
      </c>
      <c r="E46797" s="2"/>
      <c r="F46797" s="2"/>
      <c r="G46797" s="2"/>
      <c r="H46797" s="2"/>
    </row>
    <row r="46798" spans="2:8">
      <c r="B46798" s="2" t="s">
        <v>47245</v>
      </c>
      <c r="C46798" s="2">
        <v>30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30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30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30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30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31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33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33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18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18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17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17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14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16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17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16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12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13</v>
      </c>
      <c r="D46821" s="2" t="s">
        <v>455</v>
      </c>
      <c r="E46821" s="2"/>
      <c r="F46821" s="2"/>
      <c r="G46821" s="2"/>
      <c r="H46821" s="2"/>
    </row>
    <row r="46822" spans="2:8">
      <c r="B46822" s="2" t="s">
        <v>47269</v>
      </c>
      <c r="C46822" s="2">
        <v>9</v>
      </c>
      <c r="D46822" s="2" t="s">
        <v>455</v>
      </c>
      <c r="E46822" s="2"/>
      <c r="F46822" s="2"/>
      <c r="G46822" s="2"/>
      <c r="H46822" s="2"/>
    </row>
    <row r="46823" spans="2:8">
      <c r="B46823" s="2" t="s">
        <v>47270</v>
      </c>
      <c r="C46823" s="2">
        <v>12</v>
      </c>
      <c r="D46823" s="2" t="s">
        <v>455</v>
      </c>
      <c r="E46823" s="2"/>
      <c r="F46823" s="2"/>
      <c r="G46823" s="2"/>
      <c r="H46823" s="2"/>
    </row>
    <row r="46824" spans="2:8">
      <c r="B46824" s="2" t="s">
        <v>47271</v>
      </c>
      <c r="C46824" s="2">
        <v>14</v>
      </c>
      <c r="D46824" s="2" t="s">
        <v>455</v>
      </c>
      <c r="E46824" s="2"/>
      <c r="F46824" s="2"/>
      <c r="G46824" s="2"/>
      <c r="H46824" s="2"/>
    </row>
    <row r="46825" spans="2:8">
      <c r="B46825" s="2" t="s">
        <v>47272</v>
      </c>
      <c r="C46825" s="2">
        <v>11</v>
      </c>
      <c r="D46825" s="2" t="s">
        <v>455</v>
      </c>
      <c r="E46825" s="2"/>
      <c r="F46825" s="2"/>
      <c r="G46825" s="2"/>
      <c r="H46825" s="2"/>
    </row>
    <row r="46826" spans="2:8">
      <c r="B46826" s="2" t="s">
        <v>47273</v>
      </c>
      <c r="C46826" s="2">
        <v>28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19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20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28</v>
      </c>
      <c r="D46835" s="2" t="s">
        <v>455</v>
      </c>
      <c r="E46835" s="2"/>
      <c r="F46835" s="2"/>
      <c r="G46835" s="2"/>
      <c r="H46835" s="2"/>
    </row>
    <row r="46836" spans="2:8">
      <c r="B46836" s="2" t="s">
        <v>47283</v>
      </c>
      <c r="C46836" s="2">
        <v>27</v>
      </c>
      <c r="D46836" s="2" t="s">
        <v>455</v>
      </c>
      <c r="E46836" s="2"/>
      <c r="F46836" s="2"/>
      <c r="G46836" s="2"/>
      <c r="H46836" s="2"/>
    </row>
    <row r="46837" spans="2:8">
      <c r="B46837" s="2" t="s">
        <v>47284</v>
      </c>
      <c r="C46837" s="2">
        <v>29</v>
      </c>
      <c r="D46837" s="2" t="s">
        <v>455</v>
      </c>
      <c r="E46837" s="2"/>
      <c r="F46837" s="2"/>
      <c r="G46837" s="2"/>
      <c r="H46837" s="2"/>
    </row>
    <row r="46838" spans="2:8">
      <c r="B46838" s="2" t="s">
        <v>47285</v>
      </c>
      <c r="C46838" s="2">
        <v>31</v>
      </c>
      <c r="D46838" s="2" t="s">
        <v>455</v>
      </c>
      <c r="E46838" s="2"/>
      <c r="F46838" s="2"/>
      <c r="G46838" s="2"/>
      <c r="H46838" s="2"/>
    </row>
    <row r="46839" spans="2:8">
      <c r="B46839" s="2" t="s">
        <v>47286</v>
      </c>
      <c r="C46839" s="2">
        <v>33</v>
      </c>
      <c r="D46839" s="2" t="s">
        <v>455</v>
      </c>
      <c r="E46839" s="2"/>
      <c r="F46839" s="2"/>
      <c r="G46839" s="2"/>
      <c r="H46839" s="2"/>
    </row>
    <row r="46840" spans="2:8">
      <c r="B46840" s="2" t="s">
        <v>47287</v>
      </c>
      <c r="C46840" s="2">
        <v>6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47288</v>
      </c>
      <c r="C46841" s="2">
        <v>5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47289</v>
      </c>
      <c r="C46842" s="2">
        <v>25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27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30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16</v>
      </c>
      <c r="D46860" s="2" t="s">
        <v>455</v>
      </c>
      <c r="E46860" s="2"/>
      <c r="F46860" s="2"/>
      <c r="G46860" s="2"/>
      <c r="H46860" s="2"/>
    </row>
    <row r="46861" spans="2:8">
      <c r="B46861" s="2" t="s">
        <v>47308</v>
      </c>
      <c r="C46861" s="2">
        <v>14</v>
      </c>
      <c r="D46861" s="2" t="s">
        <v>455</v>
      </c>
      <c r="E46861" s="2"/>
      <c r="F46861" s="2"/>
      <c r="G46861" s="2"/>
      <c r="H46861" s="2"/>
    </row>
    <row r="46862" spans="2:8">
      <c r="B46862" s="2" t="s">
        <v>47309</v>
      </c>
      <c r="C46862" s="2">
        <v>13</v>
      </c>
      <c r="D46862" s="2" t="s">
        <v>455</v>
      </c>
      <c r="E46862" s="2"/>
      <c r="F46862" s="2"/>
      <c r="G46862" s="2"/>
      <c r="H46862" s="2"/>
    </row>
    <row r="46863" spans="2:8">
      <c r="B46863" s="2" t="s">
        <v>47310</v>
      </c>
      <c r="C46863" s="2">
        <v>15</v>
      </c>
      <c r="D46863" s="2" t="s">
        <v>455</v>
      </c>
      <c r="E46863" s="2"/>
      <c r="F46863" s="2"/>
      <c r="G46863" s="2"/>
      <c r="H46863" s="2"/>
    </row>
    <row r="46864" spans="2:8">
      <c r="B46864" s="2" t="s">
        <v>47311</v>
      </c>
      <c r="C46864" s="2">
        <v>10</v>
      </c>
      <c r="D46864" s="2" t="s">
        <v>455</v>
      </c>
      <c r="E46864" s="2"/>
      <c r="F46864" s="2"/>
      <c r="G46864" s="2"/>
      <c r="H46864" s="2"/>
    </row>
    <row r="46865" spans="2:8">
      <c r="B46865" s="2" t="s">
        <v>47312</v>
      </c>
      <c r="C46865" s="2">
        <v>10</v>
      </c>
      <c r="D46865" s="2" t="s">
        <v>455</v>
      </c>
      <c r="E46865" s="2"/>
      <c r="F46865" s="2"/>
      <c r="G46865" s="2"/>
      <c r="H46865" s="2"/>
    </row>
    <row r="46866" spans="2:8">
      <c r="B46866" s="2" t="s">
        <v>47313</v>
      </c>
      <c r="C46866" s="2">
        <v>21</v>
      </c>
      <c r="D46866" s="2" t="s">
        <v>455</v>
      </c>
      <c r="E46866" s="2"/>
      <c r="F46866" s="2"/>
      <c r="G46866" s="2"/>
      <c r="H46866" s="2"/>
    </row>
    <row r="46867" spans="2:8">
      <c r="B46867" s="2" t="s">
        <v>47314</v>
      </c>
      <c r="C46867" s="2">
        <v>22</v>
      </c>
      <c r="D46867" s="2" t="s">
        <v>455</v>
      </c>
      <c r="E46867" s="2"/>
      <c r="F46867" s="2"/>
      <c r="G46867" s="2"/>
      <c r="H46867" s="2"/>
    </row>
    <row r="46868" spans="2:8">
      <c r="B46868" s="2" t="s">
        <v>47315</v>
      </c>
      <c r="C46868" s="2">
        <v>22</v>
      </c>
      <c r="D46868" s="2" t="s">
        <v>455</v>
      </c>
      <c r="E46868" s="2"/>
      <c r="F46868" s="2"/>
      <c r="G46868" s="2"/>
      <c r="H46868" s="2"/>
    </row>
    <row r="46869" spans="2:8">
      <c r="B46869" s="2" t="s">
        <v>47316</v>
      </c>
      <c r="C46869" s="2">
        <v>21</v>
      </c>
      <c r="D46869" s="2" t="s">
        <v>455</v>
      </c>
      <c r="E46869" s="2"/>
      <c r="F46869" s="2"/>
      <c r="G46869" s="2"/>
      <c r="H46869" s="2"/>
    </row>
    <row r="46870" spans="2:8">
      <c r="B46870" s="2" t="s">
        <v>47317</v>
      </c>
      <c r="C46870" s="2">
        <v>20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47318</v>
      </c>
      <c r="C46871" s="2">
        <v>19</v>
      </c>
      <c r="D46871" s="2" t="s">
        <v>455</v>
      </c>
      <c r="E46871" s="2"/>
      <c r="F46871" s="2"/>
      <c r="G46871" s="2"/>
      <c r="H46871" s="2"/>
    </row>
    <row r="46872" spans="2:8">
      <c r="B46872" s="2" t="s">
        <v>47319</v>
      </c>
      <c r="C46872" s="2">
        <v>19</v>
      </c>
      <c r="D46872" s="2" t="s">
        <v>455</v>
      </c>
      <c r="E46872" s="2"/>
      <c r="F46872" s="2"/>
      <c r="G46872" s="2"/>
      <c r="H46872" s="2"/>
    </row>
    <row r="46873" spans="2:8">
      <c r="B46873" s="2" t="s">
        <v>47320</v>
      </c>
      <c r="C46873" s="2">
        <v>18</v>
      </c>
      <c r="D46873" s="2" t="s">
        <v>455</v>
      </c>
      <c r="E46873" s="2"/>
      <c r="F46873" s="2"/>
      <c r="G46873" s="2"/>
      <c r="H46873" s="2"/>
    </row>
    <row r="46874" spans="2:8">
      <c r="B46874" s="2" t="s">
        <v>47321</v>
      </c>
      <c r="C46874" s="2">
        <v>17</v>
      </c>
      <c r="D46874" s="2" t="s">
        <v>455</v>
      </c>
      <c r="E46874" s="2"/>
      <c r="F46874" s="2"/>
      <c r="G46874" s="2"/>
      <c r="H46874" s="2"/>
    </row>
    <row r="46875" spans="2:8">
      <c r="B46875" s="2" t="s">
        <v>47322</v>
      </c>
      <c r="C46875" s="2">
        <v>21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22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32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47332</v>
      </c>
      <c r="C46885" s="2">
        <v>21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47333</v>
      </c>
      <c r="C46886" s="2">
        <v>20</v>
      </c>
      <c r="D46886" s="2" t="s">
        <v>455</v>
      </c>
      <c r="E46886" s="2"/>
      <c r="F46886" s="2"/>
      <c r="G46886" s="2"/>
      <c r="H46886" s="2"/>
    </row>
    <row r="46887" spans="2:8">
      <c r="B46887" s="2" t="s">
        <v>47334</v>
      </c>
      <c r="C46887" s="2">
        <v>20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47335</v>
      </c>
      <c r="C46888" s="2">
        <v>22</v>
      </c>
      <c r="D46888" s="2" t="s">
        <v>455</v>
      </c>
      <c r="E46888" s="2"/>
      <c r="F46888" s="2"/>
      <c r="G46888" s="2"/>
      <c r="H46888" s="2"/>
    </row>
    <row r="46889" spans="2:8">
      <c r="B46889" s="2" t="s">
        <v>47336</v>
      </c>
      <c r="C46889" s="2">
        <v>17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16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11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18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26</v>
      </c>
      <c r="D46897" s="2" t="s">
        <v>455</v>
      </c>
      <c r="E46897" s="2"/>
      <c r="F46897" s="2"/>
      <c r="G46897" s="2"/>
      <c r="H46897" s="2"/>
    </row>
    <row r="46898" spans="2:8">
      <c r="B46898" s="2" t="s">
        <v>47345</v>
      </c>
      <c r="C46898" s="2">
        <v>26</v>
      </c>
      <c r="D46898" s="2" t="s">
        <v>455</v>
      </c>
      <c r="E46898" s="2"/>
      <c r="F46898" s="2"/>
      <c r="G46898" s="2"/>
      <c r="H46898" s="2"/>
    </row>
    <row r="46899" spans="2:8">
      <c r="B46899" s="2" t="s">
        <v>47346</v>
      </c>
      <c r="C46899" s="2">
        <v>26</v>
      </c>
      <c r="D46899" s="2" t="s">
        <v>455</v>
      </c>
      <c r="E46899" s="2"/>
      <c r="F46899" s="2"/>
      <c r="G46899" s="2"/>
      <c r="H46899" s="2"/>
    </row>
    <row r="46900" spans="2:8">
      <c r="B46900" s="2" t="s">
        <v>47347</v>
      </c>
      <c r="C46900" s="2">
        <v>25</v>
      </c>
      <c r="D46900" s="2" t="s">
        <v>455</v>
      </c>
      <c r="E46900" s="2"/>
      <c r="F46900" s="2"/>
      <c r="G46900" s="2"/>
      <c r="H46900" s="2"/>
    </row>
    <row r="46901" spans="2:8">
      <c r="B46901" s="2" t="s">
        <v>47348</v>
      </c>
      <c r="C46901" s="2">
        <v>24</v>
      </c>
      <c r="D46901" s="2" t="s">
        <v>455</v>
      </c>
      <c r="E46901" s="2"/>
      <c r="F46901" s="2"/>
      <c r="G46901" s="2"/>
      <c r="H46901" s="2"/>
    </row>
    <row r="46902" spans="2:8">
      <c r="B46902" s="2" t="s">
        <v>47349</v>
      </c>
      <c r="C46902" s="2">
        <v>23</v>
      </c>
      <c r="D46902" s="2" t="s">
        <v>455</v>
      </c>
      <c r="E46902" s="2"/>
      <c r="F46902" s="2"/>
      <c r="G46902" s="2"/>
      <c r="H46902" s="2"/>
    </row>
    <row r="46903" spans="2:8">
      <c r="B46903" s="2" t="s">
        <v>47350</v>
      </c>
      <c r="C46903" s="2">
        <v>21</v>
      </c>
      <c r="D46903" s="2" t="s">
        <v>455</v>
      </c>
      <c r="E46903" s="2"/>
      <c r="F46903" s="2"/>
      <c r="G46903" s="2"/>
      <c r="H46903" s="2"/>
    </row>
    <row r="46904" spans="2:8">
      <c r="B46904" s="2" t="s">
        <v>47351</v>
      </c>
      <c r="C46904" s="2">
        <v>19</v>
      </c>
      <c r="D46904" s="2" t="s">
        <v>455</v>
      </c>
      <c r="E46904" s="2"/>
      <c r="F46904" s="2"/>
      <c r="G46904" s="2"/>
      <c r="H46904" s="2"/>
    </row>
    <row r="46905" spans="2:8">
      <c r="B46905" s="2" t="s">
        <v>47352</v>
      </c>
      <c r="C46905" s="2">
        <v>20</v>
      </c>
      <c r="D46905" s="2" t="s">
        <v>455</v>
      </c>
      <c r="E46905" s="2"/>
      <c r="F46905" s="2"/>
      <c r="G46905" s="2"/>
      <c r="H46905" s="2"/>
    </row>
    <row r="46906" spans="2:8">
      <c r="B46906" s="2" t="s">
        <v>47353</v>
      </c>
      <c r="C46906" s="2">
        <v>29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30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32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33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33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33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28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13</v>
      </c>
      <c r="D46921" s="2" t="s">
        <v>455</v>
      </c>
      <c r="E46921" s="2"/>
      <c r="F46921" s="2"/>
      <c r="G46921" s="2"/>
      <c r="H46921" s="2"/>
    </row>
    <row r="46922" spans="2:8">
      <c r="B46922" s="2" t="s">
        <v>47369</v>
      </c>
      <c r="C46922" s="2">
        <v>19</v>
      </c>
      <c r="D46922" s="2" t="s">
        <v>455</v>
      </c>
      <c r="E46922" s="2"/>
      <c r="F46922" s="2"/>
      <c r="G46922" s="2"/>
      <c r="H46922" s="2"/>
    </row>
    <row r="46923" spans="2:8">
      <c r="B46923" s="2" t="s">
        <v>47370</v>
      </c>
      <c r="C46923" s="2">
        <v>23</v>
      </c>
      <c r="D46923" s="2" t="s">
        <v>455</v>
      </c>
      <c r="E46923" s="2"/>
      <c r="F46923" s="2"/>
      <c r="G46923" s="2"/>
      <c r="H46923" s="2"/>
    </row>
    <row r="46924" spans="2:8">
      <c r="B46924" s="2" t="s">
        <v>47371</v>
      </c>
      <c r="C46924" s="2">
        <v>26</v>
      </c>
      <c r="D46924" s="2" t="s">
        <v>455</v>
      </c>
      <c r="E46924" s="2"/>
      <c r="F46924" s="2"/>
      <c r="G46924" s="2"/>
      <c r="H46924" s="2"/>
    </row>
    <row r="46925" spans="2:8">
      <c r="B46925" s="2" t="s">
        <v>47372</v>
      </c>
      <c r="C46925" s="2">
        <v>27</v>
      </c>
      <c r="D46925" s="2" t="s">
        <v>455</v>
      </c>
      <c r="E46925" s="2"/>
      <c r="F46925" s="2"/>
      <c r="G46925" s="2"/>
      <c r="H46925" s="2"/>
    </row>
    <row r="46926" spans="2:8">
      <c r="B46926" s="2" t="s">
        <v>47373</v>
      </c>
      <c r="C46926" s="2">
        <v>29</v>
      </c>
      <c r="D46926" s="2" t="s">
        <v>455</v>
      </c>
      <c r="E46926" s="2"/>
      <c r="F46926" s="2"/>
      <c r="G46926" s="2"/>
      <c r="H46926" s="2"/>
    </row>
    <row r="46927" spans="2:8">
      <c r="B46927" s="2" t="s">
        <v>47374</v>
      </c>
      <c r="C46927" s="2">
        <v>30</v>
      </c>
      <c r="D46927" s="2" t="s">
        <v>455</v>
      </c>
      <c r="E46927" s="2"/>
      <c r="F46927" s="2"/>
      <c r="G46927" s="2"/>
      <c r="H46927" s="2"/>
    </row>
    <row r="46928" spans="2:8">
      <c r="B46928" s="2" t="s">
        <v>47375</v>
      </c>
      <c r="C46928" s="2">
        <v>26</v>
      </c>
      <c r="D46928" s="2" t="s">
        <v>455</v>
      </c>
      <c r="E46928" s="2"/>
      <c r="F46928" s="2"/>
      <c r="G46928" s="2"/>
      <c r="H46928" s="2"/>
    </row>
    <row r="46929" spans="2:8">
      <c r="B46929" s="2" t="s">
        <v>47376</v>
      </c>
      <c r="C46929" s="2">
        <v>27</v>
      </c>
      <c r="D46929" s="2" t="s">
        <v>455</v>
      </c>
      <c r="E46929" s="2"/>
      <c r="F46929" s="2"/>
      <c r="G46929" s="2"/>
      <c r="H46929" s="2"/>
    </row>
    <row r="46930" spans="2:8">
      <c r="B46930" s="2" t="s">
        <v>47377</v>
      </c>
      <c r="C46930" s="2">
        <v>27</v>
      </c>
      <c r="D46930" s="2" t="s">
        <v>455</v>
      </c>
      <c r="E46930" s="2"/>
      <c r="F46930" s="2"/>
      <c r="G46930" s="2"/>
      <c r="H46930" s="2"/>
    </row>
    <row r="46931" spans="2:8">
      <c r="B46931" s="2" t="s">
        <v>47378</v>
      </c>
      <c r="C46931" s="2">
        <v>28</v>
      </c>
      <c r="D46931" s="2" t="s">
        <v>455</v>
      </c>
      <c r="E46931" s="2"/>
      <c r="F46931" s="2"/>
      <c r="G46931" s="2"/>
      <c r="H46931" s="2"/>
    </row>
    <row r="46932" spans="2:8">
      <c r="B46932" s="2" t="s">
        <v>47379</v>
      </c>
      <c r="C46932" s="2">
        <v>29</v>
      </c>
      <c r="D46932" s="2" t="s">
        <v>455</v>
      </c>
      <c r="E46932" s="2"/>
      <c r="F46932" s="2"/>
      <c r="G46932" s="2"/>
      <c r="H46932" s="2"/>
    </row>
    <row r="46933" spans="2:8">
      <c r="B46933" s="2" t="s">
        <v>47380</v>
      </c>
      <c r="C46933" s="2">
        <v>28</v>
      </c>
      <c r="D46933" s="2" t="s">
        <v>455</v>
      </c>
      <c r="E46933" s="2"/>
      <c r="F46933" s="2"/>
      <c r="G46933" s="2"/>
      <c r="H46933" s="2"/>
    </row>
    <row r="46934" spans="2:8">
      <c r="B46934" s="2" t="s">
        <v>47381</v>
      </c>
      <c r="C46934" s="2">
        <v>27</v>
      </c>
      <c r="D46934" s="2" t="s">
        <v>455</v>
      </c>
      <c r="E46934" s="2"/>
      <c r="F46934" s="2"/>
      <c r="G46934" s="2"/>
      <c r="H46934" s="2"/>
    </row>
    <row r="46935" spans="2:8">
      <c r="B46935" s="2" t="s">
        <v>47382</v>
      </c>
      <c r="C46935" s="2">
        <v>26</v>
      </c>
      <c r="D46935" s="2" t="s">
        <v>455</v>
      </c>
      <c r="E46935" s="2"/>
      <c r="F46935" s="2"/>
      <c r="G46935" s="2"/>
      <c r="H46935" s="2"/>
    </row>
    <row r="46936" spans="2:8">
      <c r="B46936" s="2" t="s">
        <v>47383</v>
      </c>
      <c r="C46936" s="2">
        <v>24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47384</v>
      </c>
      <c r="C46937" s="2">
        <v>23</v>
      </c>
      <c r="D46937" s="2" t="s">
        <v>455</v>
      </c>
      <c r="E46937" s="2"/>
      <c r="F46937" s="2"/>
      <c r="G46937" s="2"/>
      <c r="H46937" s="2"/>
    </row>
    <row r="46938" spans="2:8">
      <c r="B46938" s="2" t="s">
        <v>47385</v>
      </c>
      <c r="C46938" s="2">
        <v>26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14</v>
      </c>
      <c r="D46945" s="2" t="s">
        <v>455</v>
      </c>
      <c r="E46945" s="2"/>
      <c r="F46945" s="2"/>
      <c r="G46945" s="2"/>
      <c r="H46945" s="2"/>
    </row>
    <row r="46946" spans="2:8">
      <c r="B46946" s="2" t="s">
        <v>47393</v>
      </c>
      <c r="C46946" s="2">
        <v>21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47394</v>
      </c>
      <c r="C46947" s="2">
        <v>26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47395</v>
      </c>
      <c r="C46948" s="2">
        <v>23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19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37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47407</v>
      </c>
      <c r="C46960" s="2">
        <v>37</v>
      </c>
      <c r="D46960" s="2" t="s">
        <v>455</v>
      </c>
      <c r="E46960" s="2"/>
      <c r="F46960" s="2"/>
      <c r="G46960" s="2"/>
      <c r="H46960" s="2"/>
    </row>
    <row r="46961" spans="2:8">
      <c r="B46961" s="2" t="s">
        <v>47408</v>
      </c>
      <c r="C46961" s="2">
        <v>36</v>
      </c>
      <c r="D46961" s="2" t="s">
        <v>455</v>
      </c>
      <c r="E46961" s="2"/>
      <c r="F46961" s="2"/>
      <c r="G46961" s="2"/>
      <c r="H46961" s="2"/>
    </row>
    <row r="46962" spans="2:8">
      <c r="B46962" s="2" t="s">
        <v>47409</v>
      </c>
      <c r="C46962" s="2">
        <v>33</v>
      </c>
      <c r="D46962" s="2" t="s">
        <v>455</v>
      </c>
      <c r="E46962" s="2"/>
      <c r="F46962" s="2"/>
      <c r="G46962" s="2"/>
      <c r="H46962" s="2"/>
    </row>
    <row r="46963" spans="2:8">
      <c r="B46963" s="2" t="s">
        <v>47410</v>
      </c>
      <c r="C46963" s="2">
        <v>31</v>
      </c>
      <c r="D46963" s="2" t="s">
        <v>455</v>
      </c>
      <c r="E46963" s="2"/>
      <c r="F46963" s="2"/>
      <c r="G46963" s="2"/>
      <c r="H46963" s="2"/>
    </row>
    <row r="46964" spans="2:8">
      <c r="B46964" s="2" t="s">
        <v>47411</v>
      </c>
      <c r="C46964" s="2">
        <v>31</v>
      </c>
      <c r="D46964" s="2" t="s">
        <v>455</v>
      </c>
      <c r="E46964" s="2"/>
      <c r="F46964" s="2"/>
      <c r="G46964" s="2"/>
      <c r="H46964" s="2"/>
    </row>
    <row r="46965" spans="2:8">
      <c r="B46965" s="2" t="s">
        <v>47412</v>
      </c>
      <c r="C46965" s="2">
        <v>31</v>
      </c>
      <c r="D46965" s="2" t="s">
        <v>455</v>
      </c>
      <c r="E46965" s="2"/>
      <c r="F46965" s="2"/>
      <c r="G46965" s="2"/>
      <c r="H46965" s="2"/>
    </row>
    <row r="46966" spans="2:8">
      <c r="B46966" s="2" t="s">
        <v>47413</v>
      </c>
      <c r="C46966" s="2">
        <v>16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17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17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16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15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31</v>
      </c>
      <c r="D46971" s="2" t="s">
        <v>455</v>
      </c>
      <c r="E46971" s="2"/>
      <c r="F46971" s="2"/>
      <c r="G46971" s="2"/>
      <c r="H46971" s="2"/>
    </row>
    <row r="46972" spans="2:8">
      <c r="B46972" s="2" t="s">
        <v>47419</v>
      </c>
      <c r="C46972" s="2">
        <v>31</v>
      </c>
      <c r="D46972" s="2" t="s">
        <v>455</v>
      </c>
      <c r="E46972" s="2"/>
      <c r="F46972" s="2"/>
      <c r="G46972" s="2"/>
      <c r="H46972" s="2"/>
    </row>
    <row r="46973" spans="2:8">
      <c r="B46973" s="2" t="s">
        <v>47420</v>
      </c>
      <c r="C46973" s="2">
        <v>32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32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32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36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36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33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30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30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30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33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32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14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33</v>
      </c>
      <c r="D46989" s="2" t="s">
        <v>455</v>
      </c>
      <c r="E46989" s="2"/>
      <c r="F46989" s="2"/>
      <c r="G46989" s="2"/>
      <c r="H46989" s="2"/>
    </row>
    <row r="46990" spans="2:8">
      <c r="B46990" s="2" t="s">
        <v>47437</v>
      </c>
      <c r="C46990" s="2">
        <v>33</v>
      </c>
      <c r="D46990" s="2" t="s">
        <v>455</v>
      </c>
      <c r="E46990" s="2"/>
      <c r="F46990" s="2"/>
      <c r="G46990" s="2"/>
      <c r="H46990" s="2"/>
    </row>
    <row r="46991" spans="2:8">
      <c r="B46991" s="2" t="s">
        <v>47438</v>
      </c>
      <c r="C46991" s="2">
        <v>32</v>
      </c>
      <c r="D46991" s="2" t="s">
        <v>455</v>
      </c>
      <c r="E46991" s="2"/>
      <c r="F46991" s="2"/>
      <c r="G46991" s="2"/>
      <c r="H46991" s="2"/>
    </row>
    <row r="46992" spans="2:8">
      <c r="B46992" s="2" t="s">
        <v>47439</v>
      </c>
      <c r="C46992" s="2">
        <v>32</v>
      </c>
      <c r="D46992" s="2" t="s">
        <v>455</v>
      </c>
      <c r="E46992" s="2"/>
      <c r="F46992" s="2"/>
      <c r="G46992" s="2"/>
      <c r="H46992" s="2"/>
    </row>
    <row r="46993" spans="2:8">
      <c r="B46993" s="2" t="s">
        <v>47440</v>
      </c>
      <c r="C46993" s="2">
        <v>30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47441</v>
      </c>
      <c r="C46994" s="2">
        <v>30</v>
      </c>
      <c r="D46994" s="2" t="s">
        <v>455</v>
      </c>
      <c r="E46994" s="2"/>
      <c r="F46994" s="2"/>
      <c r="G46994" s="2"/>
      <c r="H46994" s="2"/>
    </row>
    <row r="46995" spans="2:8">
      <c r="B46995" s="2" t="s">
        <v>47442</v>
      </c>
      <c r="C46995" s="2">
        <v>35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33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33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30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24</v>
      </c>
      <c r="D47000" s="2" t="s">
        <v>455</v>
      </c>
      <c r="E47000" s="2"/>
      <c r="F47000" s="2"/>
      <c r="G47000" s="2"/>
      <c r="H47000" s="2"/>
    </row>
    <row r="47001" spans="2:8">
      <c r="B47001" s="2" t="s">
        <v>47448</v>
      </c>
      <c r="C47001" s="2">
        <v>23</v>
      </c>
      <c r="D47001" s="2" t="s">
        <v>455</v>
      </c>
      <c r="E47001" s="2"/>
      <c r="F47001" s="2"/>
      <c r="G47001" s="2"/>
      <c r="H47001" s="2"/>
    </row>
    <row r="47002" spans="2:8">
      <c r="B47002" s="2" t="s">
        <v>47449</v>
      </c>
      <c r="C47002" s="2">
        <v>24</v>
      </c>
      <c r="D47002" s="2" t="s">
        <v>455</v>
      </c>
      <c r="E47002" s="2"/>
      <c r="F47002" s="2"/>
      <c r="G47002" s="2"/>
      <c r="H47002" s="2"/>
    </row>
    <row r="47003" spans="2:8">
      <c r="B47003" s="2" t="s">
        <v>47450</v>
      </c>
      <c r="C47003" s="2">
        <v>26</v>
      </c>
      <c r="D47003" s="2" t="s">
        <v>455</v>
      </c>
      <c r="E47003" s="2"/>
      <c r="F47003" s="2"/>
      <c r="G47003" s="2"/>
      <c r="H47003" s="2"/>
    </row>
    <row r="47004" spans="2:8">
      <c r="B47004" s="2" t="s">
        <v>47451</v>
      </c>
      <c r="C47004" s="2">
        <v>24</v>
      </c>
      <c r="D47004" s="2" t="s">
        <v>455</v>
      </c>
      <c r="E47004" s="2"/>
      <c r="F47004" s="2"/>
      <c r="G47004" s="2"/>
      <c r="H47004" s="2"/>
    </row>
    <row r="47005" spans="2:8">
      <c r="B47005" s="2" t="s">
        <v>47452</v>
      </c>
      <c r="C47005" s="2">
        <v>25</v>
      </c>
      <c r="D47005" s="2" t="s">
        <v>455</v>
      </c>
      <c r="E47005" s="2"/>
      <c r="F47005" s="2"/>
      <c r="G47005" s="2"/>
      <c r="H47005" s="2"/>
    </row>
    <row r="47006" spans="2:8">
      <c r="B47006" s="2" t="s">
        <v>47453</v>
      </c>
      <c r="C47006" s="2">
        <v>28</v>
      </c>
      <c r="D47006" s="2" t="s">
        <v>455</v>
      </c>
      <c r="E47006" s="2"/>
      <c r="F47006" s="2"/>
      <c r="G47006" s="2"/>
      <c r="H47006" s="2"/>
    </row>
    <row r="47007" spans="2:8">
      <c r="B47007" s="2" t="s">
        <v>47454</v>
      </c>
      <c r="C47007" s="2">
        <v>27</v>
      </c>
      <c r="D47007" s="2" t="s">
        <v>455</v>
      </c>
      <c r="E47007" s="2"/>
      <c r="F47007" s="2"/>
      <c r="G47007" s="2"/>
      <c r="H47007" s="2"/>
    </row>
    <row r="47008" spans="2:8">
      <c r="B47008" s="2" t="s">
        <v>47455</v>
      </c>
      <c r="C47008" s="2">
        <v>29</v>
      </c>
      <c r="D47008" s="2" t="s">
        <v>455</v>
      </c>
      <c r="E47008" s="2"/>
      <c r="F47008" s="2"/>
      <c r="G47008" s="2"/>
      <c r="H47008" s="2"/>
    </row>
    <row r="47009" spans="2:8">
      <c r="B47009" s="2" t="s">
        <v>47456</v>
      </c>
      <c r="C47009" s="2">
        <v>31</v>
      </c>
      <c r="D47009" s="2" t="s">
        <v>455</v>
      </c>
      <c r="E47009" s="2"/>
      <c r="F47009" s="2"/>
      <c r="G47009" s="2"/>
      <c r="H47009" s="2"/>
    </row>
    <row r="47010" spans="2:8">
      <c r="B47010" s="2" t="s">
        <v>47457</v>
      </c>
      <c r="C47010" s="2">
        <v>27</v>
      </c>
      <c r="D47010" s="2" t="s">
        <v>455</v>
      </c>
      <c r="E47010" s="2"/>
      <c r="F47010" s="2"/>
      <c r="G47010" s="2"/>
      <c r="H47010" s="2"/>
    </row>
    <row r="47011" spans="2:8">
      <c r="B47011" s="2" t="s">
        <v>47458</v>
      </c>
      <c r="C47011" s="2">
        <v>23</v>
      </c>
      <c r="D47011" s="2" t="s">
        <v>455</v>
      </c>
      <c r="E47011" s="2"/>
      <c r="F47011" s="2"/>
      <c r="G47011" s="2"/>
      <c r="H47011" s="2"/>
    </row>
    <row r="47012" spans="2:8">
      <c r="B47012" s="2" t="s">
        <v>47459</v>
      </c>
      <c r="C47012" s="2">
        <v>20</v>
      </c>
      <c r="D47012" s="2" t="s">
        <v>455</v>
      </c>
      <c r="E47012" s="2"/>
      <c r="F47012" s="2"/>
      <c r="G47012" s="2"/>
      <c r="H47012" s="2"/>
    </row>
    <row r="47013" spans="2:8">
      <c r="B47013" s="2" t="s">
        <v>47460</v>
      </c>
      <c r="C47013" s="2">
        <v>20</v>
      </c>
      <c r="D47013" s="2" t="s">
        <v>455</v>
      </c>
      <c r="E47013" s="2"/>
      <c r="F47013" s="2"/>
      <c r="G47013" s="2"/>
      <c r="H47013" s="2"/>
    </row>
    <row r="47014" spans="2:8">
      <c r="B47014" s="2" t="s">
        <v>47461</v>
      </c>
      <c r="C47014" s="2">
        <v>33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35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37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34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31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37</v>
      </c>
      <c r="D47020" s="2" t="s">
        <v>455</v>
      </c>
      <c r="E47020" s="2"/>
      <c r="F47020" s="2"/>
      <c r="G47020" s="2"/>
      <c r="H47020" s="2"/>
    </row>
    <row r="47021" spans="2:8">
      <c r="B47021" s="2" t="s">
        <v>47468</v>
      </c>
      <c r="C47021" s="2">
        <v>37</v>
      </c>
      <c r="D47021" s="2" t="s">
        <v>455</v>
      </c>
      <c r="E47021" s="2"/>
      <c r="F47021" s="2"/>
      <c r="G47021" s="2"/>
      <c r="H47021" s="2"/>
    </row>
    <row r="47022" spans="2:8">
      <c r="B47022" s="2" t="s">
        <v>47469</v>
      </c>
      <c r="C47022" s="2">
        <v>38</v>
      </c>
      <c r="D47022" s="2" t="s">
        <v>455</v>
      </c>
      <c r="E47022" s="2"/>
      <c r="F47022" s="2"/>
      <c r="G47022" s="2"/>
      <c r="H47022" s="2"/>
    </row>
    <row r="47023" spans="2:8">
      <c r="B47023" s="2" t="s">
        <v>47470</v>
      </c>
      <c r="C47023" s="2">
        <v>41</v>
      </c>
      <c r="D47023" s="2" t="s">
        <v>455</v>
      </c>
      <c r="E47023" s="2"/>
      <c r="F47023" s="2"/>
      <c r="G47023" s="2"/>
      <c r="H47023" s="2"/>
    </row>
    <row r="47024" spans="2:8">
      <c r="B47024" s="2" t="s">
        <v>47471</v>
      </c>
      <c r="C47024" s="2">
        <v>39</v>
      </c>
      <c r="D47024" s="2" t="s">
        <v>455</v>
      </c>
      <c r="E47024" s="2"/>
      <c r="F47024" s="2"/>
      <c r="G47024" s="2"/>
      <c r="H47024" s="2"/>
    </row>
    <row r="47025" spans="2:8">
      <c r="B47025" s="2" t="s">
        <v>47472</v>
      </c>
      <c r="C47025" s="2">
        <v>36</v>
      </c>
      <c r="D47025" s="2" t="s">
        <v>455</v>
      </c>
      <c r="E47025" s="2"/>
      <c r="F47025" s="2"/>
      <c r="G47025" s="2"/>
      <c r="H47025" s="2"/>
    </row>
    <row r="47026" spans="2:8">
      <c r="B47026" s="2" t="s">
        <v>47473</v>
      </c>
      <c r="C47026" s="2">
        <v>33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34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34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33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30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37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37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37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35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33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34</v>
      </c>
      <c r="D47045" s="2" t="s">
        <v>455</v>
      </c>
      <c r="E47045" s="2"/>
      <c r="F47045" s="2"/>
      <c r="G47045" s="2"/>
      <c r="H47045" s="2"/>
    </row>
    <row r="47046" spans="2:8">
      <c r="B47046" s="2" t="s">
        <v>47493</v>
      </c>
      <c r="C47046" s="2">
        <v>37</v>
      </c>
      <c r="D47046" s="2" t="s">
        <v>455</v>
      </c>
      <c r="E47046" s="2"/>
      <c r="F47046" s="2"/>
      <c r="G47046" s="2"/>
      <c r="H47046" s="2"/>
    </row>
    <row r="47047" spans="2:8">
      <c r="B47047" s="2" t="s">
        <v>47494</v>
      </c>
      <c r="C47047" s="2">
        <v>37</v>
      </c>
      <c r="D47047" s="2" t="s">
        <v>455</v>
      </c>
      <c r="E47047" s="2"/>
      <c r="F47047" s="2"/>
      <c r="G47047" s="2"/>
      <c r="H47047" s="2"/>
    </row>
    <row r="47048" spans="2:8">
      <c r="B47048" s="2" t="s">
        <v>47495</v>
      </c>
      <c r="C47048" s="2">
        <v>34</v>
      </c>
      <c r="D47048" s="2" t="s">
        <v>455</v>
      </c>
      <c r="E47048" s="2"/>
      <c r="F47048" s="2"/>
      <c r="G47048" s="2"/>
      <c r="H47048" s="2"/>
    </row>
    <row r="47049" spans="2:8">
      <c r="B47049" s="2" t="s">
        <v>47496</v>
      </c>
      <c r="C47049" s="2">
        <v>29</v>
      </c>
      <c r="D47049" s="2" t="s">
        <v>455</v>
      </c>
      <c r="E47049" s="2"/>
      <c r="F47049" s="2"/>
      <c r="G47049" s="2"/>
      <c r="H47049" s="2"/>
    </row>
    <row r="47050" spans="2:8">
      <c r="B47050" s="2" t="s">
        <v>47497</v>
      </c>
      <c r="C47050" s="2">
        <v>18</v>
      </c>
      <c r="D47050" s="2" t="s">
        <v>455</v>
      </c>
      <c r="E47050" s="2"/>
      <c r="F47050" s="2"/>
      <c r="G47050" s="2"/>
      <c r="H47050" s="2"/>
    </row>
    <row r="47051" spans="2:8">
      <c r="B47051" s="2" t="s">
        <v>47498</v>
      </c>
      <c r="C47051" s="2">
        <v>23</v>
      </c>
      <c r="D47051" s="2" t="s">
        <v>455</v>
      </c>
      <c r="E47051" s="2"/>
      <c r="F47051" s="2"/>
      <c r="G47051" s="2"/>
      <c r="H47051" s="2"/>
    </row>
    <row r="47052" spans="2:8">
      <c r="B47052" s="2" t="s">
        <v>47499</v>
      </c>
      <c r="C47052" s="2">
        <v>28</v>
      </c>
      <c r="D47052" s="2" t="s">
        <v>455</v>
      </c>
      <c r="E47052" s="2"/>
      <c r="F47052" s="2"/>
      <c r="G47052" s="2"/>
      <c r="H47052" s="2"/>
    </row>
    <row r="47053" spans="2:8">
      <c r="B47053" s="2" t="s">
        <v>47500</v>
      </c>
      <c r="C47053" s="2">
        <v>32</v>
      </c>
      <c r="D47053" s="2" t="s">
        <v>455</v>
      </c>
      <c r="E47053" s="2"/>
      <c r="F47053" s="2"/>
      <c r="G47053" s="2"/>
      <c r="H47053" s="2"/>
    </row>
    <row r="47054" spans="2:8">
      <c r="B47054" s="2" t="s">
        <v>47501</v>
      </c>
      <c r="C47054" s="2">
        <v>36</v>
      </c>
      <c r="D47054" s="2" t="s">
        <v>455</v>
      </c>
      <c r="E47054" s="2"/>
      <c r="F47054" s="2"/>
      <c r="G47054" s="2"/>
      <c r="H47054" s="2"/>
    </row>
    <row r="47055" spans="2:8">
      <c r="B47055" s="2" t="s">
        <v>47502</v>
      </c>
      <c r="C47055" s="2">
        <v>14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15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16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16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16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14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13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14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19</v>
      </c>
      <c r="D47063" s="2" t="s">
        <v>455</v>
      </c>
      <c r="E47063" s="2"/>
      <c r="F47063" s="2"/>
      <c r="G47063" s="2"/>
      <c r="H47063" s="2"/>
    </row>
    <row r="47064" spans="2:8">
      <c r="B47064" s="2" t="s">
        <v>47511</v>
      </c>
      <c r="C47064" s="2">
        <v>20</v>
      </c>
      <c r="D47064" s="2" t="s">
        <v>455</v>
      </c>
      <c r="E47064" s="2"/>
      <c r="F47064" s="2"/>
      <c r="G47064" s="2"/>
      <c r="H47064" s="2"/>
    </row>
    <row r="47065" spans="2:8">
      <c r="B47065" s="2" t="s">
        <v>47512</v>
      </c>
      <c r="C47065" s="2">
        <v>23</v>
      </c>
      <c r="D47065" s="2" t="s">
        <v>455</v>
      </c>
      <c r="E47065" s="2"/>
      <c r="F47065" s="2"/>
      <c r="G47065" s="2"/>
      <c r="H47065" s="2"/>
    </row>
    <row r="47066" spans="2:8">
      <c r="B47066" s="2" t="s">
        <v>47513</v>
      </c>
      <c r="C47066" s="2">
        <v>30</v>
      </c>
      <c r="D47066" s="2" t="s">
        <v>455</v>
      </c>
      <c r="E47066" s="2"/>
      <c r="F47066" s="2"/>
      <c r="G47066" s="2"/>
      <c r="H47066" s="2"/>
    </row>
    <row r="47067" spans="2:8">
      <c r="B47067" s="2" t="s">
        <v>47514</v>
      </c>
      <c r="C47067" s="2">
        <v>30</v>
      </c>
      <c r="D47067" s="2" t="s">
        <v>455</v>
      </c>
      <c r="E47067" s="2"/>
      <c r="F47067" s="2"/>
      <c r="G47067" s="2"/>
      <c r="H47067" s="2"/>
    </row>
    <row r="47068" spans="2:8">
      <c r="B47068" s="2" t="s">
        <v>47515</v>
      </c>
      <c r="C47068" s="2">
        <v>29</v>
      </c>
      <c r="D47068" s="2" t="s">
        <v>455</v>
      </c>
      <c r="E47068" s="2"/>
      <c r="F47068" s="2"/>
      <c r="G47068" s="2"/>
      <c r="H47068" s="2"/>
    </row>
    <row r="47069" spans="2:8">
      <c r="B47069" s="2" t="s">
        <v>47516</v>
      </c>
      <c r="C47069" s="2">
        <v>29</v>
      </c>
      <c r="D47069" s="2" t="s">
        <v>455</v>
      </c>
      <c r="E47069" s="2"/>
      <c r="F47069" s="2"/>
      <c r="G47069" s="2"/>
      <c r="H47069" s="2"/>
    </row>
    <row r="47070" spans="2:8">
      <c r="B47070" s="2" t="s">
        <v>47517</v>
      </c>
      <c r="C47070" s="2">
        <v>28</v>
      </c>
      <c r="D47070" s="2" t="s">
        <v>455</v>
      </c>
      <c r="E47070" s="2"/>
      <c r="F47070" s="2"/>
      <c r="G47070" s="2"/>
      <c r="H47070" s="2"/>
    </row>
    <row r="47071" spans="2:8">
      <c r="B47071" s="2" t="s">
        <v>47518</v>
      </c>
      <c r="C47071" s="2">
        <v>27</v>
      </c>
      <c r="D47071" s="2" t="s">
        <v>455</v>
      </c>
      <c r="E47071" s="2"/>
      <c r="F47071" s="2"/>
      <c r="G47071" s="2"/>
      <c r="H47071" s="2"/>
    </row>
    <row r="47072" spans="2:8">
      <c r="B47072" s="2" t="s">
        <v>47519</v>
      </c>
      <c r="C47072" s="2">
        <v>26</v>
      </c>
      <c r="D47072" s="2" t="s">
        <v>455</v>
      </c>
      <c r="E47072" s="2"/>
      <c r="F47072" s="2"/>
      <c r="G47072" s="2"/>
      <c r="H47072" s="2"/>
    </row>
    <row r="47073" spans="2:8">
      <c r="B47073" s="2" t="s">
        <v>47520</v>
      </c>
      <c r="C47073" s="2">
        <v>25</v>
      </c>
      <c r="D47073" s="2" t="s">
        <v>455</v>
      </c>
      <c r="E47073" s="2"/>
      <c r="F47073" s="2"/>
      <c r="G47073" s="2"/>
      <c r="H47073" s="2"/>
    </row>
    <row r="47074" spans="2:8">
      <c r="B47074" s="2" t="s">
        <v>47521</v>
      </c>
      <c r="C47074" s="2">
        <v>27</v>
      </c>
      <c r="D47074" s="2" t="s">
        <v>455</v>
      </c>
      <c r="E47074" s="2"/>
      <c r="F47074" s="2"/>
      <c r="G47074" s="2"/>
      <c r="H47074" s="2"/>
    </row>
    <row r="47075" spans="2:8">
      <c r="B47075" s="2" t="s">
        <v>47522</v>
      </c>
      <c r="C47075" s="2">
        <v>27</v>
      </c>
      <c r="D47075" s="2" t="s">
        <v>455</v>
      </c>
      <c r="E47075" s="2"/>
      <c r="F47075" s="2"/>
      <c r="G47075" s="2"/>
      <c r="H47075" s="2"/>
    </row>
    <row r="47076" spans="2:8">
      <c r="B47076" s="2" t="s">
        <v>47523</v>
      </c>
      <c r="C47076" s="2">
        <v>28</v>
      </c>
      <c r="D47076" s="2" t="s">
        <v>455</v>
      </c>
      <c r="E47076" s="2"/>
      <c r="F47076" s="2"/>
      <c r="G47076" s="2"/>
      <c r="H47076" s="2"/>
    </row>
    <row r="47077" spans="2:8">
      <c r="B47077" s="2" t="s">
        <v>47524</v>
      </c>
      <c r="C47077" s="2">
        <v>29</v>
      </c>
      <c r="D47077" s="2" t="s">
        <v>455</v>
      </c>
      <c r="E47077" s="2"/>
      <c r="F47077" s="2"/>
      <c r="G47077" s="2"/>
      <c r="H47077" s="2"/>
    </row>
    <row r="47078" spans="2:8">
      <c r="B47078" s="2" t="s">
        <v>47525</v>
      </c>
      <c r="C47078" s="2">
        <v>28</v>
      </c>
      <c r="D47078" s="2" t="s">
        <v>455</v>
      </c>
      <c r="E47078" s="2"/>
      <c r="F47078" s="2"/>
      <c r="G47078" s="2"/>
      <c r="H47078" s="2"/>
    </row>
    <row r="47079" spans="2:8">
      <c r="B47079" s="2" t="s">
        <v>47526</v>
      </c>
      <c r="C47079" s="2">
        <v>30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19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37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47533</v>
      </c>
      <c r="C47086" s="2">
        <v>39</v>
      </c>
      <c r="D47086" s="2" t="s">
        <v>455</v>
      </c>
      <c r="E47086" s="2"/>
      <c r="F47086" s="2"/>
      <c r="G47086" s="2"/>
      <c r="H47086" s="2"/>
    </row>
    <row r="47087" spans="2:8">
      <c r="B47087" s="2" t="s">
        <v>47534</v>
      </c>
      <c r="C47087" s="2">
        <v>37</v>
      </c>
      <c r="D47087" s="2" t="s">
        <v>455</v>
      </c>
      <c r="E47087" s="2"/>
      <c r="F47087" s="2"/>
      <c r="G47087" s="2"/>
      <c r="H47087" s="2"/>
    </row>
    <row r="47088" spans="2:8">
      <c r="B47088" s="2" t="s">
        <v>47535</v>
      </c>
      <c r="C47088" s="2">
        <v>35</v>
      </c>
      <c r="D47088" s="2" t="s">
        <v>455</v>
      </c>
      <c r="E47088" s="2"/>
      <c r="F47088" s="2"/>
      <c r="G47088" s="2"/>
      <c r="H47088" s="2"/>
    </row>
    <row r="47089" spans="2:8">
      <c r="B47089" s="2" t="s">
        <v>47536</v>
      </c>
      <c r="C47089" s="2">
        <v>30</v>
      </c>
      <c r="D47089" s="2" t="s">
        <v>455</v>
      </c>
      <c r="E47089" s="2"/>
      <c r="F47089" s="2"/>
      <c r="G47089" s="2"/>
      <c r="H47089" s="2"/>
    </row>
    <row r="47090" spans="2:8">
      <c r="B47090" s="2" t="s">
        <v>47537</v>
      </c>
      <c r="C47090" s="2">
        <v>27</v>
      </c>
      <c r="D47090" s="2" t="s">
        <v>455</v>
      </c>
      <c r="E47090" s="2"/>
      <c r="F47090" s="2"/>
      <c r="G47090" s="2"/>
      <c r="H47090" s="2"/>
    </row>
    <row r="47091" spans="2:8">
      <c r="B47091" s="2" t="s">
        <v>47538</v>
      </c>
      <c r="C47091" s="2">
        <v>26</v>
      </c>
      <c r="D47091" s="2" t="s">
        <v>455</v>
      </c>
      <c r="E47091" s="2"/>
      <c r="F47091" s="2"/>
      <c r="G47091" s="2"/>
      <c r="H47091" s="2"/>
    </row>
    <row r="47092" spans="2:8">
      <c r="B47092" s="2" t="s">
        <v>47539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22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13</v>
      </c>
      <c r="D47100" s="2" t="s">
        <v>455</v>
      </c>
      <c r="E47100" s="2"/>
      <c r="F47100" s="2"/>
      <c r="G47100" s="2"/>
      <c r="H47100" s="2"/>
    </row>
    <row r="47101" spans="2:8">
      <c r="B47101" s="2" t="s">
        <v>47548</v>
      </c>
      <c r="C47101" s="2">
        <v>16</v>
      </c>
      <c r="D47101" s="2" t="s">
        <v>455</v>
      </c>
      <c r="E47101" s="2"/>
      <c r="F47101" s="2"/>
      <c r="G47101" s="2"/>
      <c r="H47101" s="2"/>
    </row>
    <row r="47102" spans="2:8">
      <c r="B47102" s="2" t="s">
        <v>47549</v>
      </c>
      <c r="C47102" s="2">
        <v>15</v>
      </c>
      <c r="D47102" s="2" t="s">
        <v>455</v>
      </c>
      <c r="E47102" s="2"/>
      <c r="F47102" s="2"/>
      <c r="G47102" s="2"/>
      <c r="H47102" s="2"/>
    </row>
    <row r="47103" spans="2:8">
      <c r="B47103" s="2" t="s">
        <v>47550</v>
      </c>
      <c r="C47103" s="2">
        <v>15</v>
      </c>
      <c r="D47103" s="2" t="s">
        <v>455</v>
      </c>
      <c r="E47103" s="2"/>
      <c r="F47103" s="2"/>
      <c r="G47103" s="2"/>
      <c r="H47103" s="2"/>
    </row>
    <row r="47104" spans="2:8">
      <c r="B47104" s="2" t="s">
        <v>47551</v>
      </c>
      <c r="C47104" s="2">
        <v>20</v>
      </c>
      <c r="D47104" s="2" t="s">
        <v>455</v>
      </c>
      <c r="E47104" s="2"/>
      <c r="F47104" s="2"/>
      <c r="G47104" s="2"/>
      <c r="H47104" s="2"/>
    </row>
    <row r="47105" spans="2:8">
      <c r="B47105" s="2" t="s">
        <v>47552</v>
      </c>
      <c r="C47105" s="2">
        <v>23</v>
      </c>
      <c r="D47105" s="2" t="s">
        <v>455</v>
      </c>
      <c r="E47105" s="2"/>
      <c r="F47105" s="2"/>
      <c r="G47105" s="2"/>
      <c r="H47105" s="2"/>
    </row>
    <row r="47106" spans="2:8">
      <c r="B47106" s="2" t="s">
        <v>47553</v>
      </c>
      <c r="C47106" s="2">
        <v>22</v>
      </c>
      <c r="D47106" s="2" t="s">
        <v>455</v>
      </c>
      <c r="E47106" s="2"/>
      <c r="F47106" s="2"/>
      <c r="G47106" s="2"/>
      <c r="H47106" s="2"/>
    </row>
    <row r="47107" spans="2:8">
      <c r="B47107" s="2" t="s">
        <v>47554</v>
      </c>
      <c r="C47107" s="2">
        <v>23</v>
      </c>
      <c r="D47107" s="2" t="s">
        <v>455</v>
      </c>
      <c r="E47107" s="2"/>
      <c r="F47107" s="2"/>
      <c r="G47107" s="2"/>
      <c r="H47107" s="2"/>
    </row>
    <row r="47108" spans="2:8">
      <c r="B47108" s="2" t="s">
        <v>47555</v>
      </c>
      <c r="C47108" s="2">
        <v>23</v>
      </c>
      <c r="D47108" s="2" t="s">
        <v>455</v>
      </c>
      <c r="E47108" s="2"/>
      <c r="F47108" s="2"/>
      <c r="G47108" s="2"/>
      <c r="H47108" s="2"/>
    </row>
    <row r="47109" spans="2:8">
      <c r="B47109" s="2" t="s">
        <v>47556</v>
      </c>
      <c r="C47109" s="2">
        <v>22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47557</v>
      </c>
      <c r="C47110" s="2">
        <v>22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47558</v>
      </c>
      <c r="C47111" s="2">
        <v>22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47559</v>
      </c>
      <c r="C47112" s="2">
        <v>22</v>
      </c>
      <c r="D47112" s="2" t="s">
        <v>455</v>
      </c>
      <c r="E47112" s="2"/>
      <c r="F47112" s="2"/>
      <c r="G47112" s="2"/>
      <c r="H47112" s="2"/>
    </row>
    <row r="47113" spans="2:8">
      <c r="B47113" s="2" t="s">
        <v>47560</v>
      </c>
      <c r="C47113" s="2">
        <v>20</v>
      </c>
      <c r="D47113" s="2" t="s">
        <v>455</v>
      </c>
      <c r="E47113" s="2"/>
      <c r="F47113" s="2"/>
      <c r="G47113" s="2"/>
      <c r="H47113" s="2"/>
    </row>
    <row r="47114" spans="2:8">
      <c r="B47114" s="2" t="s">
        <v>47561</v>
      </c>
      <c r="C47114" s="2">
        <v>21</v>
      </c>
      <c r="D47114" s="2" t="s">
        <v>455</v>
      </c>
      <c r="E47114" s="2"/>
      <c r="F47114" s="2"/>
      <c r="G47114" s="2"/>
      <c r="H47114" s="2"/>
    </row>
    <row r="47115" spans="2:8">
      <c r="B47115" s="2" t="s">
        <v>47562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30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33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32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35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34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33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31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31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28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36</v>
      </c>
      <c r="D47138" s="2" t="s">
        <v>455</v>
      </c>
      <c r="E47138" s="2"/>
      <c r="F47138" s="2"/>
      <c r="G47138" s="2"/>
      <c r="H47138" s="2"/>
    </row>
    <row r="47139" spans="2:8">
      <c r="B47139" s="2" t="s">
        <v>47586</v>
      </c>
      <c r="C47139" s="2">
        <v>36</v>
      </c>
      <c r="D47139" s="2" t="s">
        <v>455</v>
      </c>
      <c r="E47139" s="2"/>
      <c r="F47139" s="2"/>
      <c r="G47139" s="2"/>
      <c r="H47139" s="2"/>
    </row>
    <row r="47140" spans="2:8">
      <c r="B47140" s="2" t="s">
        <v>47587</v>
      </c>
      <c r="C47140" s="2">
        <v>36</v>
      </c>
      <c r="D47140" s="2" t="s">
        <v>455</v>
      </c>
      <c r="E47140" s="2"/>
      <c r="F47140" s="2"/>
      <c r="G47140" s="2"/>
      <c r="H47140" s="2"/>
    </row>
    <row r="47141" spans="2:8">
      <c r="B47141" s="2" t="s">
        <v>47588</v>
      </c>
      <c r="C47141" s="2">
        <v>35</v>
      </c>
      <c r="D47141" s="2" t="s">
        <v>455</v>
      </c>
      <c r="E47141" s="2"/>
      <c r="F47141" s="2"/>
      <c r="G47141" s="2"/>
      <c r="H47141" s="2"/>
    </row>
    <row r="47142" spans="2:8">
      <c r="B47142" s="2" t="s">
        <v>47589</v>
      </c>
      <c r="C47142" s="2">
        <v>34</v>
      </c>
      <c r="D47142" s="2" t="s">
        <v>455</v>
      </c>
      <c r="E47142" s="2"/>
      <c r="F47142" s="2"/>
      <c r="G47142" s="2"/>
      <c r="H47142" s="2"/>
    </row>
    <row r="47143" spans="2:8">
      <c r="B47143" s="2" t="s">
        <v>47590</v>
      </c>
      <c r="C47143" s="2">
        <v>34</v>
      </c>
      <c r="D47143" s="2" t="s">
        <v>455</v>
      </c>
      <c r="E47143" s="2"/>
      <c r="F47143" s="2"/>
      <c r="G47143" s="2"/>
      <c r="H47143" s="2"/>
    </row>
    <row r="47144" spans="2:8">
      <c r="B47144" s="2" t="s">
        <v>47591</v>
      </c>
      <c r="C47144" s="2">
        <v>35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34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32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5</v>
      </c>
      <c r="D47149" s="2" t="s">
        <v>455</v>
      </c>
      <c r="E47149" s="2"/>
      <c r="F47149" s="2"/>
      <c r="G47149" s="2"/>
      <c r="H47149" s="2"/>
    </row>
    <row r="47150" spans="2:8">
      <c r="B47150" s="2" t="s">
        <v>47597</v>
      </c>
      <c r="C47150" s="2">
        <v>25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30</v>
      </c>
      <c r="D47157" s="2" t="s">
        <v>455</v>
      </c>
      <c r="E47157" s="2"/>
      <c r="F47157" s="2"/>
      <c r="G47157" s="2"/>
      <c r="H47157" s="2"/>
    </row>
    <row r="47158" spans="2:8">
      <c r="B47158" s="2" t="s">
        <v>47605</v>
      </c>
      <c r="C47158" s="2">
        <v>29</v>
      </c>
      <c r="D47158" s="2" t="s">
        <v>455</v>
      </c>
      <c r="E47158" s="2"/>
      <c r="F47158" s="2"/>
      <c r="G47158" s="2"/>
      <c r="H47158" s="2"/>
    </row>
    <row r="47159" spans="2:8">
      <c r="B47159" s="2" t="s">
        <v>47606</v>
      </c>
      <c r="C47159" s="2">
        <v>30</v>
      </c>
      <c r="D47159" s="2" t="s">
        <v>455</v>
      </c>
      <c r="E47159" s="2"/>
      <c r="F47159" s="2"/>
      <c r="G47159" s="2"/>
      <c r="H47159" s="2"/>
    </row>
    <row r="47160" spans="2:8">
      <c r="B47160" s="2" t="s">
        <v>47607</v>
      </c>
      <c r="C47160" s="2">
        <v>15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22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30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31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30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30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30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30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30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30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31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32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31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33</v>
      </c>
      <c r="D47185" s="2" t="s">
        <v>455</v>
      </c>
      <c r="E47185" s="2"/>
      <c r="F47185" s="2"/>
      <c r="G47185" s="2"/>
      <c r="H47185" s="2"/>
    </row>
    <row r="47186" spans="2:8">
      <c r="B47186" s="2" t="s">
        <v>47633</v>
      </c>
      <c r="C47186" s="2">
        <v>33</v>
      </c>
      <c r="D47186" s="2" t="s">
        <v>455</v>
      </c>
      <c r="E47186" s="2"/>
      <c r="F47186" s="2"/>
      <c r="G47186" s="2"/>
      <c r="H47186" s="2"/>
    </row>
    <row r="47187" spans="2:8">
      <c r="B47187" s="2" t="s">
        <v>47634</v>
      </c>
      <c r="C47187" s="2">
        <v>33</v>
      </c>
      <c r="D47187" s="2" t="s">
        <v>455</v>
      </c>
      <c r="E47187" s="2"/>
      <c r="F47187" s="2"/>
      <c r="G47187" s="2"/>
      <c r="H47187" s="2"/>
    </row>
    <row r="47188" spans="2:8">
      <c r="B47188" s="2" t="s">
        <v>47635</v>
      </c>
      <c r="C47188" s="2">
        <v>33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47636</v>
      </c>
      <c r="C47189" s="2">
        <v>24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29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32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33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34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33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31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34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34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34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33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33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12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12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12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12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12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11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11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38</v>
      </c>
      <c r="D47212" s="2" t="s">
        <v>455</v>
      </c>
      <c r="E47212" s="2"/>
      <c r="F47212" s="2"/>
      <c r="G47212" s="2"/>
      <c r="H47212" s="2"/>
    </row>
    <row r="47213" spans="2:8">
      <c r="B47213" s="2" t="s">
        <v>47660</v>
      </c>
      <c r="C47213" s="2">
        <v>38</v>
      </c>
      <c r="D47213" s="2" t="s">
        <v>455</v>
      </c>
      <c r="E47213" s="2"/>
      <c r="F47213" s="2"/>
      <c r="G47213" s="2"/>
      <c r="H47213" s="2"/>
    </row>
    <row r="47214" spans="2:8">
      <c r="B47214" s="2" t="s">
        <v>47661</v>
      </c>
      <c r="C47214" s="2">
        <v>37</v>
      </c>
      <c r="D47214" s="2" t="s">
        <v>455</v>
      </c>
      <c r="E47214" s="2"/>
      <c r="F47214" s="2"/>
      <c r="G47214" s="2"/>
      <c r="H47214" s="2"/>
    </row>
    <row r="47215" spans="2:8">
      <c r="B47215" s="2" t="s">
        <v>47662</v>
      </c>
      <c r="C47215" s="2">
        <v>24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26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18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36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33</v>
      </c>
      <c r="D47227" s="2" t="s">
        <v>455</v>
      </c>
      <c r="E47227" s="2"/>
      <c r="F47227" s="2"/>
      <c r="G47227" s="2"/>
      <c r="H47227" s="2"/>
    </row>
    <row r="47228" spans="2:8">
      <c r="B47228" s="2" t="s">
        <v>47675</v>
      </c>
      <c r="C47228" s="2">
        <v>36</v>
      </c>
      <c r="D47228" s="2" t="s">
        <v>455</v>
      </c>
      <c r="E47228" s="2"/>
      <c r="F47228" s="2"/>
      <c r="G47228" s="2"/>
      <c r="H47228" s="2"/>
    </row>
    <row r="47229" spans="2:8">
      <c r="B47229" s="2" t="s">
        <v>47676</v>
      </c>
      <c r="C47229" s="2">
        <v>36</v>
      </c>
      <c r="D47229" s="2" t="s">
        <v>455</v>
      </c>
      <c r="E47229" s="2"/>
      <c r="F47229" s="2"/>
      <c r="G47229" s="2"/>
      <c r="H47229" s="2"/>
    </row>
    <row r="47230" spans="2:8">
      <c r="B47230" s="2" t="s">
        <v>47677</v>
      </c>
      <c r="C47230" s="2">
        <v>35</v>
      </c>
      <c r="D47230" s="2" t="s">
        <v>455</v>
      </c>
      <c r="E47230" s="2"/>
      <c r="F47230" s="2"/>
      <c r="G47230" s="2"/>
      <c r="H47230" s="2"/>
    </row>
    <row r="47231" spans="2:8">
      <c r="B47231" s="2" t="s">
        <v>47678</v>
      </c>
      <c r="C47231" s="2">
        <v>33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47679</v>
      </c>
      <c r="C47232" s="2">
        <v>34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30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34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34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34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31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12</v>
      </c>
      <c r="D47244" s="2" t="s">
        <v>455</v>
      </c>
      <c r="E47244" s="2"/>
      <c r="F47244" s="2"/>
      <c r="G47244" s="2"/>
      <c r="H47244" s="2"/>
    </row>
    <row r="47245" spans="2:8">
      <c r="B47245" s="2" t="s">
        <v>47692</v>
      </c>
      <c r="C47245" s="2">
        <v>13</v>
      </c>
      <c r="D47245" s="2" t="s">
        <v>455</v>
      </c>
      <c r="E47245" s="2"/>
      <c r="F47245" s="2"/>
      <c r="G47245" s="2"/>
      <c r="H47245" s="2"/>
    </row>
    <row r="47246" spans="2:8">
      <c r="B47246" s="2" t="s">
        <v>47693</v>
      </c>
      <c r="C47246" s="2">
        <v>29</v>
      </c>
      <c r="D47246" s="2" t="s">
        <v>455</v>
      </c>
      <c r="E47246" s="2"/>
      <c r="F47246" s="2"/>
      <c r="G47246" s="2"/>
      <c r="H47246" s="2"/>
    </row>
    <row r="47247" spans="2:8">
      <c r="B47247" s="2" t="s">
        <v>47694</v>
      </c>
      <c r="C47247" s="2">
        <v>30</v>
      </c>
      <c r="D47247" s="2" t="s">
        <v>455</v>
      </c>
      <c r="E47247" s="2"/>
      <c r="F47247" s="2"/>
      <c r="G47247" s="2"/>
      <c r="H47247" s="2"/>
    </row>
    <row r="47248" spans="2:8">
      <c r="B47248" s="2" t="s">
        <v>47695</v>
      </c>
      <c r="C47248" s="2">
        <v>30</v>
      </c>
      <c r="D47248" s="2" t="s">
        <v>455</v>
      </c>
      <c r="E47248" s="2"/>
      <c r="F47248" s="2"/>
      <c r="G47248" s="2"/>
      <c r="H47248" s="2"/>
    </row>
    <row r="47249" spans="2:8">
      <c r="B47249" s="2" t="s">
        <v>47696</v>
      </c>
      <c r="C47249" s="2">
        <v>30</v>
      </c>
      <c r="D47249" s="2" t="s">
        <v>455</v>
      </c>
      <c r="E47249" s="2"/>
      <c r="F47249" s="2"/>
      <c r="G47249" s="2"/>
      <c r="H47249" s="2"/>
    </row>
    <row r="47250" spans="2:8">
      <c r="B47250" s="2" t="s">
        <v>47697</v>
      </c>
      <c r="C47250" s="2">
        <v>30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47698</v>
      </c>
      <c r="C47251" s="2">
        <v>28</v>
      </c>
      <c r="D47251" s="2" t="s">
        <v>455</v>
      </c>
      <c r="E47251" s="2"/>
      <c r="F47251" s="2"/>
      <c r="G47251" s="2"/>
      <c r="H47251" s="2"/>
    </row>
    <row r="47252" spans="2:8">
      <c r="B47252" s="2" t="s">
        <v>47699</v>
      </c>
      <c r="C47252" s="2">
        <v>31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31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32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32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28</v>
      </c>
      <c r="D47259" s="2" t="s">
        <v>455</v>
      </c>
      <c r="E47259" s="2"/>
      <c r="F47259" s="2"/>
      <c r="G47259" s="2"/>
      <c r="H47259" s="2"/>
    </row>
    <row r="47260" spans="2:8">
      <c r="B47260" s="2" t="s">
        <v>47707</v>
      </c>
      <c r="C47260" s="2">
        <v>29</v>
      </c>
      <c r="D47260" s="2" t="s">
        <v>455</v>
      </c>
      <c r="E47260" s="2"/>
      <c r="F47260" s="2"/>
      <c r="G47260" s="2"/>
      <c r="H47260" s="2"/>
    </row>
    <row r="47261" spans="2:8">
      <c r="B47261" s="2" t="s">
        <v>47708</v>
      </c>
      <c r="C47261" s="2">
        <v>32</v>
      </c>
      <c r="D47261" s="2" t="s">
        <v>455</v>
      </c>
      <c r="E47261" s="2"/>
      <c r="F47261" s="2"/>
      <c r="G47261" s="2"/>
      <c r="H47261" s="2"/>
    </row>
    <row r="47262" spans="2:8">
      <c r="B47262" s="2" t="s">
        <v>47709</v>
      </c>
      <c r="C47262" s="2">
        <v>33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47710</v>
      </c>
      <c r="C47263" s="2">
        <v>33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47711</v>
      </c>
      <c r="C47264" s="2">
        <v>32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47712</v>
      </c>
      <c r="C47265" s="2">
        <v>29</v>
      </c>
      <c r="D47265" s="2" t="s">
        <v>455</v>
      </c>
      <c r="E47265" s="2"/>
      <c r="F47265" s="2"/>
      <c r="G47265" s="2"/>
      <c r="H47265" s="2"/>
    </row>
    <row r="47266" spans="2:8">
      <c r="B47266" s="2" t="s">
        <v>47713</v>
      </c>
      <c r="C47266" s="2">
        <v>29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47714</v>
      </c>
      <c r="C47267" s="2">
        <v>30</v>
      </c>
      <c r="D47267" s="2" t="s">
        <v>455</v>
      </c>
      <c r="E47267" s="2"/>
      <c r="F47267" s="2"/>
      <c r="G47267" s="2"/>
      <c r="H47267" s="2"/>
    </row>
    <row r="47268" spans="2:8">
      <c r="B47268" s="2" t="s">
        <v>47715</v>
      </c>
      <c r="C47268" s="2">
        <v>29</v>
      </c>
      <c r="D47268" s="2" t="s">
        <v>455</v>
      </c>
      <c r="E47268" s="2"/>
      <c r="F47268" s="2"/>
      <c r="G47268" s="2"/>
      <c r="H47268" s="2"/>
    </row>
    <row r="47269" spans="2:8">
      <c r="B47269" s="2" t="s">
        <v>47716</v>
      </c>
      <c r="C47269" s="2">
        <v>29</v>
      </c>
      <c r="D47269" s="2" t="s">
        <v>455</v>
      </c>
      <c r="E47269" s="2"/>
      <c r="F47269" s="2"/>
      <c r="G47269" s="2"/>
      <c r="H47269" s="2"/>
    </row>
    <row r="47270" spans="2:8">
      <c r="B47270" s="2" t="s">
        <v>47717</v>
      </c>
      <c r="C47270" s="2">
        <v>28</v>
      </c>
      <c r="D47270" s="2" t="s">
        <v>455</v>
      </c>
      <c r="E47270" s="2"/>
      <c r="F47270" s="2"/>
      <c r="G47270" s="2"/>
      <c r="H47270" s="2"/>
    </row>
    <row r="47271" spans="2:8">
      <c r="B47271" s="2" t="s">
        <v>47718</v>
      </c>
      <c r="C47271" s="2">
        <v>28</v>
      </c>
      <c r="D47271" s="2" t="s">
        <v>455</v>
      </c>
      <c r="E47271" s="2"/>
      <c r="F47271" s="2"/>
      <c r="G47271" s="2"/>
      <c r="H47271" s="2"/>
    </row>
    <row r="47272" spans="2:8">
      <c r="B47272" s="2" t="s">
        <v>47719</v>
      </c>
      <c r="C47272" s="2">
        <v>27</v>
      </c>
      <c r="D47272" s="2" t="s">
        <v>455</v>
      </c>
      <c r="E47272" s="2"/>
      <c r="F47272" s="2"/>
      <c r="G47272" s="2"/>
      <c r="H47272" s="2"/>
    </row>
    <row r="47273" spans="2:8">
      <c r="B47273" s="2" t="s">
        <v>47720</v>
      </c>
      <c r="C47273" s="2">
        <v>26</v>
      </c>
      <c r="D47273" s="2" t="s">
        <v>455</v>
      </c>
      <c r="E47273" s="2"/>
      <c r="F47273" s="2"/>
      <c r="G47273" s="2"/>
      <c r="H47273" s="2"/>
    </row>
    <row r="47274" spans="2:8">
      <c r="B47274" s="2" t="s">
        <v>47721</v>
      </c>
      <c r="C47274" s="2">
        <v>21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28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23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32</v>
      </c>
      <c r="D47282" s="2" t="s">
        <v>455</v>
      </c>
      <c r="E47282" s="2"/>
      <c r="F47282" s="2"/>
      <c r="G47282" s="2"/>
      <c r="H47282" s="2"/>
    </row>
    <row r="47283" spans="2:8">
      <c r="B47283" s="2" t="s">
        <v>47730</v>
      </c>
      <c r="C47283" s="2">
        <v>34</v>
      </c>
      <c r="D47283" s="2" t="s">
        <v>455</v>
      </c>
      <c r="E47283" s="2"/>
      <c r="F47283" s="2"/>
      <c r="G47283" s="2"/>
      <c r="H47283" s="2"/>
    </row>
    <row r="47284" spans="2:8">
      <c r="B47284" s="2" t="s">
        <v>47731</v>
      </c>
      <c r="C47284" s="2">
        <v>35</v>
      </c>
      <c r="D47284" s="2" t="s">
        <v>455</v>
      </c>
      <c r="E47284" s="2"/>
      <c r="F47284" s="2"/>
      <c r="G47284" s="2"/>
      <c r="H47284" s="2"/>
    </row>
    <row r="47285" spans="2:8">
      <c r="B47285" s="2" t="s">
        <v>47732</v>
      </c>
      <c r="C47285" s="2">
        <v>34</v>
      </c>
      <c r="D47285" s="2" t="s">
        <v>455</v>
      </c>
      <c r="E47285" s="2"/>
      <c r="F47285" s="2"/>
      <c r="G47285" s="2"/>
      <c r="H47285" s="2"/>
    </row>
    <row r="47286" spans="2:8">
      <c r="B47286" s="2" t="s">
        <v>47733</v>
      </c>
      <c r="C47286" s="2">
        <v>32</v>
      </c>
      <c r="D47286" s="2" t="s">
        <v>455</v>
      </c>
      <c r="E47286" s="2"/>
      <c r="F47286" s="2"/>
      <c r="G47286" s="2"/>
      <c r="H47286" s="2"/>
    </row>
    <row r="47287" spans="2:8">
      <c r="B47287" s="2" t="s">
        <v>47734</v>
      </c>
      <c r="C47287" s="2">
        <v>30</v>
      </c>
      <c r="D47287" s="2" t="s">
        <v>455</v>
      </c>
      <c r="E47287" s="2"/>
      <c r="F47287" s="2"/>
      <c r="G47287" s="2"/>
      <c r="H47287" s="2"/>
    </row>
    <row r="47288" spans="2:8">
      <c r="B47288" s="2" t="s">
        <v>47735</v>
      </c>
      <c r="C47288" s="2">
        <v>28</v>
      </c>
      <c r="D47288" s="2" t="s">
        <v>455</v>
      </c>
      <c r="E47288" s="2"/>
      <c r="F47288" s="2"/>
      <c r="G47288" s="2"/>
      <c r="H47288" s="2"/>
    </row>
    <row r="47289" spans="2:8">
      <c r="B47289" s="2" t="s">
        <v>47736</v>
      </c>
      <c r="C47289" s="2">
        <v>35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36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37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37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12</v>
      </c>
      <c r="D47294" s="2" t="s">
        <v>455</v>
      </c>
      <c r="E47294" s="2"/>
      <c r="F47294" s="2"/>
      <c r="G47294" s="2"/>
      <c r="H47294" s="2"/>
    </row>
    <row r="47295" spans="2:8">
      <c r="B47295" s="2" t="s">
        <v>47742</v>
      </c>
      <c r="C47295" s="2">
        <v>16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17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19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18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14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14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17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18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20</v>
      </c>
      <c r="D47306" s="2" t="s">
        <v>455</v>
      </c>
      <c r="E47306" s="2"/>
      <c r="F47306" s="2"/>
      <c r="G47306" s="2"/>
      <c r="H47306" s="2"/>
    </row>
    <row r="47307" spans="2:8">
      <c r="B47307" s="2" t="s">
        <v>47754</v>
      </c>
      <c r="C47307" s="2">
        <v>22</v>
      </c>
      <c r="D47307" s="2" t="s">
        <v>455</v>
      </c>
      <c r="E47307" s="2"/>
      <c r="F47307" s="2"/>
      <c r="G47307" s="2"/>
      <c r="H47307" s="2"/>
    </row>
    <row r="47308" spans="2:8">
      <c r="B47308" s="2" t="s">
        <v>47755</v>
      </c>
      <c r="C47308" s="2">
        <v>23</v>
      </c>
      <c r="D47308" s="2" t="s">
        <v>455</v>
      </c>
      <c r="E47308" s="2"/>
      <c r="F47308" s="2"/>
      <c r="G47308" s="2"/>
      <c r="H47308" s="2"/>
    </row>
    <row r="47309" spans="2:8">
      <c r="B47309" s="2" t="s">
        <v>47756</v>
      </c>
      <c r="C47309" s="2">
        <v>21</v>
      </c>
      <c r="D47309" s="2" t="s">
        <v>455</v>
      </c>
      <c r="E47309" s="2"/>
      <c r="F47309" s="2"/>
      <c r="G47309" s="2"/>
      <c r="H47309" s="2"/>
    </row>
    <row r="47310" spans="2:8">
      <c r="B47310" s="2" t="s">
        <v>47757</v>
      </c>
      <c r="C47310" s="2">
        <v>18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17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18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18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17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17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17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16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17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17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17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17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17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30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30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30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30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28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19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13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24</v>
      </c>
      <c r="D47338" s="2" t="s">
        <v>455</v>
      </c>
      <c r="E47338" s="2"/>
      <c r="F47338" s="2"/>
      <c r="G47338" s="2"/>
      <c r="H47338" s="2"/>
    </row>
    <row r="47339" spans="2:8">
      <c r="B47339" s="2" t="s">
        <v>47786</v>
      </c>
      <c r="C47339" s="2">
        <v>23</v>
      </c>
      <c r="D47339" s="2" t="s">
        <v>455</v>
      </c>
      <c r="E47339" s="2"/>
      <c r="F47339" s="2"/>
      <c r="G47339" s="2"/>
      <c r="H47339" s="2"/>
    </row>
    <row r="47340" spans="2:8">
      <c r="B47340" s="2" t="s">
        <v>47787</v>
      </c>
      <c r="C47340" s="2">
        <v>21</v>
      </c>
      <c r="D47340" s="2" t="s">
        <v>455</v>
      </c>
      <c r="E47340" s="2"/>
      <c r="F47340" s="2"/>
      <c r="G47340" s="2"/>
      <c r="H47340" s="2"/>
    </row>
    <row r="47341" spans="2:8">
      <c r="B47341" s="2" t="s">
        <v>47788</v>
      </c>
      <c r="C47341" s="2">
        <v>22</v>
      </c>
      <c r="D47341" s="2" t="s">
        <v>455</v>
      </c>
      <c r="E47341" s="2"/>
      <c r="F47341" s="2"/>
      <c r="G47341" s="2"/>
      <c r="H47341" s="2"/>
    </row>
    <row r="47342" spans="2:8">
      <c r="B47342" s="2" t="s">
        <v>47789</v>
      </c>
      <c r="C47342" s="2">
        <v>24</v>
      </c>
      <c r="D47342" s="2" t="s">
        <v>455</v>
      </c>
      <c r="E47342" s="2"/>
      <c r="F47342" s="2"/>
      <c r="G47342" s="2"/>
      <c r="H47342" s="2"/>
    </row>
    <row r="47343" spans="2:8">
      <c r="B47343" s="2" t="s">
        <v>47790</v>
      </c>
      <c r="C47343" s="2">
        <v>25</v>
      </c>
      <c r="D47343" s="2" t="s">
        <v>455</v>
      </c>
      <c r="E47343" s="2"/>
      <c r="F47343" s="2"/>
      <c r="G47343" s="2"/>
      <c r="H47343" s="2"/>
    </row>
    <row r="47344" spans="2:8">
      <c r="B47344" s="2" t="s">
        <v>47791</v>
      </c>
      <c r="C47344" s="2">
        <v>25</v>
      </c>
      <c r="D47344" s="2" t="s">
        <v>455</v>
      </c>
      <c r="E47344" s="2"/>
      <c r="F47344" s="2"/>
      <c r="G47344" s="2"/>
      <c r="H47344" s="2"/>
    </row>
    <row r="47345" spans="2:8">
      <c r="B47345" s="2" t="s">
        <v>47792</v>
      </c>
      <c r="C47345" s="2">
        <v>28</v>
      </c>
      <c r="D47345" s="2" t="s">
        <v>455</v>
      </c>
      <c r="E47345" s="2"/>
      <c r="F47345" s="2"/>
      <c r="G47345" s="2"/>
      <c r="H47345" s="2"/>
    </row>
    <row r="47346" spans="2:8">
      <c r="B47346" s="2" t="s">
        <v>47793</v>
      </c>
      <c r="C47346" s="2">
        <v>28</v>
      </c>
      <c r="D47346" s="2" t="s">
        <v>455</v>
      </c>
      <c r="E47346" s="2"/>
      <c r="F47346" s="2"/>
      <c r="G47346" s="2"/>
      <c r="H47346" s="2"/>
    </row>
    <row r="47347" spans="2:8">
      <c r="B47347" s="2" t="s">
        <v>47794</v>
      </c>
      <c r="C47347" s="2">
        <v>29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47795</v>
      </c>
      <c r="C47348" s="2">
        <v>28</v>
      </c>
      <c r="D47348" s="2" t="s">
        <v>455</v>
      </c>
      <c r="E47348" s="2"/>
      <c r="F47348" s="2"/>
      <c r="G47348" s="2"/>
      <c r="H47348" s="2"/>
    </row>
    <row r="47349" spans="2:8">
      <c r="B47349" s="2" t="s">
        <v>47796</v>
      </c>
      <c r="C47349" s="2">
        <v>28</v>
      </c>
      <c r="D47349" s="2" t="s">
        <v>455</v>
      </c>
      <c r="E47349" s="2"/>
      <c r="F47349" s="2"/>
      <c r="G47349" s="2"/>
      <c r="H47349" s="2"/>
    </row>
    <row r="47350" spans="2:8">
      <c r="B47350" s="2" t="s">
        <v>47797</v>
      </c>
      <c r="C47350" s="2">
        <v>27</v>
      </c>
      <c r="D47350" s="2" t="s">
        <v>455</v>
      </c>
      <c r="E47350" s="2"/>
      <c r="F47350" s="2"/>
      <c r="G47350" s="2"/>
      <c r="H47350" s="2"/>
    </row>
    <row r="47351" spans="2:8">
      <c r="B47351" s="2" t="s">
        <v>47798</v>
      </c>
      <c r="C47351" s="2">
        <v>24</v>
      </c>
      <c r="D47351" s="2" t="s">
        <v>455</v>
      </c>
      <c r="E47351" s="2"/>
      <c r="F47351" s="2"/>
      <c r="G47351" s="2"/>
      <c r="H47351" s="2"/>
    </row>
    <row r="47352" spans="2:8">
      <c r="B47352" s="2" t="s">
        <v>47799</v>
      </c>
      <c r="C47352" s="2">
        <v>28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31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30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29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27</v>
      </c>
      <c r="D47358" s="2" t="s">
        <v>455</v>
      </c>
      <c r="E47358" s="2"/>
      <c r="F47358" s="2"/>
      <c r="G47358" s="2"/>
      <c r="H47358" s="2"/>
    </row>
    <row r="47359" spans="2:8">
      <c r="B47359" s="2" t="s">
        <v>47806</v>
      </c>
      <c r="C47359" s="2">
        <v>36</v>
      </c>
      <c r="D47359" s="2" t="s">
        <v>455</v>
      </c>
      <c r="E47359" s="2"/>
      <c r="F47359" s="2"/>
      <c r="G47359" s="2"/>
      <c r="H47359" s="2"/>
    </row>
    <row r="47360" spans="2:8">
      <c r="B47360" s="2" t="s">
        <v>47807</v>
      </c>
      <c r="C47360" s="2">
        <v>39</v>
      </c>
      <c r="D47360" s="2" t="s">
        <v>455</v>
      </c>
      <c r="E47360" s="2"/>
      <c r="F47360" s="2"/>
      <c r="G47360" s="2"/>
      <c r="H47360" s="2"/>
    </row>
    <row r="47361" spans="2:8">
      <c r="B47361" s="2" t="s">
        <v>47808</v>
      </c>
      <c r="C47361" s="2">
        <v>40</v>
      </c>
      <c r="D47361" s="2" t="s">
        <v>455</v>
      </c>
      <c r="E47361" s="2"/>
      <c r="F47361" s="2"/>
      <c r="G47361" s="2"/>
      <c r="H47361" s="2"/>
    </row>
    <row r="47362" spans="2:8">
      <c r="B47362" s="2" t="s">
        <v>47809</v>
      </c>
      <c r="C47362" s="2">
        <v>33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34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30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34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36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37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37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35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36</v>
      </c>
      <c r="D47375" s="2" t="s">
        <v>455</v>
      </c>
      <c r="E47375" s="2"/>
      <c r="F47375" s="2"/>
      <c r="G47375" s="2"/>
      <c r="H47375" s="2"/>
    </row>
    <row r="47376" spans="2:8">
      <c r="B47376" s="2" t="s">
        <v>47823</v>
      </c>
      <c r="C47376" s="2">
        <v>37</v>
      </c>
      <c r="D47376" s="2" t="s">
        <v>455</v>
      </c>
      <c r="E47376" s="2"/>
      <c r="F47376" s="2"/>
      <c r="G47376" s="2"/>
      <c r="H47376" s="2"/>
    </row>
    <row r="47377" spans="2:8">
      <c r="B47377" s="2" t="s">
        <v>47824</v>
      </c>
      <c r="C47377" s="2">
        <v>36</v>
      </c>
      <c r="D47377" s="2" t="s">
        <v>455</v>
      </c>
      <c r="E47377" s="2"/>
      <c r="F47377" s="2"/>
      <c r="G47377" s="2"/>
      <c r="H47377" s="2"/>
    </row>
    <row r="47378" spans="2:8">
      <c r="B47378" s="2" t="s">
        <v>47825</v>
      </c>
      <c r="C47378" s="2">
        <v>35</v>
      </c>
      <c r="D47378" s="2" t="s">
        <v>455</v>
      </c>
      <c r="E47378" s="2"/>
      <c r="F47378" s="2"/>
      <c r="G47378" s="2"/>
      <c r="H47378" s="2"/>
    </row>
    <row r="47379" spans="2:8">
      <c r="B47379" s="2" t="s">
        <v>47826</v>
      </c>
      <c r="C47379" s="2">
        <v>35</v>
      </c>
      <c r="D47379" s="2" t="s">
        <v>455</v>
      </c>
      <c r="E47379" s="2"/>
      <c r="F47379" s="2"/>
      <c r="G47379" s="2"/>
      <c r="H47379" s="2"/>
    </row>
    <row r="47380" spans="2:8">
      <c r="B47380" s="2" t="s">
        <v>47827</v>
      </c>
      <c r="C47380" s="2">
        <v>36</v>
      </c>
      <c r="D47380" s="2" t="s">
        <v>455</v>
      </c>
      <c r="E47380" s="2"/>
      <c r="F47380" s="2"/>
      <c r="G47380" s="2"/>
      <c r="H47380" s="2"/>
    </row>
    <row r="47381" spans="2:8">
      <c r="B47381" s="2" t="s">
        <v>47828</v>
      </c>
      <c r="C47381" s="2">
        <v>36</v>
      </c>
      <c r="D47381" s="2" t="s">
        <v>455</v>
      </c>
      <c r="E47381" s="2"/>
      <c r="F47381" s="2"/>
      <c r="G47381" s="2"/>
      <c r="H47381" s="2"/>
    </row>
    <row r="47382" spans="2:8">
      <c r="B47382" s="2" t="s">
        <v>47829</v>
      </c>
      <c r="C47382" s="2">
        <v>36</v>
      </c>
      <c r="D47382" s="2" t="s">
        <v>455</v>
      </c>
      <c r="E47382" s="2"/>
      <c r="F47382" s="2"/>
      <c r="G47382" s="2"/>
      <c r="H47382" s="2"/>
    </row>
    <row r="47383" spans="2:8">
      <c r="B47383" s="2" t="s">
        <v>47830</v>
      </c>
      <c r="C47383" s="2">
        <v>35</v>
      </c>
      <c r="D47383" s="2" t="s">
        <v>455</v>
      </c>
      <c r="E47383" s="2"/>
      <c r="F47383" s="2"/>
      <c r="G47383" s="2"/>
      <c r="H47383" s="2"/>
    </row>
    <row r="47384" spans="2:8">
      <c r="B47384" s="2" t="s">
        <v>47831</v>
      </c>
      <c r="C47384" s="2">
        <v>36</v>
      </c>
      <c r="D47384" s="2" t="s">
        <v>455</v>
      </c>
      <c r="E47384" s="2"/>
      <c r="F47384" s="2"/>
      <c r="G47384" s="2"/>
      <c r="H47384" s="2"/>
    </row>
    <row r="47385" spans="2:8">
      <c r="B47385" s="2" t="s">
        <v>47832</v>
      </c>
      <c r="C47385" s="2">
        <v>30</v>
      </c>
      <c r="D47385" s="2" t="s">
        <v>455</v>
      </c>
      <c r="E47385" s="2"/>
      <c r="F47385" s="2"/>
      <c r="G47385" s="2"/>
      <c r="H47385" s="2"/>
    </row>
    <row r="47386" spans="2:8">
      <c r="B47386" s="2" t="s">
        <v>47833</v>
      </c>
      <c r="C47386" s="2">
        <v>30</v>
      </c>
      <c r="D47386" s="2" t="s">
        <v>455</v>
      </c>
      <c r="E47386" s="2"/>
      <c r="F47386" s="2"/>
      <c r="G47386" s="2"/>
      <c r="H47386" s="2"/>
    </row>
    <row r="47387" spans="2:8">
      <c r="B47387" s="2" t="s">
        <v>47834</v>
      </c>
      <c r="C47387" s="2">
        <v>29</v>
      </c>
      <c r="D47387" s="2" t="s">
        <v>455</v>
      </c>
      <c r="E47387" s="2"/>
      <c r="F47387" s="2"/>
      <c r="G47387" s="2"/>
      <c r="H47387" s="2"/>
    </row>
    <row r="47388" spans="2:8">
      <c r="B47388" s="2" t="s">
        <v>47835</v>
      </c>
      <c r="C47388" s="2">
        <v>30</v>
      </c>
      <c r="D47388" s="2" t="s">
        <v>455</v>
      </c>
      <c r="E47388" s="2"/>
      <c r="F47388" s="2"/>
      <c r="G47388" s="2"/>
      <c r="H47388" s="2"/>
    </row>
    <row r="47389" spans="2:8">
      <c r="B47389" s="2" t="s">
        <v>47836</v>
      </c>
      <c r="C47389" s="2">
        <v>32</v>
      </c>
      <c r="D47389" s="2" t="s">
        <v>455</v>
      </c>
      <c r="E47389" s="2"/>
      <c r="F47389" s="2"/>
      <c r="G47389" s="2"/>
      <c r="H47389" s="2"/>
    </row>
    <row r="47390" spans="2:8">
      <c r="B47390" s="2" t="s">
        <v>47837</v>
      </c>
      <c r="C47390" s="2">
        <v>32</v>
      </c>
      <c r="D47390" s="2" t="s">
        <v>455</v>
      </c>
      <c r="E47390" s="2"/>
      <c r="F47390" s="2"/>
      <c r="G47390" s="2"/>
      <c r="H47390" s="2"/>
    </row>
    <row r="47391" spans="2:8">
      <c r="B47391" s="2" t="s">
        <v>47838</v>
      </c>
      <c r="C47391" s="2">
        <v>32</v>
      </c>
      <c r="D47391" s="2" t="s">
        <v>455</v>
      </c>
      <c r="E47391" s="2"/>
      <c r="F47391" s="2"/>
      <c r="G47391" s="2"/>
      <c r="H47391" s="2"/>
    </row>
    <row r="47392" spans="2:8">
      <c r="B47392" s="2" t="s">
        <v>47839</v>
      </c>
      <c r="C47392" s="2">
        <v>31</v>
      </c>
      <c r="D47392" s="2" t="s">
        <v>455</v>
      </c>
      <c r="E47392" s="2"/>
      <c r="F47392" s="2"/>
      <c r="G47392" s="2"/>
      <c r="H47392" s="2"/>
    </row>
    <row r="47393" spans="2:8">
      <c r="B47393" s="2" t="s">
        <v>47840</v>
      </c>
      <c r="C47393" s="2">
        <v>30</v>
      </c>
      <c r="D47393" s="2" t="s">
        <v>455</v>
      </c>
      <c r="E47393" s="2"/>
      <c r="F47393" s="2"/>
      <c r="G47393" s="2"/>
      <c r="H47393" s="2"/>
    </row>
    <row r="47394" spans="2:8">
      <c r="B47394" s="2" t="s">
        <v>47841</v>
      </c>
      <c r="C47394" s="2">
        <v>28</v>
      </c>
      <c r="D47394" s="2" t="s">
        <v>455</v>
      </c>
      <c r="E47394" s="2"/>
      <c r="F47394" s="2"/>
      <c r="G47394" s="2"/>
      <c r="H47394" s="2"/>
    </row>
    <row r="47395" spans="2:8">
      <c r="B47395" s="2" t="s">
        <v>47842</v>
      </c>
      <c r="C47395" s="2">
        <v>27</v>
      </c>
      <c r="D47395" s="2" t="s">
        <v>455</v>
      </c>
      <c r="E47395" s="2"/>
      <c r="F47395" s="2"/>
      <c r="G47395" s="2"/>
      <c r="H47395" s="2"/>
    </row>
    <row r="47396" spans="2:8">
      <c r="B47396" s="2" t="s">
        <v>47843</v>
      </c>
      <c r="C47396" s="2">
        <v>42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37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31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34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23</v>
      </c>
      <c r="D47410" s="2" t="s">
        <v>455</v>
      </c>
      <c r="E47410" s="2"/>
      <c r="F47410" s="2"/>
      <c r="G47410" s="2"/>
      <c r="H47410" s="2"/>
    </row>
    <row r="47411" spans="2:8">
      <c r="B47411" s="2" t="s">
        <v>47858</v>
      </c>
      <c r="C47411" s="2">
        <v>23</v>
      </c>
      <c r="D47411" s="2" t="s">
        <v>455</v>
      </c>
      <c r="E47411" s="2"/>
      <c r="F47411" s="2"/>
      <c r="G47411" s="2"/>
      <c r="H47411" s="2"/>
    </row>
    <row r="47412" spans="2:8">
      <c r="B47412" s="2" t="s">
        <v>47859</v>
      </c>
      <c r="C47412" s="2">
        <v>23</v>
      </c>
      <c r="D47412" s="2" t="s">
        <v>455</v>
      </c>
      <c r="E47412" s="2"/>
      <c r="F47412" s="2"/>
      <c r="G47412" s="2"/>
      <c r="H47412" s="2"/>
    </row>
    <row r="47413" spans="2:8">
      <c r="B47413" s="2" t="s">
        <v>47860</v>
      </c>
      <c r="C47413" s="2">
        <v>22</v>
      </c>
      <c r="D47413" s="2" t="s">
        <v>455</v>
      </c>
      <c r="E47413" s="2"/>
      <c r="F47413" s="2"/>
      <c r="G47413" s="2"/>
      <c r="H47413" s="2"/>
    </row>
    <row r="47414" spans="2:8">
      <c r="B47414" s="2" t="s">
        <v>47861</v>
      </c>
      <c r="C47414" s="2">
        <v>21</v>
      </c>
      <c r="D47414" s="2" t="s">
        <v>455</v>
      </c>
      <c r="E47414" s="2"/>
      <c r="F47414" s="2"/>
      <c r="G47414" s="2"/>
      <c r="H47414" s="2"/>
    </row>
    <row r="47415" spans="2:8">
      <c r="B47415" s="2" t="s">
        <v>47862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28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29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17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18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33</v>
      </c>
      <c r="D47428" s="2" t="s">
        <v>455</v>
      </c>
      <c r="E47428" s="2"/>
      <c r="F47428" s="2"/>
      <c r="G47428" s="2"/>
      <c r="H47428" s="2"/>
    </row>
    <row r="47429" spans="2:8">
      <c r="B47429" s="2" t="s">
        <v>47876</v>
      </c>
      <c r="C47429" s="2">
        <v>33</v>
      </c>
      <c r="D47429" s="2" t="s">
        <v>455</v>
      </c>
      <c r="E47429" s="2"/>
      <c r="F47429" s="2"/>
      <c r="G47429" s="2"/>
      <c r="H47429" s="2"/>
    </row>
    <row r="47430" spans="2:8">
      <c r="B47430" s="2" t="s">
        <v>47877</v>
      </c>
      <c r="C47430" s="2">
        <v>31</v>
      </c>
      <c r="D47430" s="2" t="s">
        <v>455</v>
      </c>
      <c r="E47430" s="2"/>
      <c r="F47430" s="2"/>
      <c r="G47430" s="2"/>
      <c r="H47430" s="2"/>
    </row>
    <row r="47431" spans="2:8">
      <c r="B47431" s="2" t="s">
        <v>47878</v>
      </c>
      <c r="C47431" s="2">
        <v>28</v>
      </c>
      <c r="D47431" s="2" t="s">
        <v>455</v>
      </c>
      <c r="E47431" s="2"/>
      <c r="F47431" s="2"/>
      <c r="G47431" s="2"/>
      <c r="H47431" s="2"/>
    </row>
    <row r="47432" spans="2:8">
      <c r="B47432" s="2" t="s">
        <v>47879</v>
      </c>
      <c r="C47432" s="2">
        <v>28</v>
      </c>
      <c r="D47432" s="2" t="s">
        <v>455</v>
      </c>
      <c r="E47432" s="2"/>
      <c r="F47432" s="2"/>
      <c r="G47432" s="2"/>
      <c r="H47432" s="2"/>
    </row>
    <row r="47433" spans="2:8">
      <c r="B47433" s="2" t="s">
        <v>47880</v>
      </c>
      <c r="C47433" s="2">
        <v>30</v>
      </c>
      <c r="D47433" s="2" t="s">
        <v>455</v>
      </c>
      <c r="E47433" s="2"/>
      <c r="F47433" s="2"/>
      <c r="G47433" s="2"/>
      <c r="H47433" s="2"/>
    </row>
    <row r="47434" spans="2:8">
      <c r="B47434" s="2" t="s">
        <v>47881</v>
      </c>
      <c r="C47434" s="2">
        <v>28</v>
      </c>
      <c r="D47434" s="2" t="s">
        <v>455</v>
      </c>
      <c r="E47434" s="2"/>
      <c r="F47434" s="2"/>
      <c r="G47434" s="2"/>
      <c r="H47434" s="2"/>
    </row>
    <row r="47435" spans="2:8">
      <c r="B47435" s="2" t="s">
        <v>47882</v>
      </c>
      <c r="C47435" s="2">
        <v>26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23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30</v>
      </c>
      <c r="D47442" s="2" t="s">
        <v>455</v>
      </c>
      <c r="E47442" s="2"/>
      <c r="F47442" s="2"/>
      <c r="G47442" s="2"/>
      <c r="H47442" s="2"/>
    </row>
    <row r="47443" spans="2:8">
      <c r="B47443" s="2" t="s">
        <v>47890</v>
      </c>
      <c r="C47443" s="2">
        <v>31</v>
      </c>
      <c r="D47443" s="2" t="s">
        <v>455</v>
      </c>
      <c r="E47443" s="2"/>
      <c r="F47443" s="2"/>
      <c r="G47443" s="2"/>
      <c r="H47443" s="2"/>
    </row>
    <row r="47444" spans="2:8">
      <c r="B47444" s="2" t="s">
        <v>47891</v>
      </c>
      <c r="C47444" s="2">
        <v>31</v>
      </c>
      <c r="D47444" s="2" t="s">
        <v>455</v>
      </c>
      <c r="E47444" s="2"/>
      <c r="F47444" s="2"/>
      <c r="G47444" s="2"/>
      <c r="H47444" s="2"/>
    </row>
    <row r="47445" spans="2:8">
      <c r="B47445" s="2" t="s">
        <v>47892</v>
      </c>
      <c r="C47445" s="2">
        <v>31</v>
      </c>
      <c r="D47445" s="2" t="s">
        <v>455</v>
      </c>
      <c r="E47445" s="2"/>
      <c r="F47445" s="2"/>
      <c r="G47445" s="2"/>
      <c r="H47445" s="2"/>
    </row>
    <row r="47446" spans="2:8">
      <c r="B47446" s="2" t="s">
        <v>47893</v>
      </c>
      <c r="C47446" s="2">
        <v>31</v>
      </c>
      <c r="D47446" s="2" t="s">
        <v>455</v>
      </c>
      <c r="E47446" s="2"/>
      <c r="F47446" s="2"/>
      <c r="G47446" s="2"/>
      <c r="H47446" s="2"/>
    </row>
    <row r="47447" spans="2:8">
      <c r="B47447" s="2" t="s">
        <v>47894</v>
      </c>
      <c r="C47447" s="2">
        <v>29</v>
      </c>
      <c r="D47447" s="2" t="s">
        <v>455</v>
      </c>
      <c r="E47447" s="2"/>
      <c r="F47447" s="2"/>
      <c r="G47447" s="2"/>
      <c r="H47447" s="2"/>
    </row>
    <row r="47448" spans="2:8">
      <c r="B47448" s="2" t="s">
        <v>47895</v>
      </c>
      <c r="C47448" s="2">
        <v>33</v>
      </c>
      <c r="D47448" s="2" t="s">
        <v>455</v>
      </c>
      <c r="E47448" s="2"/>
      <c r="F47448" s="2"/>
      <c r="G47448" s="2"/>
      <c r="H47448" s="2"/>
    </row>
    <row r="47449" spans="2:8">
      <c r="B47449" s="2" t="s">
        <v>47896</v>
      </c>
      <c r="C47449" s="2">
        <v>35</v>
      </c>
      <c r="D47449" s="2" t="s">
        <v>455</v>
      </c>
      <c r="E47449" s="2"/>
      <c r="F47449" s="2"/>
      <c r="G47449" s="2"/>
      <c r="H47449" s="2"/>
    </row>
    <row r="47450" spans="2:8">
      <c r="B47450" s="2" t="s">
        <v>47897</v>
      </c>
      <c r="C47450" s="2">
        <v>35</v>
      </c>
      <c r="D47450" s="2" t="s">
        <v>455</v>
      </c>
      <c r="E47450" s="2"/>
      <c r="F47450" s="2"/>
      <c r="G47450" s="2"/>
      <c r="H47450" s="2"/>
    </row>
    <row r="47451" spans="2:8">
      <c r="B47451" s="2" t="s">
        <v>47898</v>
      </c>
      <c r="C47451" s="2">
        <v>33</v>
      </c>
      <c r="D47451" s="2" t="s">
        <v>455</v>
      </c>
      <c r="E47451" s="2"/>
      <c r="F47451" s="2"/>
      <c r="G47451" s="2"/>
      <c r="H47451" s="2"/>
    </row>
    <row r="47452" spans="2:8">
      <c r="B47452" s="2" t="s">
        <v>47899</v>
      </c>
      <c r="C47452" s="2">
        <v>32</v>
      </c>
      <c r="D47452" s="2" t="s">
        <v>455</v>
      </c>
      <c r="E47452" s="2"/>
      <c r="F47452" s="2"/>
      <c r="G47452" s="2"/>
      <c r="H47452" s="2"/>
    </row>
    <row r="47453" spans="2:8">
      <c r="B47453" s="2" t="s">
        <v>47900</v>
      </c>
      <c r="C47453" s="2">
        <v>33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34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32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32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30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35</v>
      </c>
      <c r="D47463" s="2" t="s">
        <v>455</v>
      </c>
      <c r="E47463" s="2"/>
      <c r="F47463" s="2"/>
      <c r="G47463" s="2"/>
      <c r="H47463" s="2"/>
    </row>
    <row r="47464" spans="2:8">
      <c r="B47464" s="2" t="s">
        <v>47911</v>
      </c>
      <c r="C47464" s="2">
        <v>34</v>
      </c>
      <c r="D47464" s="2" t="s">
        <v>455</v>
      </c>
      <c r="E47464" s="2"/>
      <c r="F47464" s="2"/>
      <c r="G47464" s="2"/>
      <c r="H47464" s="2"/>
    </row>
    <row r="47465" spans="2:8">
      <c r="B47465" s="2" t="s">
        <v>47912</v>
      </c>
      <c r="C47465" s="2">
        <v>34</v>
      </c>
      <c r="D47465" s="2" t="s">
        <v>455</v>
      </c>
      <c r="E47465" s="2"/>
      <c r="F47465" s="2"/>
      <c r="G47465" s="2"/>
      <c r="H47465" s="2"/>
    </row>
    <row r="47466" spans="2:8">
      <c r="B47466" s="2" t="s">
        <v>47913</v>
      </c>
      <c r="C47466" s="2">
        <v>34</v>
      </c>
      <c r="D47466" s="2" t="s">
        <v>455</v>
      </c>
      <c r="E47466" s="2"/>
      <c r="F47466" s="2"/>
      <c r="G47466" s="2"/>
      <c r="H47466" s="2"/>
    </row>
    <row r="47467" spans="2:8">
      <c r="B47467" s="2" t="s">
        <v>47914</v>
      </c>
      <c r="C47467" s="2">
        <v>20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19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18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28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23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36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23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22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34</v>
      </c>
      <c r="D47484" s="2" t="s">
        <v>455</v>
      </c>
      <c r="E47484" s="2"/>
      <c r="F47484" s="2"/>
      <c r="G47484" s="2"/>
      <c r="H47484" s="2"/>
    </row>
    <row r="47485" spans="2:8">
      <c r="B47485" s="2" t="s">
        <v>47932</v>
      </c>
      <c r="C47485" s="2">
        <v>35</v>
      </c>
      <c r="D47485" s="2" t="s">
        <v>455</v>
      </c>
      <c r="E47485" s="2"/>
      <c r="F47485" s="2"/>
      <c r="G47485" s="2"/>
      <c r="H47485" s="2"/>
    </row>
    <row r="47486" spans="2:8">
      <c r="B47486" s="2" t="s">
        <v>47933</v>
      </c>
      <c r="C47486" s="2">
        <v>35</v>
      </c>
      <c r="D47486" s="2" t="s">
        <v>455</v>
      </c>
      <c r="E47486" s="2"/>
      <c r="F47486" s="2"/>
      <c r="G47486" s="2"/>
      <c r="H47486" s="2"/>
    </row>
    <row r="47487" spans="2:8">
      <c r="B47487" s="2" t="s">
        <v>47934</v>
      </c>
      <c r="C47487" s="2">
        <v>35</v>
      </c>
      <c r="D47487" s="2" t="s">
        <v>455</v>
      </c>
      <c r="E47487" s="2"/>
      <c r="F47487" s="2"/>
      <c r="G47487" s="2"/>
      <c r="H47487" s="2"/>
    </row>
    <row r="47488" spans="2:8">
      <c r="B47488" s="2" t="s">
        <v>47935</v>
      </c>
      <c r="C47488" s="2">
        <v>34</v>
      </c>
      <c r="D47488" s="2" t="s">
        <v>455</v>
      </c>
      <c r="E47488" s="2"/>
      <c r="F47488" s="2"/>
      <c r="G47488" s="2"/>
      <c r="H47488" s="2"/>
    </row>
    <row r="47489" spans="2:8">
      <c r="B47489" s="2" t="s">
        <v>47936</v>
      </c>
      <c r="C47489" s="2">
        <v>33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35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32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26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37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15</v>
      </c>
      <c r="D47496" s="2" t="s">
        <v>455</v>
      </c>
      <c r="E47496" s="2"/>
      <c r="F47496" s="2"/>
      <c r="G47496" s="2"/>
      <c r="H47496" s="2"/>
    </row>
    <row r="47497" spans="2:8">
      <c r="B47497" s="2" t="s">
        <v>47944</v>
      </c>
      <c r="C47497" s="2">
        <v>24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31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31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29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29</v>
      </c>
      <c r="D47502" s="2" t="s">
        <v>455</v>
      </c>
      <c r="E47502" s="2"/>
      <c r="F47502" s="2"/>
      <c r="G47502" s="2"/>
      <c r="H47502" s="2"/>
    </row>
    <row r="47503" spans="2:8">
      <c r="B47503" s="2" t="s">
        <v>47950</v>
      </c>
      <c r="C47503" s="2">
        <v>29</v>
      </c>
      <c r="D47503" s="2" t="s">
        <v>455</v>
      </c>
      <c r="E47503" s="2"/>
      <c r="F47503" s="2"/>
      <c r="G47503" s="2"/>
      <c r="H47503" s="2"/>
    </row>
    <row r="47504" spans="2:8">
      <c r="B47504" s="2" t="s">
        <v>47951</v>
      </c>
      <c r="C47504" s="2">
        <v>29</v>
      </c>
      <c r="D47504" s="2" t="s">
        <v>455</v>
      </c>
      <c r="E47504" s="2"/>
      <c r="F47504" s="2"/>
      <c r="G47504" s="2"/>
      <c r="H47504" s="2"/>
    </row>
    <row r="47505" spans="2:8">
      <c r="B47505" s="2" t="s">
        <v>47952</v>
      </c>
      <c r="C47505" s="2">
        <v>29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47953</v>
      </c>
      <c r="C47506" s="2">
        <v>28</v>
      </c>
      <c r="D47506" s="2" t="s">
        <v>455</v>
      </c>
      <c r="E47506" s="2"/>
      <c r="F47506" s="2"/>
      <c r="G47506" s="2"/>
      <c r="H47506" s="2"/>
    </row>
    <row r="47507" spans="2:8">
      <c r="B47507" s="2" t="s">
        <v>47954</v>
      </c>
      <c r="C47507" s="2">
        <v>26</v>
      </c>
      <c r="D47507" s="2" t="s">
        <v>455</v>
      </c>
      <c r="E47507" s="2"/>
      <c r="F47507" s="2"/>
      <c r="G47507" s="2"/>
      <c r="H47507" s="2"/>
    </row>
    <row r="47508" spans="2:8">
      <c r="B47508" s="2" t="s">
        <v>47955</v>
      </c>
      <c r="C47508" s="2">
        <v>30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31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32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31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36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35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33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31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34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35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35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32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31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40</v>
      </c>
      <c r="D47523" s="2" t="s">
        <v>455</v>
      </c>
      <c r="E47523" s="2"/>
      <c r="F47523" s="2"/>
      <c r="G47523" s="2"/>
      <c r="H47523" s="2"/>
    </row>
    <row r="47524" spans="2:8">
      <c r="B47524" s="2" t="s">
        <v>47971</v>
      </c>
      <c r="C47524" s="2">
        <v>44</v>
      </c>
      <c r="D47524" s="2" t="s">
        <v>455</v>
      </c>
      <c r="E47524" s="2"/>
      <c r="F47524" s="2"/>
      <c r="G47524" s="2"/>
      <c r="H47524" s="2"/>
    </row>
    <row r="47525" spans="2:8">
      <c r="B47525" s="2" t="s">
        <v>47972</v>
      </c>
      <c r="C47525" s="2">
        <v>44</v>
      </c>
      <c r="D47525" s="2" t="s">
        <v>455</v>
      </c>
      <c r="E47525" s="2"/>
      <c r="F47525" s="2"/>
      <c r="G47525" s="2"/>
      <c r="H47525" s="2"/>
    </row>
    <row r="47526" spans="2:8">
      <c r="B47526" s="2" t="s">
        <v>47973</v>
      </c>
      <c r="C47526" s="2">
        <v>43</v>
      </c>
      <c r="D47526" s="2" t="s">
        <v>455</v>
      </c>
      <c r="E47526" s="2"/>
      <c r="F47526" s="2"/>
      <c r="G47526" s="2"/>
      <c r="H47526" s="2"/>
    </row>
    <row r="47527" spans="2:8">
      <c r="B47527" s="2" t="s">
        <v>47974</v>
      </c>
      <c r="C47527" s="2">
        <v>32</v>
      </c>
      <c r="D47527" s="2" t="s">
        <v>455</v>
      </c>
      <c r="E47527" s="2"/>
      <c r="F47527" s="2"/>
      <c r="G47527" s="2"/>
      <c r="H47527" s="2"/>
    </row>
    <row r="47528" spans="2:8">
      <c r="B47528" s="2" t="s">
        <v>47975</v>
      </c>
      <c r="C47528" s="2">
        <v>33</v>
      </c>
      <c r="D47528" s="2" t="s">
        <v>455</v>
      </c>
      <c r="E47528" s="2"/>
      <c r="F47528" s="2"/>
      <c r="G47528" s="2"/>
      <c r="H47528" s="2"/>
    </row>
    <row r="47529" spans="2:8">
      <c r="B47529" s="2" t="s">
        <v>47976</v>
      </c>
      <c r="C47529" s="2">
        <v>32</v>
      </c>
      <c r="D47529" s="2" t="s">
        <v>455</v>
      </c>
      <c r="E47529" s="2"/>
      <c r="F47529" s="2"/>
      <c r="G47529" s="2"/>
      <c r="H47529" s="2"/>
    </row>
    <row r="47530" spans="2:8">
      <c r="B47530" s="2" t="s">
        <v>47977</v>
      </c>
      <c r="C47530" s="2">
        <v>33</v>
      </c>
      <c r="D47530" s="2" t="s">
        <v>455</v>
      </c>
      <c r="E47530" s="2"/>
      <c r="F47530" s="2"/>
      <c r="G47530" s="2"/>
      <c r="H47530" s="2"/>
    </row>
    <row r="47531" spans="2:8">
      <c r="B47531" s="2" t="s">
        <v>47978</v>
      </c>
      <c r="C47531" s="2">
        <v>33</v>
      </c>
      <c r="D47531" s="2" t="s">
        <v>455</v>
      </c>
      <c r="E47531" s="2"/>
      <c r="F47531" s="2"/>
      <c r="G47531" s="2"/>
      <c r="H47531" s="2"/>
    </row>
    <row r="47532" spans="2:8">
      <c r="B47532" s="2" t="s">
        <v>47979</v>
      </c>
      <c r="C47532" s="2">
        <v>34</v>
      </c>
      <c r="D47532" s="2" t="s">
        <v>455</v>
      </c>
      <c r="E47532" s="2"/>
      <c r="F47532" s="2"/>
      <c r="G47532" s="2"/>
      <c r="H47532" s="2"/>
    </row>
    <row r="47533" spans="2:8">
      <c r="B47533" s="2" t="s">
        <v>47980</v>
      </c>
      <c r="C47533" s="2">
        <v>31</v>
      </c>
      <c r="D47533" s="2" t="s">
        <v>455</v>
      </c>
      <c r="E47533" s="2"/>
      <c r="F47533" s="2"/>
      <c r="G47533" s="2"/>
      <c r="H47533" s="2"/>
    </row>
    <row r="47534" spans="2:8">
      <c r="B47534" s="2" t="s">
        <v>47981</v>
      </c>
      <c r="C47534" s="2">
        <v>18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31</v>
      </c>
      <c r="D47535" s="2" t="s">
        <v>455</v>
      </c>
      <c r="E47535" s="2"/>
      <c r="F47535" s="2"/>
      <c r="G47535" s="2"/>
      <c r="H47535" s="2"/>
    </row>
    <row r="47536" spans="2:8">
      <c r="B47536" s="2" t="s">
        <v>47983</v>
      </c>
      <c r="C47536" s="2">
        <v>31</v>
      </c>
      <c r="D47536" s="2" t="s">
        <v>455</v>
      </c>
      <c r="E47536" s="2"/>
      <c r="F47536" s="2"/>
      <c r="G47536" s="2"/>
      <c r="H47536" s="2"/>
    </row>
    <row r="47537" spans="2:8">
      <c r="B47537" s="2" t="s">
        <v>47984</v>
      </c>
      <c r="C47537" s="2">
        <v>33</v>
      </c>
      <c r="D47537" s="2" t="s">
        <v>455</v>
      </c>
      <c r="E47537" s="2"/>
      <c r="F47537" s="2"/>
      <c r="G47537" s="2"/>
      <c r="H47537" s="2"/>
    </row>
    <row r="47538" spans="2:8">
      <c r="B47538" s="2" t="s">
        <v>47985</v>
      </c>
      <c r="C47538" s="2">
        <v>11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16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21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25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31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33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31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28</v>
      </c>
      <c r="D47550" s="2" t="s">
        <v>455</v>
      </c>
      <c r="E47550" s="2"/>
      <c r="F47550" s="2"/>
      <c r="G47550" s="2"/>
      <c r="H47550" s="2"/>
    </row>
    <row r="47551" spans="2:8">
      <c r="B47551" s="2" t="s">
        <v>47998</v>
      </c>
      <c r="C47551" s="2">
        <v>29</v>
      </c>
      <c r="D47551" s="2" t="s">
        <v>455</v>
      </c>
      <c r="E47551" s="2"/>
      <c r="F47551" s="2"/>
      <c r="G47551" s="2"/>
      <c r="H47551" s="2"/>
    </row>
    <row r="47552" spans="2:8">
      <c r="B47552" s="2" t="s">
        <v>47999</v>
      </c>
      <c r="C47552" s="2">
        <v>29</v>
      </c>
      <c r="D47552" s="2" t="s">
        <v>455</v>
      </c>
      <c r="E47552" s="2"/>
      <c r="F47552" s="2"/>
      <c r="G47552" s="2"/>
      <c r="H47552" s="2"/>
    </row>
    <row r="47553" spans="2:8">
      <c r="B47553" s="2" t="s">
        <v>48000</v>
      </c>
      <c r="C47553" s="2">
        <v>29</v>
      </c>
      <c r="D47553" s="2" t="s">
        <v>455</v>
      </c>
      <c r="E47553" s="2"/>
      <c r="F47553" s="2"/>
      <c r="G47553" s="2"/>
      <c r="H47553" s="2"/>
    </row>
    <row r="47554" spans="2:8">
      <c r="B47554" s="2" t="s">
        <v>48001</v>
      </c>
      <c r="C47554" s="2">
        <v>28</v>
      </c>
      <c r="D47554" s="2" t="s">
        <v>455</v>
      </c>
      <c r="E47554" s="2"/>
      <c r="F47554" s="2"/>
      <c r="G47554" s="2"/>
      <c r="H47554" s="2"/>
    </row>
    <row r="47555" spans="2:8">
      <c r="B47555" s="2" t="s">
        <v>48002</v>
      </c>
      <c r="C47555" s="2">
        <v>20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18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12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9</v>
      </c>
      <c r="D47560" s="2" t="s">
        <v>455</v>
      </c>
      <c r="E47560" s="2"/>
      <c r="F47560" s="2"/>
      <c r="G47560" s="2"/>
      <c r="H47560" s="2"/>
    </row>
    <row r="47561" spans="2:8">
      <c r="B47561" s="2" t="s">
        <v>48008</v>
      </c>
      <c r="C47561" s="2">
        <v>15</v>
      </c>
      <c r="D47561" s="2" t="s">
        <v>455</v>
      </c>
      <c r="E47561" s="2"/>
      <c r="F47561" s="2"/>
      <c r="G47561" s="2"/>
      <c r="H47561" s="2"/>
    </row>
    <row r="47562" spans="2:8">
      <c r="B47562" s="2" t="s">
        <v>48009</v>
      </c>
      <c r="C47562" s="2">
        <v>21</v>
      </c>
      <c r="D47562" s="2" t="s">
        <v>455</v>
      </c>
      <c r="E47562" s="2"/>
      <c r="F47562" s="2"/>
      <c r="G47562" s="2"/>
      <c r="H47562" s="2"/>
    </row>
    <row r="47563" spans="2:8">
      <c r="B47563" s="2" t="s">
        <v>48010</v>
      </c>
      <c r="C47563" s="2">
        <v>27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48011</v>
      </c>
      <c r="C47564" s="2">
        <v>28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48012</v>
      </c>
      <c r="C47565" s="2">
        <v>27</v>
      </c>
      <c r="D47565" s="2" t="s">
        <v>455</v>
      </c>
      <c r="E47565" s="2"/>
      <c r="F47565" s="2"/>
      <c r="G47565" s="2"/>
      <c r="H47565" s="2"/>
    </row>
    <row r="47566" spans="2:8">
      <c r="B47566" s="2" t="s">
        <v>48013</v>
      </c>
      <c r="C47566" s="2">
        <v>25</v>
      </c>
      <c r="D47566" s="2" t="s">
        <v>455</v>
      </c>
      <c r="E47566" s="2"/>
      <c r="F47566" s="2"/>
      <c r="G47566" s="2"/>
      <c r="H47566" s="2"/>
    </row>
    <row r="47567" spans="2:8">
      <c r="B47567" s="2" t="s">
        <v>48014</v>
      </c>
      <c r="C47567" s="2">
        <v>28</v>
      </c>
      <c r="D47567" s="2" t="s">
        <v>455</v>
      </c>
      <c r="E47567" s="2"/>
      <c r="F47567" s="2"/>
      <c r="G47567" s="2"/>
      <c r="H47567" s="2"/>
    </row>
    <row r="47568" spans="2:8">
      <c r="B47568" s="2" t="s">
        <v>48015</v>
      </c>
      <c r="C47568" s="2">
        <v>30</v>
      </c>
      <c r="D47568" s="2" t="s">
        <v>455</v>
      </c>
      <c r="E47568" s="2"/>
      <c r="F47568" s="2"/>
      <c r="G47568" s="2"/>
      <c r="H47568" s="2"/>
    </row>
    <row r="47569" spans="2:8">
      <c r="B47569" s="2" t="s">
        <v>48016</v>
      </c>
      <c r="C47569" s="2">
        <v>32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35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35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36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37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31</v>
      </c>
      <c r="D47574" s="2" t="s">
        <v>455</v>
      </c>
      <c r="E47574" s="2"/>
      <c r="F47574" s="2"/>
      <c r="G47574" s="2"/>
      <c r="H47574" s="2"/>
    </row>
    <row r="47575" spans="2:8">
      <c r="B47575" s="2" t="s">
        <v>48022</v>
      </c>
      <c r="C47575" s="2">
        <v>32</v>
      </c>
      <c r="D47575" s="2" t="s">
        <v>455</v>
      </c>
      <c r="E47575" s="2"/>
      <c r="F47575" s="2"/>
      <c r="G47575" s="2"/>
      <c r="H47575" s="2"/>
    </row>
    <row r="47576" spans="2:8">
      <c r="B47576" s="2" t="s">
        <v>48023</v>
      </c>
      <c r="C47576" s="2">
        <v>33</v>
      </c>
      <c r="D47576" s="2" t="s">
        <v>455</v>
      </c>
      <c r="E47576" s="2"/>
      <c r="F47576" s="2"/>
      <c r="G47576" s="2"/>
      <c r="H47576" s="2"/>
    </row>
    <row r="47577" spans="2:8">
      <c r="B47577" s="2" t="s">
        <v>48024</v>
      </c>
      <c r="C47577" s="2">
        <v>33</v>
      </c>
      <c r="D47577" s="2" t="s">
        <v>455</v>
      </c>
      <c r="E47577" s="2"/>
      <c r="F47577" s="2"/>
      <c r="G47577" s="2"/>
      <c r="H47577" s="2"/>
    </row>
    <row r="47578" spans="2:8">
      <c r="B47578" s="2" t="s">
        <v>48025</v>
      </c>
      <c r="C47578" s="2">
        <v>30</v>
      </c>
      <c r="D47578" s="2" t="s">
        <v>455</v>
      </c>
      <c r="E47578" s="2"/>
      <c r="F47578" s="2"/>
      <c r="G47578" s="2"/>
      <c r="H47578" s="2"/>
    </row>
    <row r="47579" spans="2:8">
      <c r="B47579" s="2" t="s">
        <v>48026</v>
      </c>
      <c r="C47579" s="2">
        <v>28</v>
      </c>
      <c r="D47579" s="2" t="s">
        <v>455</v>
      </c>
      <c r="E47579" s="2"/>
      <c r="F47579" s="2"/>
      <c r="G47579" s="2"/>
      <c r="H47579" s="2"/>
    </row>
    <row r="47580" spans="2:8">
      <c r="B47580" s="2" t="s">
        <v>48027</v>
      </c>
      <c r="C47580" s="2">
        <v>29</v>
      </c>
      <c r="D47580" s="2" t="s">
        <v>455</v>
      </c>
      <c r="E47580" s="2"/>
      <c r="F47580" s="2"/>
      <c r="G47580" s="2"/>
      <c r="H47580" s="2"/>
    </row>
    <row r="47581" spans="2:8">
      <c r="B47581" s="2" t="s">
        <v>48028</v>
      </c>
      <c r="C47581" s="2">
        <v>12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12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14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14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15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15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15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15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15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14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14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14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24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33</v>
      </c>
      <c r="D47596" s="2" t="s">
        <v>455</v>
      </c>
      <c r="E47596" s="2"/>
      <c r="F47596" s="2"/>
      <c r="G47596" s="2"/>
      <c r="H47596" s="2"/>
    </row>
    <row r="47597" spans="2:8">
      <c r="B47597" s="2" t="s">
        <v>48044</v>
      </c>
      <c r="C47597" s="2">
        <v>35</v>
      </c>
      <c r="D47597" s="2" t="s">
        <v>455</v>
      </c>
      <c r="E47597" s="2"/>
      <c r="F47597" s="2"/>
      <c r="G47597" s="2"/>
      <c r="H47597" s="2"/>
    </row>
    <row r="47598" spans="2:8">
      <c r="B47598" s="2" t="s">
        <v>48045</v>
      </c>
      <c r="C47598" s="2">
        <v>35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48046</v>
      </c>
      <c r="C47599" s="2">
        <v>36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48047</v>
      </c>
      <c r="C47600" s="2">
        <v>14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48048</v>
      </c>
      <c r="C47601" s="2">
        <v>14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48049</v>
      </c>
      <c r="C47602" s="2">
        <v>13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48050</v>
      </c>
      <c r="C47603" s="2">
        <v>32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32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34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32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31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18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19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22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19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16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33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36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30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30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9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48077</v>
      </c>
      <c r="C47630" s="2">
        <v>12</v>
      </c>
      <c r="D47630" s="2" t="s">
        <v>455</v>
      </c>
      <c r="E47630" s="2"/>
      <c r="F47630" s="2"/>
      <c r="G47630" s="2"/>
      <c r="H47630" s="2"/>
    </row>
    <row r="47631" spans="2:8">
      <c r="B47631" s="2" t="s">
        <v>48078</v>
      </c>
      <c r="C47631" s="2">
        <v>17</v>
      </c>
      <c r="D47631" s="2" t="s">
        <v>455</v>
      </c>
      <c r="E47631" s="2"/>
      <c r="F47631" s="2"/>
      <c r="G47631" s="2"/>
      <c r="H47631" s="2"/>
    </row>
    <row r="47632" spans="2:8">
      <c r="B47632" s="2" t="s">
        <v>48079</v>
      </c>
      <c r="C47632" s="2">
        <v>21</v>
      </c>
      <c r="D47632" s="2" t="s">
        <v>455</v>
      </c>
      <c r="E47632" s="2"/>
      <c r="F47632" s="2"/>
      <c r="G47632" s="2"/>
      <c r="H47632" s="2"/>
    </row>
    <row r="47633" spans="2:8">
      <c r="B47633" s="2" t="s">
        <v>48080</v>
      </c>
      <c r="C47633" s="2">
        <v>23</v>
      </c>
      <c r="D47633" s="2" t="s">
        <v>455</v>
      </c>
      <c r="E47633" s="2"/>
      <c r="F47633" s="2"/>
      <c r="G47633" s="2"/>
      <c r="H47633" s="2"/>
    </row>
    <row r="47634" spans="2:8">
      <c r="B47634" s="2" t="s">
        <v>48081</v>
      </c>
      <c r="C47634" s="2">
        <v>29</v>
      </c>
      <c r="D47634" s="2" t="s">
        <v>455</v>
      </c>
      <c r="E47634" s="2"/>
      <c r="F47634" s="2"/>
      <c r="G47634" s="2"/>
      <c r="H47634" s="2"/>
    </row>
    <row r="47635" spans="2:8">
      <c r="B47635" s="2" t="s">
        <v>48082</v>
      </c>
      <c r="C47635" s="2">
        <v>28</v>
      </c>
      <c r="D47635" s="2" t="s">
        <v>455</v>
      </c>
      <c r="E47635" s="2"/>
      <c r="F47635" s="2"/>
      <c r="G47635" s="2"/>
      <c r="H47635" s="2"/>
    </row>
    <row r="47636" spans="2:8">
      <c r="B47636" s="2" t="s">
        <v>48083</v>
      </c>
      <c r="C47636" s="2">
        <v>30</v>
      </c>
      <c r="D47636" s="2" t="s">
        <v>455</v>
      </c>
      <c r="E47636" s="2"/>
      <c r="F47636" s="2"/>
      <c r="G47636" s="2"/>
      <c r="H47636" s="2"/>
    </row>
    <row r="47637" spans="2:8">
      <c r="B47637" s="2" t="s">
        <v>48084</v>
      </c>
      <c r="C47637" s="2">
        <v>29</v>
      </c>
      <c r="D47637" s="2" t="s">
        <v>455</v>
      </c>
      <c r="E47637" s="2"/>
      <c r="F47637" s="2"/>
      <c r="G47637" s="2"/>
      <c r="H47637" s="2"/>
    </row>
    <row r="47638" spans="2:8">
      <c r="B47638" s="2" t="s">
        <v>48085</v>
      </c>
      <c r="C47638" s="2">
        <v>33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34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35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34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33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31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27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8</v>
      </c>
      <c r="D47647" s="2" t="s">
        <v>455</v>
      </c>
      <c r="E47647" s="2"/>
      <c r="F47647" s="2"/>
      <c r="G47647" s="2"/>
      <c r="H47647" s="2"/>
    </row>
    <row r="47648" spans="2:8">
      <c r="B47648" s="2" t="s">
        <v>48095</v>
      </c>
      <c r="C47648" s="2">
        <v>12</v>
      </c>
      <c r="D47648" s="2" t="s">
        <v>455</v>
      </c>
      <c r="E47648" s="2"/>
      <c r="F47648" s="2"/>
      <c r="G47648" s="2"/>
      <c r="H47648" s="2"/>
    </row>
    <row r="47649" spans="2:8">
      <c r="B47649" s="2" t="s">
        <v>48096</v>
      </c>
      <c r="C47649" s="2">
        <v>15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20</v>
      </c>
      <c r="D47650" s="2" t="s">
        <v>455</v>
      </c>
      <c r="E47650" s="2"/>
      <c r="F47650" s="2"/>
      <c r="G47650" s="2"/>
      <c r="H47650" s="2"/>
    </row>
    <row r="47651" spans="2:8">
      <c r="B47651" s="2" t="s">
        <v>48098</v>
      </c>
      <c r="C47651" s="2">
        <v>21</v>
      </c>
      <c r="D47651" s="2" t="s">
        <v>455</v>
      </c>
      <c r="E47651" s="2"/>
      <c r="F47651" s="2"/>
      <c r="G47651" s="2"/>
      <c r="H47651" s="2"/>
    </row>
    <row r="47652" spans="2:8">
      <c r="B47652" s="2" t="s">
        <v>48099</v>
      </c>
      <c r="C47652" s="2">
        <v>21</v>
      </c>
      <c r="D47652" s="2" t="s">
        <v>455</v>
      </c>
      <c r="E47652" s="2"/>
      <c r="F47652" s="2"/>
      <c r="G47652" s="2"/>
      <c r="H47652" s="2"/>
    </row>
    <row r="47653" spans="2:8">
      <c r="B47653" s="2" t="s">
        <v>48100</v>
      </c>
      <c r="C47653" s="2">
        <v>21</v>
      </c>
      <c r="D47653" s="2" t="s">
        <v>455</v>
      </c>
      <c r="E47653" s="2"/>
      <c r="F47653" s="2"/>
      <c r="G47653" s="2"/>
      <c r="H47653" s="2"/>
    </row>
    <row r="47654" spans="2:8">
      <c r="B47654" s="2" t="s">
        <v>48101</v>
      </c>
      <c r="C47654" s="2">
        <v>22</v>
      </c>
      <c r="D47654" s="2" t="s">
        <v>455</v>
      </c>
      <c r="E47654" s="2"/>
      <c r="F47654" s="2"/>
      <c r="G47654" s="2"/>
      <c r="H47654" s="2"/>
    </row>
    <row r="47655" spans="2:8">
      <c r="B47655" s="2" t="s">
        <v>48102</v>
      </c>
      <c r="C47655" s="2">
        <v>31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32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32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30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26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28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28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23</v>
      </c>
      <c r="D47669" s="2" t="s">
        <v>455</v>
      </c>
      <c r="E47669" s="2"/>
      <c r="F47669" s="2"/>
      <c r="G47669" s="2"/>
      <c r="H47669" s="2"/>
    </row>
    <row r="47670" spans="2:8">
      <c r="B47670" s="2" t="s">
        <v>48117</v>
      </c>
      <c r="C47670" s="2">
        <v>24</v>
      </c>
      <c r="D47670" s="2" t="s">
        <v>455</v>
      </c>
      <c r="E47670" s="2"/>
      <c r="F47670" s="2"/>
      <c r="G47670" s="2"/>
      <c r="H47670" s="2"/>
    </row>
    <row r="47671" spans="2:8">
      <c r="B47671" s="2" t="s">
        <v>48118</v>
      </c>
      <c r="C47671" s="2">
        <v>25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48119</v>
      </c>
      <c r="C47672" s="2">
        <v>26</v>
      </c>
      <c r="D47672" s="2" t="s">
        <v>455</v>
      </c>
      <c r="E47672" s="2"/>
      <c r="F47672" s="2"/>
      <c r="G47672" s="2"/>
      <c r="H47672" s="2"/>
    </row>
    <row r="47673" spans="2:8">
      <c r="B47673" s="2" t="s">
        <v>48120</v>
      </c>
      <c r="C47673" s="2">
        <v>26</v>
      </c>
      <c r="D47673" s="2" t="s">
        <v>455</v>
      </c>
      <c r="E47673" s="2"/>
      <c r="F47673" s="2"/>
      <c r="G47673" s="2"/>
      <c r="H47673" s="2"/>
    </row>
    <row r="47674" spans="2:8">
      <c r="B47674" s="2" t="s">
        <v>48121</v>
      </c>
      <c r="C47674" s="2">
        <v>26</v>
      </c>
      <c r="D47674" s="2" t="s">
        <v>455</v>
      </c>
      <c r="E47674" s="2"/>
      <c r="F47674" s="2"/>
      <c r="G47674" s="2"/>
      <c r="H47674" s="2"/>
    </row>
    <row r="47675" spans="2:8">
      <c r="B47675" s="2" t="s">
        <v>48122</v>
      </c>
      <c r="C47675" s="2">
        <v>24</v>
      </c>
      <c r="D47675" s="2" t="s">
        <v>455</v>
      </c>
      <c r="E47675" s="2"/>
      <c r="F47675" s="2"/>
      <c r="G47675" s="2"/>
      <c r="H47675" s="2"/>
    </row>
    <row r="47676" spans="2:8">
      <c r="B47676" s="2" t="s">
        <v>48123</v>
      </c>
      <c r="C47676" s="2">
        <v>28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28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27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32</v>
      </c>
      <c r="D47682" s="2" t="s">
        <v>455</v>
      </c>
      <c r="E47682" s="2"/>
      <c r="F47682" s="2"/>
      <c r="G47682" s="2"/>
      <c r="H47682" s="2"/>
    </row>
    <row r="47683" spans="2:8">
      <c r="B47683" s="2" t="s">
        <v>48130</v>
      </c>
      <c r="C47683" s="2">
        <v>32</v>
      </c>
      <c r="D47683" s="2" t="s">
        <v>455</v>
      </c>
      <c r="E47683" s="2"/>
      <c r="F47683" s="2"/>
      <c r="G47683" s="2"/>
      <c r="H47683" s="2"/>
    </row>
    <row r="47684" spans="2:8">
      <c r="B47684" s="2" t="s">
        <v>48131</v>
      </c>
      <c r="C47684" s="2">
        <v>25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28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48139</v>
      </c>
      <c r="C47692" s="2">
        <v>28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48140</v>
      </c>
      <c r="C47693" s="2">
        <v>28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48141</v>
      </c>
      <c r="C47694" s="2">
        <v>17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48142</v>
      </c>
      <c r="C47695" s="2">
        <v>18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48143</v>
      </c>
      <c r="C47696" s="2">
        <v>18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48144</v>
      </c>
      <c r="C47697" s="2">
        <v>18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48145</v>
      </c>
      <c r="C47698" s="2">
        <v>18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48146</v>
      </c>
      <c r="C47699" s="2">
        <v>17</v>
      </c>
      <c r="D47699" s="2" t="s">
        <v>455</v>
      </c>
      <c r="E47699" s="2"/>
      <c r="F47699" s="2"/>
      <c r="G47699" s="2"/>
      <c r="H47699" s="2"/>
    </row>
    <row r="47700" spans="2:8">
      <c r="B47700" s="2" t="s">
        <v>48147</v>
      </c>
      <c r="C47700" s="2">
        <v>37</v>
      </c>
      <c r="D47700" s="2" t="s">
        <v>455</v>
      </c>
      <c r="E47700" s="2"/>
      <c r="F47700" s="2"/>
      <c r="G47700" s="2"/>
      <c r="H47700" s="2"/>
    </row>
    <row r="47701" spans="2:8">
      <c r="B47701" s="2" t="s">
        <v>48148</v>
      </c>
      <c r="C47701" s="2">
        <v>35</v>
      </c>
      <c r="D47701" s="2" t="s">
        <v>455</v>
      </c>
      <c r="E47701" s="2"/>
      <c r="F47701" s="2"/>
      <c r="G47701" s="2"/>
      <c r="H47701" s="2"/>
    </row>
    <row r="47702" spans="2:8">
      <c r="B47702" s="2" t="s">
        <v>48149</v>
      </c>
      <c r="C47702" s="2">
        <v>33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48150</v>
      </c>
      <c r="C47703" s="2">
        <v>34</v>
      </c>
      <c r="D47703" s="2" t="s">
        <v>455</v>
      </c>
      <c r="E47703" s="2"/>
      <c r="F47703" s="2"/>
      <c r="G47703" s="2"/>
      <c r="H47703" s="2"/>
    </row>
    <row r="47704" spans="2:8">
      <c r="B47704" s="2" t="s">
        <v>48151</v>
      </c>
      <c r="C47704" s="2">
        <v>32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34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35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35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34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30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30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30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22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25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33</v>
      </c>
      <c r="D47717" s="2" t="s">
        <v>455</v>
      </c>
      <c r="E47717" s="2"/>
      <c r="F47717" s="2"/>
      <c r="G47717" s="2"/>
      <c r="H47717" s="2"/>
    </row>
    <row r="47718" spans="2:8">
      <c r="B47718" s="2" t="s">
        <v>48165</v>
      </c>
      <c r="C47718" s="2">
        <v>32</v>
      </c>
      <c r="D47718" s="2" t="s">
        <v>455</v>
      </c>
      <c r="E47718" s="2"/>
      <c r="F47718" s="2"/>
      <c r="G47718" s="2"/>
      <c r="H47718" s="2"/>
    </row>
    <row r="47719" spans="2:8">
      <c r="B47719" s="2" t="s">
        <v>48166</v>
      </c>
      <c r="C47719" s="2">
        <v>33</v>
      </c>
      <c r="D47719" s="2" t="s">
        <v>455</v>
      </c>
      <c r="E47719" s="2"/>
      <c r="F47719" s="2"/>
      <c r="G47719" s="2"/>
      <c r="H47719" s="2"/>
    </row>
    <row r="47720" spans="2:8">
      <c r="B47720" s="2" t="s">
        <v>48167</v>
      </c>
      <c r="C47720" s="2">
        <v>33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48168</v>
      </c>
      <c r="C47721" s="2">
        <v>33</v>
      </c>
      <c r="D47721" s="2" t="s">
        <v>455</v>
      </c>
      <c r="E47721" s="2"/>
      <c r="F47721" s="2"/>
      <c r="G47721" s="2"/>
      <c r="H47721" s="2"/>
    </row>
    <row r="47722" spans="2:8">
      <c r="B47722" s="2" t="s">
        <v>48169</v>
      </c>
      <c r="C47722" s="2">
        <v>33</v>
      </c>
      <c r="D47722" s="2" t="s">
        <v>455</v>
      </c>
      <c r="E47722" s="2"/>
      <c r="F47722" s="2"/>
      <c r="G47722" s="2"/>
      <c r="H47722" s="2"/>
    </row>
    <row r="47723" spans="2:8">
      <c r="B47723" s="2" t="s">
        <v>48170</v>
      </c>
      <c r="C47723" s="2">
        <v>33</v>
      </c>
      <c r="D47723" s="2" t="s">
        <v>455</v>
      </c>
      <c r="E47723" s="2"/>
      <c r="F47723" s="2"/>
      <c r="G47723" s="2"/>
      <c r="H47723" s="2"/>
    </row>
    <row r="47724" spans="2:8">
      <c r="B47724" s="2" t="s">
        <v>48171</v>
      </c>
      <c r="C47724" s="2">
        <v>33</v>
      </c>
      <c r="D47724" s="2" t="s">
        <v>455</v>
      </c>
      <c r="E47724" s="2"/>
      <c r="F47724" s="2"/>
      <c r="G47724" s="2"/>
      <c r="H47724" s="2"/>
    </row>
    <row r="47725" spans="2:8">
      <c r="B47725" s="2" t="s">
        <v>48172</v>
      </c>
      <c r="C47725" s="2">
        <v>33</v>
      </c>
      <c r="D47725" s="2" t="s">
        <v>455</v>
      </c>
      <c r="E47725" s="2"/>
      <c r="F47725" s="2"/>
      <c r="G47725" s="2"/>
      <c r="H47725" s="2"/>
    </row>
    <row r="47726" spans="2:8">
      <c r="B47726" s="2" t="s">
        <v>48173</v>
      </c>
      <c r="C47726" s="2">
        <v>32</v>
      </c>
      <c r="D47726" s="2" t="s">
        <v>455</v>
      </c>
      <c r="E47726" s="2"/>
      <c r="F47726" s="2"/>
      <c r="G47726" s="2"/>
      <c r="H47726" s="2"/>
    </row>
    <row r="47727" spans="2:8">
      <c r="B47727" s="2" t="s">
        <v>48174</v>
      </c>
      <c r="C47727" s="2">
        <v>31</v>
      </c>
      <c r="D47727" s="2" t="s">
        <v>455</v>
      </c>
      <c r="E47727" s="2"/>
      <c r="F47727" s="2"/>
      <c r="G47727" s="2"/>
      <c r="H47727" s="2"/>
    </row>
    <row r="47728" spans="2:8">
      <c r="B47728" s="2" t="s">
        <v>48175</v>
      </c>
      <c r="C47728" s="2">
        <v>33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35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34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30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30</v>
      </c>
      <c r="D47733" s="2" t="s">
        <v>455</v>
      </c>
      <c r="E47733" s="2"/>
      <c r="F47733" s="2"/>
      <c r="G47733" s="2"/>
      <c r="H47733" s="2"/>
    </row>
    <row r="47734" spans="2:8">
      <c r="B47734" s="2" t="s">
        <v>48181</v>
      </c>
      <c r="C47734" s="2">
        <v>31</v>
      </c>
      <c r="D47734" s="2" t="s">
        <v>455</v>
      </c>
      <c r="E47734" s="2"/>
      <c r="F47734" s="2"/>
      <c r="G47734" s="2"/>
      <c r="H47734" s="2"/>
    </row>
    <row r="47735" spans="2:8">
      <c r="B47735" s="2" t="s">
        <v>48182</v>
      </c>
      <c r="C47735" s="2">
        <v>30</v>
      </c>
      <c r="D47735" s="2" t="s">
        <v>455</v>
      </c>
      <c r="E47735" s="2"/>
      <c r="F47735" s="2"/>
      <c r="G47735" s="2"/>
      <c r="H47735" s="2"/>
    </row>
    <row r="47736" spans="2:8">
      <c r="B47736" s="2" t="s">
        <v>48183</v>
      </c>
      <c r="C47736" s="2">
        <v>29</v>
      </c>
      <c r="D47736" s="2" t="s">
        <v>455</v>
      </c>
      <c r="E47736" s="2"/>
      <c r="F47736" s="2"/>
      <c r="G47736" s="2"/>
      <c r="H47736" s="2"/>
    </row>
    <row r="47737" spans="2:8">
      <c r="B47737" s="2" t="s">
        <v>48184</v>
      </c>
      <c r="C47737" s="2">
        <v>28</v>
      </c>
      <c r="D47737" s="2" t="s">
        <v>455</v>
      </c>
      <c r="E47737" s="2"/>
      <c r="F47737" s="2"/>
      <c r="G47737" s="2"/>
      <c r="H47737" s="2"/>
    </row>
    <row r="47738" spans="2:8">
      <c r="B47738" s="2" t="s">
        <v>48185</v>
      </c>
      <c r="C47738" s="2">
        <v>28</v>
      </c>
      <c r="D47738" s="2" t="s">
        <v>455</v>
      </c>
      <c r="E47738" s="2"/>
      <c r="F47738" s="2"/>
      <c r="G47738" s="2"/>
      <c r="H47738" s="2"/>
    </row>
    <row r="47739" spans="2:8">
      <c r="B47739" s="2" t="s">
        <v>48186</v>
      </c>
      <c r="C47739" s="2">
        <v>27</v>
      </c>
      <c r="D47739" s="2" t="s">
        <v>455</v>
      </c>
      <c r="E47739" s="2"/>
      <c r="F47739" s="2"/>
      <c r="G47739" s="2"/>
      <c r="H47739" s="2"/>
    </row>
    <row r="47740" spans="2:8">
      <c r="B47740" s="2" t="s">
        <v>48187</v>
      </c>
      <c r="C47740" s="2">
        <v>31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31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30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15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15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15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21</v>
      </c>
      <c r="D47751" s="2" t="s">
        <v>455</v>
      </c>
      <c r="E47751" s="2"/>
      <c r="F47751" s="2"/>
      <c r="G47751" s="2"/>
      <c r="H47751" s="2"/>
    </row>
    <row r="47752" spans="2:8">
      <c r="B47752" s="2" t="s">
        <v>48199</v>
      </c>
      <c r="C47752" s="2">
        <v>21</v>
      </c>
      <c r="D47752" s="2" t="s">
        <v>455</v>
      </c>
      <c r="E47752" s="2"/>
      <c r="F47752" s="2"/>
      <c r="G47752" s="2"/>
      <c r="H47752" s="2"/>
    </row>
    <row r="47753" spans="2:8">
      <c r="B47753" s="2" t="s">
        <v>48200</v>
      </c>
      <c r="C47753" s="2">
        <v>21</v>
      </c>
      <c r="D47753" s="2" t="s">
        <v>455</v>
      </c>
      <c r="E47753" s="2"/>
      <c r="F47753" s="2"/>
      <c r="G47753" s="2"/>
      <c r="H47753" s="2"/>
    </row>
    <row r="47754" spans="2:8">
      <c r="B47754" s="2" t="s">
        <v>48201</v>
      </c>
      <c r="C47754" s="2">
        <v>22</v>
      </c>
      <c r="D47754" s="2" t="s">
        <v>455</v>
      </c>
      <c r="E47754" s="2"/>
      <c r="F47754" s="2"/>
      <c r="G47754" s="2"/>
      <c r="H47754" s="2"/>
    </row>
    <row r="47755" spans="2:8">
      <c r="B47755" s="2" t="s">
        <v>48202</v>
      </c>
      <c r="C47755" s="2">
        <v>21</v>
      </c>
      <c r="D47755" s="2" t="s">
        <v>455</v>
      </c>
      <c r="E47755" s="2"/>
      <c r="F47755" s="2"/>
      <c r="G47755" s="2"/>
      <c r="H47755" s="2"/>
    </row>
    <row r="47756" spans="2:8">
      <c r="B47756" s="2" t="s">
        <v>48203</v>
      </c>
      <c r="C47756" s="2">
        <v>21</v>
      </c>
      <c r="D47756" s="2" t="s">
        <v>455</v>
      </c>
      <c r="E47756" s="2"/>
      <c r="F47756" s="2"/>
      <c r="G47756" s="2"/>
      <c r="H47756" s="2"/>
    </row>
    <row r="47757" spans="2:8">
      <c r="B47757" s="2" t="s">
        <v>48204</v>
      </c>
      <c r="C47757" s="2">
        <v>22</v>
      </c>
      <c r="D47757" s="2" t="s">
        <v>455</v>
      </c>
      <c r="E47757" s="2"/>
      <c r="F47757" s="2"/>
      <c r="G47757" s="2"/>
      <c r="H47757" s="2"/>
    </row>
    <row r="47758" spans="2:8">
      <c r="B47758" s="2" t="s">
        <v>48205</v>
      </c>
      <c r="C47758" s="2">
        <v>21</v>
      </c>
      <c r="D47758" s="2" t="s">
        <v>455</v>
      </c>
      <c r="E47758" s="2"/>
      <c r="F47758" s="2"/>
      <c r="G47758" s="2"/>
      <c r="H47758" s="2"/>
    </row>
    <row r="47759" spans="2:8">
      <c r="B47759" s="2" t="s">
        <v>48206</v>
      </c>
      <c r="C47759" s="2">
        <v>21</v>
      </c>
      <c r="D47759" s="2" t="s">
        <v>455</v>
      </c>
      <c r="E47759" s="2"/>
      <c r="F47759" s="2"/>
      <c r="G47759" s="2"/>
      <c r="H47759" s="2"/>
    </row>
    <row r="47760" spans="2:8">
      <c r="B47760" s="2" t="s">
        <v>48207</v>
      </c>
      <c r="C47760" s="2">
        <v>21</v>
      </c>
      <c r="D47760" s="2" t="s">
        <v>455</v>
      </c>
      <c r="E47760" s="2"/>
      <c r="F47760" s="2"/>
      <c r="G47760" s="2"/>
      <c r="H47760" s="2"/>
    </row>
    <row r="47761" spans="2:8">
      <c r="B47761" s="2" t="s">
        <v>48208</v>
      </c>
      <c r="C47761" s="2">
        <v>21</v>
      </c>
      <c r="D47761" s="2" t="s">
        <v>455</v>
      </c>
      <c r="E47761" s="2"/>
      <c r="F47761" s="2"/>
      <c r="G47761" s="2"/>
      <c r="H47761" s="2"/>
    </row>
    <row r="47762" spans="2:8">
      <c r="B47762" s="2" t="s">
        <v>48209</v>
      </c>
      <c r="C47762" s="2">
        <v>21</v>
      </c>
      <c r="D47762" s="2" t="s">
        <v>455</v>
      </c>
      <c r="E47762" s="2"/>
      <c r="F47762" s="2"/>
      <c r="G47762" s="2"/>
      <c r="H47762" s="2"/>
    </row>
    <row r="47763" spans="2:8">
      <c r="B47763" s="2" t="s">
        <v>48210</v>
      </c>
      <c r="C47763" s="2">
        <v>29</v>
      </c>
      <c r="D47763" s="2" t="s">
        <v>455</v>
      </c>
      <c r="E47763" s="2"/>
      <c r="F47763" s="2"/>
      <c r="G47763" s="2"/>
      <c r="H47763" s="2"/>
    </row>
    <row r="47764" spans="2:8">
      <c r="B47764" s="2" t="s">
        <v>48211</v>
      </c>
      <c r="C47764" s="2">
        <v>30</v>
      </c>
      <c r="D47764" s="2" t="s">
        <v>455</v>
      </c>
      <c r="E47764" s="2"/>
      <c r="F47764" s="2"/>
      <c r="G47764" s="2"/>
      <c r="H47764" s="2"/>
    </row>
    <row r="47765" spans="2:8">
      <c r="B47765" s="2" t="s">
        <v>48212</v>
      </c>
      <c r="C47765" s="2">
        <v>29</v>
      </c>
      <c r="D47765" s="2" t="s">
        <v>455</v>
      </c>
      <c r="E47765" s="2"/>
      <c r="F47765" s="2"/>
      <c r="G47765" s="2"/>
      <c r="H47765" s="2"/>
    </row>
    <row r="47766" spans="2:8">
      <c r="B47766" s="2" t="s">
        <v>48213</v>
      </c>
      <c r="C47766" s="2">
        <v>28</v>
      </c>
      <c r="D47766" s="2" t="s">
        <v>455</v>
      </c>
      <c r="E47766" s="2"/>
      <c r="F47766" s="2"/>
      <c r="G47766" s="2"/>
      <c r="H47766" s="2"/>
    </row>
    <row r="47767" spans="2:8">
      <c r="B47767" s="2" t="s">
        <v>48214</v>
      </c>
      <c r="C47767" s="2">
        <v>29</v>
      </c>
      <c r="D47767" s="2" t="s">
        <v>455</v>
      </c>
      <c r="E47767" s="2"/>
      <c r="F47767" s="2"/>
      <c r="G47767" s="2"/>
      <c r="H47767" s="2"/>
    </row>
    <row r="47768" spans="2:8">
      <c r="B47768" s="2" t="s">
        <v>48215</v>
      </c>
      <c r="C47768" s="2">
        <v>33</v>
      </c>
      <c r="D47768" s="2" t="s">
        <v>455</v>
      </c>
      <c r="E47768" s="2"/>
      <c r="F47768" s="2"/>
      <c r="G47768" s="2"/>
      <c r="H47768" s="2"/>
    </row>
    <row r="47769" spans="2:8">
      <c r="B47769" s="2" t="s">
        <v>48216</v>
      </c>
      <c r="C47769" s="2">
        <v>35</v>
      </c>
      <c r="D47769" s="2" t="s">
        <v>455</v>
      </c>
      <c r="E47769" s="2"/>
      <c r="F47769" s="2"/>
      <c r="G47769" s="2"/>
      <c r="H47769" s="2"/>
    </row>
    <row r="47770" spans="2:8">
      <c r="B47770" s="2" t="s">
        <v>48217</v>
      </c>
      <c r="C47770" s="2">
        <v>33</v>
      </c>
      <c r="D47770" s="2" t="s">
        <v>455</v>
      </c>
      <c r="E47770" s="2"/>
      <c r="F47770" s="2"/>
      <c r="G47770" s="2"/>
      <c r="H47770" s="2"/>
    </row>
    <row r="47771" spans="2:8">
      <c r="B47771" s="2" t="s">
        <v>48218</v>
      </c>
      <c r="C47771" s="2">
        <v>32</v>
      </c>
      <c r="D47771" s="2" t="s">
        <v>455</v>
      </c>
      <c r="E47771" s="2"/>
      <c r="F47771" s="2"/>
      <c r="G47771" s="2"/>
      <c r="H47771" s="2"/>
    </row>
    <row r="47772" spans="2:8">
      <c r="B47772" s="2" t="s">
        <v>48219</v>
      </c>
      <c r="C47772" s="2">
        <v>32</v>
      </c>
      <c r="D47772" s="2" t="s">
        <v>455</v>
      </c>
      <c r="E47772" s="2"/>
      <c r="F47772" s="2"/>
      <c r="G47772" s="2"/>
      <c r="H47772" s="2"/>
    </row>
    <row r="47773" spans="2:8">
      <c r="B47773" s="2" t="s">
        <v>48220</v>
      </c>
      <c r="C47773" s="2">
        <v>19</v>
      </c>
      <c r="D47773" s="2" t="s">
        <v>455</v>
      </c>
      <c r="E47773" s="2"/>
      <c r="F47773" s="2"/>
      <c r="G47773" s="2"/>
      <c r="H47773" s="2"/>
    </row>
    <row r="47774" spans="2:8">
      <c r="B47774" s="2" t="s">
        <v>48221</v>
      </c>
      <c r="C47774" s="2">
        <v>18</v>
      </c>
      <c r="D47774" s="2" t="s">
        <v>455</v>
      </c>
      <c r="E47774" s="2"/>
      <c r="F47774" s="2"/>
      <c r="G47774" s="2"/>
      <c r="H47774" s="2"/>
    </row>
    <row r="47775" spans="2:8">
      <c r="B47775" s="2" t="s">
        <v>48222</v>
      </c>
      <c r="C47775" s="2">
        <v>18</v>
      </c>
      <c r="D47775" s="2" t="s">
        <v>455</v>
      </c>
      <c r="E47775" s="2"/>
      <c r="F47775" s="2"/>
      <c r="G47775" s="2"/>
      <c r="H47775" s="2"/>
    </row>
    <row r="47776" spans="2:8">
      <c r="B47776" s="2" t="s">
        <v>48223</v>
      </c>
      <c r="C47776" s="2">
        <v>19</v>
      </c>
      <c r="D47776" s="2" t="s">
        <v>455</v>
      </c>
      <c r="E47776" s="2"/>
      <c r="F47776" s="2"/>
      <c r="G47776" s="2"/>
      <c r="H47776" s="2"/>
    </row>
    <row r="47777" spans="2:8">
      <c r="B47777" s="2" t="s">
        <v>48224</v>
      </c>
      <c r="C47777" s="2">
        <v>21</v>
      </c>
      <c r="D47777" s="2" t="s">
        <v>455</v>
      </c>
      <c r="E47777" s="2"/>
      <c r="F47777" s="2"/>
      <c r="G47777" s="2"/>
      <c r="H47777" s="2"/>
    </row>
    <row r="47778" spans="2:8">
      <c r="B47778" s="2" t="s">
        <v>48225</v>
      </c>
      <c r="C47778" s="2">
        <v>22</v>
      </c>
      <c r="D47778" s="2" t="s">
        <v>455</v>
      </c>
      <c r="E47778" s="2"/>
      <c r="F47778" s="2"/>
      <c r="G47778" s="2"/>
      <c r="H47778" s="2"/>
    </row>
    <row r="47779" spans="2:8">
      <c r="B47779" s="2" t="s">
        <v>48226</v>
      </c>
      <c r="C47779" s="2">
        <v>23</v>
      </c>
      <c r="D47779" s="2" t="s">
        <v>455</v>
      </c>
      <c r="E47779" s="2"/>
      <c r="F47779" s="2"/>
      <c r="G47779" s="2"/>
      <c r="H47779" s="2"/>
    </row>
    <row r="47780" spans="2:8">
      <c r="B47780" s="2" t="s">
        <v>48227</v>
      </c>
      <c r="C47780" s="2">
        <v>23</v>
      </c>
      <c r="D47780" s="2" t="s">
        <v>455</v>
      </c>
      <c r="E47780" s="2"/>
      <c r="F47780" s="2"/>
      <c r="G47780" s="2"/>
      <c r="H47780" s="2"/>
    </row>
    <row r="47781" spans="2:8">
      <c r="B47781" s="2" t="s">
        <v>48228</v>
      </c>
      <c r="C47781" s="2">
        <v>21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16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27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48235</v>
      </c>
      <c r="C47788" s="2">
        <v>27</v>
      </c>
      <c r="D47788" s="2" t="s">
        <v>455</v>
      </c>
      <c r="E47788" s="2"/>
      <c r="F47788" s="2"/>
      <c r="G47788" s="2"/>
      <c r="H47788" s="2"/>
    </row>
    <row r="47789" spans="2:8">
      <c r="B47789" s="2" t="s">
        <v>48236</v>
      </c>
      <c r="C47789" s="2">
        <v>27</v>
      </c>
      <c r="D47789" s="2" t="s">
        <v>455</v>
      </c>
      <c r="E47789" s="2"/>
      <c r="F47789" s="2"/>
      <c r="G47789" s="2"/>
      <c r="H47789" s="2"/>
    </row>
    <row r="47790" spans="2:8">
      <c r="B47790" s="2" t="s">
        <v>48237</v>
      </c>
      <c r="C47790" s="2">
        <v>28</v>
      </c>
      <c r="D47790" s="2" t="s">
        <v>455</v>
      </c>
      <c r="E47790" s="2"/>
      <c r="F47790" s="2"/>
      <c r="G47790" s="2"/>
      <c r="H47790" s="2"/>
    </row>
    <row r="47791" spans="2:8">
      <c r="B47791" s="2" t="s">
        <v>48238</v>
      </c>
      <c r="C47791" s="2">
        <v>28</v>
      </c>
      <c r="D47791" s="2" t="s">
        <v>455</v>
      </c>
      <c r="E47791" s="2"/>
      <c r="F47791" s="2"/>
      <c r="G47791" s="2"/>
      <c r="H47791" s="2"/>
    </row>
    <row r="47792" spans="2:8">
      <c r="B47792" s="2" t="s">
        <v>48239</v>
      </c>
      <c r="C47792" s="2">
        <v>29</v>
      </c>
      <c r="D47792" s="2" t="s">
        <v>455</v>
      </c>
      <c r="E47792" s="2"/>
      <c r="F47792" s="2"/>
      <c r="G47792" s="2"/>
      <c r="H47792" s="2"/>
    </row>
    <row r="47793" spans="2:8">
      <c r="B47793" s="2" t="s">
        <v>48240</v>
      </c>
      <c r="C47793" s="2">
        <v>37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36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35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35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36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39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37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26</v>
      </c>
      <c r="D47804" s="2" t="s">
        <v>455</v>
      </c>
      <c r="E47804" s="2"/>
      <c r="F47804" s="2"/>
      <c r="G47804" s="2"/>
      <c r="H47804" s="2"/>
    </row>
    <row r="47805" spans="2:8">
      <c r="B47805" s="2" t="s">
        <v>48252</v>
      </c>
      <c r="C47805" s="2">
        <v>27</v>
      </c>
      <c r="D47805" s="2" t="s">
        <v>455</v>
      </c>
      <c r="E47805" s="2"/>
      <c r="F47805" s="2"/>
      <c r="G47805" s="2"/>
      <c r="H47805" s="2"/>
    </row>
    <row r="47806" spans="2:8">
      <c r="B47806" s="2" t="s">
        <v>48253</v>
      </c>
      <c r="C47806" s="2">
        <v>26</v>
      </c>
      <c r="D47806" s="2" t="s">
        <v>455</v>
      </c>
      <c r="E47806" s="2"/>
      <c r="F47806" s="2"/>
      <c r="G47806" s="2"/>
      <c r="H47806" s="2"/>
    </row>
    <row r="47807" spans="2:8">
      <c r="B47807" s="2" t="s">
        <v>48254</v>
      </c>
      <c r="C47807" s="2">
        <v>26</v>
      </c>
      <c r="D47807" s="2" t="s">
        <v>455</v>
      </c>
      <c r="E47807" s="2"/>
      <c r="F47807" s="2"/>
      <c r="G47807" s="2"/>
      <c r="H47807" s="2"/>
    </row>
    <row r="47808" spans="2:8">
      <c r="B47808" s="2" t="s">
        <v>48255</v>
      </c>
      <c r="C47808" s="2">
        <v>25</v>
      </c>
      <c r="D47808" s="2" t="s">
        <v>455</v>
      </c>
      <c r="E47808" s="2"/>
      <c r="F47808" s="2"/>
      <c r="G47808" s="2"/>
      <c r="H47808" s="2"/>
    </row>
    <row r="47809" spans="2:8">
      <c r="B47809" s="2" t="s">
        <v>48256</v>
      </c>
      <c r="C47809" s="2">
        <v>24</v>
      </c>
      <c r="D47809" s="2" t="s">
        <v>455</v>
      </c>
      <c r="E47809" s="2"/>
      <c r="F47809" s="2"/>
      <c r="G47809" s="2"/>
      <c r="H47809" s="2"/>
    </row>
    <row r="47810" spans="2:8">
      <c r="B47810" s="2" t="s">
        <v>48257</v>
      </c>
      <c r="C47810" s="2">
        <v>23</v>
      </c>
      <c r="D47810" s="2" t="s">
        <v>455</v>
      </c>
      <c r="E47810" s="2"/>
      <c r="F47810" s="2"/>
      <c r="G47810" s="2"/>
      <c r="H47810" s="2"/>
    </row>
    <row r="47811" spans="2:8">
      <c r="B47811" s="2" t="s">
        <v>48258</v>
      </c>
      <c r="C47811" s="2">
        <v>23</v>
      </c>
      <c r="D47811" s="2" t="s">
        <v>455</v>
      </c>
      <c r="E47811" s="2"/>
      <c r="F47811" s="2"/>
      <c r="G47811" s="2"/>
      <c r="H47811" s="2"/>
    </row>
    <row r="47812" spans="2:8">
      <c r="B47812" s="2" t="s">
        <v>48259</v>
      </c>
      <c r="C47812" s="2">
        <v>19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20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19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17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16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16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17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15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15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15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17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28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30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30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19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33</v>
      </c>
      <c r="D47836" s="2" t="s">
        <v>455</v>
      </c>
      <c r="E47836" s="2"/>
      <c r="F47836" s="2"/>
      <c r="G47836" s="2"/>
      <c r="H47836" s="2"/>
    </row>
    <row r="47837" spans="2:8">
      <c r="B47837" s="2" t="s">
        <v>48284</v>
      </c>
      <c r="C47837" s="2">
        <v>34</v>
      </c>
      <c r="D47837" s="2" t="s">
        <v>455</v>
      </c>
      <c r="E47837" s="2"/>
      <c r="F47837" s="2"/>
      <c r="G47837" s="2"/>
      <c r="H47837" s="2"/>
    </row>
    <row r="47838" spans="2:8">
      <c r="B47838" s="2" t="s">
        <v>48285</v>
      </c>
      <c r="C47838" s="2">
        <v>28</v>
      </c>
      <c r="D47838" s="2" t="s">
        <v>455</v>
      </c>
      <c r="E47838" s="2"/>
      <c r="F47838" s="2"/>
      <c r="G47838" s="2"/>
      <c r="H47838" s="2"/>
    </row>
    <row r="47839" spans="2:8">
      <c r="B47839" s="2" t="s">
        <v>48286</v>
      </c>
      <c r="C47839" s="2">
        <v>19</v>
      </c>
      <c r="D47839" s="2" t="s">
        <v>455</v>
      </c>
      <c r="E47839" s="2"/>
      <c r="F47839" s="2"/>
      <c r="G47839" s="2"/>
      <c r="H47839" s="2"/>
    </row>
    <row r="47840" spans="2:8">
      <c r="B47840" s="2" t="s">
        <v>48287</v>
      </c>
      <c r="C47840" s="2">
        <v>20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31</v>
      </c>
      <c r="D47847" s="2" t="s">
        <v>455</v>
      </c>
      <c r="E47847" s="2"/>
      <c r="F47847" s="2"/>
      <c r="G47847" s="2"/>
      <c r="H47847" s="2"/>
    </row>
    <row r="47848" spans="2:8">
      <c r="B47848" s="2" t="s">
        <v>48295</v>
      </c>
      <c r="C47848" s="2">
        <v>32</v>
      </c>
      <c r="D47848" s="2" t="s">
        <v>455</v>
      </c>
      <c r="E47848" s="2"/>
      <c r="F47848" s="2"/>
      <c r="G47848" s="2"/>
      <c r="H47848" s="2"/>
    </row>
    <row r="47849" spans="2:8">
      <c r="B47849" s="2" t="s">
        <v>48296</v>
      </c>
      <c r="C47849" s="2">
        <v>34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48297</v>
      </c>
      <c r="C47850" s="2">
        <v>33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48298</v>
      </c>
      <c r="C47851" s="2">
        <v>33</v>
      </c>
      <c r="D47851" s="2" t="s">
        <v>455</v>
      </c>
      <c r="E47851" s="2"/>
      <c r="F47851" s="2"/>
      <c r="G47851" s="2"/>
      <c r="H47851" s="2"/>
    </row>
    <row r="47852" spans="2:8">
      <c r="B47852" s="2" t="s">
        <v>48299</v>
      </c>
      <c r="C47852" s="2">
        <v>31</v>
      </c>
      <c r="D47852" s="2" t="s">
        <v>455</v>
      </c>
      <c r="E47852" s="2"/>
      <c r="F47852" s="2"/>
      <c r="G47852" s="2"/>
      <c r="H47852" s="2"/>
    </row>
    <row r="47853" spans="2:8">
      <c r="B47853" s="2" t="s">
        <v>48300</v>
      </c>
      <c r="C47853" s="2">
        <v>32</v>
      </c>
      <c r="D47853" s="2" t="s">
        <v>455</v>
      </c>
      <c r="E47853" s="2"/>
      <c r="F47853" s="2"/>
      <c r="G47853" s="2"/>
      <c r="H47853" s="2"/>
    </row>
    <row r="47854" spans="2:8">
      <c r="B47854" s="2" t="s">
        <v>48301</v>
      </c>
      <c r="C47854" s="2">
        <v>31</v>
      </c>
      <c r="D47854" s="2" t="s">
        <v>455</v>
      </c>
      <c r="E47854" s="2"/>
      <c r="F47854" s="2"/>
      <c r="G47854" s="2"/>
      <c r="H47854" s="2"/>
    </row>
    <row r="47855" spans="2:8">
      <c r="B47855" s="2" t="s">
        <v>48302</v>
      </c>
      <c r="C47855" s="2">
        <v>30</v>
      </c>
      <c r="D47855" s="2" t="s">
        <v>455</v>
      </c>
      <c r="E47855" s="2"/>
      <c r="F47855" s="2"/>
      <c r="G47855" s="2"/>
      <c r="H47855" s="2"/>
    </row>
    <row r="47856" spans="2:8">
      <c r="B47856" s="2" t="s">
        <v>48303</v>
      </c>
      <c r="C47856" s="2">
        <v>29</v>
      </c>
      <c r="D47856" s="2" t="s">
        <v>455</v>
      </c>
      <c r="E47856" s="2"/>
      <c r="F47856" s="2"/>
      <c r="G47856" s="2"/>
      <c r="H47856" s="2"/>
    </row>
    <row r="47857" spans="2:8">
      <c r="B47857" s="2" t="s">
        <v>48304</v>
      </c>
      <c r="C47857" s="2">
        <v>22</v>
      </c>
      <c r="D47857" s="2" t="s">
        <v>455</v>
      </c>
      <c r="E47857" s="2"/>
      <c r="F47857" s="2"/>
      <c r="G47857" s="2"/>
      <c r="H47857" s="2"/>
    </row>
    <row r="47858" spans="2:8">
      <c r="B47858" s="2" t="s">
        <v>48305</v>
      </c>
      <c r="C47858" s="2">
        <v>31</v>
      </c>
      <c r="D47858" s="2" t="s">
        <v>455</v>
      </c>
      <c r="E47858" s="2"/>
      <c r="F47858" s="2"/>
      <c r="G47858" s="2"/>
      <c r="H47858" s="2"/>
    </row>
    <row r="47859" spans="2:8">
      <c r="B47859" s="2" t="s">
        <v>48306</v>
      </c>
      <c r="C47859" s="2">
        <v>27</v>
      </c>
      <c r="D47859" s="2" t="s">
        <v>455</v>
      </c>
      <c r="E47859" s="2"/>
      <c r="F47859" s="2"/>
      <c r="G47859" s="2"/>
      <c r="H47859" s="2"/>
    </row>
    <row r="47860" spans="2:8">
      <c r="B47860" s="2" t="s">
        <v>48307</v>
      </c>
      <c r="C47860" s="2">
        <v>17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24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36</v>
      </c>
      <c r="D47866" s="2" t="s">
        <v>455</v>
      </c>
      <c r="E47866" s="2"/>
      <c r="F47866" s="2"/>
      <c r="G47866" s="2"/>
      <c r="H47866" s="2"/>
    </row>
    <row r="47867" spans="2:8">
      <c r="B47867" s="2" t="s">
        <v>48314</v>
      </c>
      <c r="C47867" s="2">
        <v>37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48315</v>
      </c>
      <c r="C47868" s="2">
        <v>37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48316</v>
      </c>
      <c r="C47869" s="2">
        <v>37</v>
      </c>
      <c r="D47869" s="2" t="s">
        <v>455</v>
      </c>
      <c r="E47869" s="2"/>
      <c r="F47869" s="2"/>
      <c r="G47869" s="2"/>
      <c r="H47869" s="2"/>
    </row>
    <row r="47870" spans="2:8">
      <c r="B47870" s="2" t="s">
        <v>48317</v>
      </c>
      <c r="C47870" s="2">
        <v>34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36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34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31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28</v>
      </c>
      <c r="D47882" s="2" t="s">
        <v>455</v>
      </c>
      <c r="E47882" s="2"/>
      <c r="F47882" s="2"/>
      <c r="G47882" s="2"/>
      <c r="H47882" s="2"/>
    </row>
    <row r="47883" spans="2:8">
      <c r="B47883" s="2" t="s">
        <v>48330</v>
      </c>
      <c r="C47883" s="2">
        <v>30</v>
      </c>
      <c r="D47883" s="2" t="s">
        <v>455</v>
      </c>
      <c r="E47883" s="2"/>
      <c r="F47883" s="2"/>
      <c r="G47883" s="2"/>
      <c r="H47883" s="2"/>
    </row>
    <row r="47884" spans="2:8">
      <c r="B47884" s="2" t="s">
        <v>48331</v>
      </c>
      <c r="C47884" s="2">
        <v>30</v>
      </c>
      <c r="D47884" s="2" t="s">
        <v>455</v>
      </c>
      <c r="E47884" s="2"/>
      <c r="F47884" s="2"/>
      <c r="G47884" s="2"/>
      <c r="H47884" s="2"/>
    </row>
    <row r="47885" spans="2:8">
      <c r="B47885" s="2" t="s">
        <v>48332</v>
      </c>
      <c r="C47885" s="2">
        <v>31</v>
      </c>
      <c r="D47885" s="2" t="s">
        <v>455</v>
      </c>
      <c r="E47885" s="2"/>
      <c r="F47885" s="2"/>
      <c r="G47885" s="2"/>
      <c r="H47885" s="2"/>
    </row>
    <row r="47886" spans="2:8">
      <c r="B47886" s="2" t="s">
        <v>48333</v>
      </c>
      <c r="C47886" s="2">
        <v>30</v>
      </c>
      <c r="D47886" s="2" t="s">
        <v>455</v>
      </c>
      <c r="E47886" s="2"/>
      <c r="F47886" s="2"/>
      <c r="G47886" s="2"/>
      <c r="H47886" s="2"/>
    </row>
    <row r="47887" spans="2:8">
      <c r="B47887" s="2" t="s">
        <v>48334</v>
      </c>
      <c r="C47887" s="2">
        <v>31</v>
      </c>
      <c r="D47887" s="2" t="s">
        <v>455</v>
      </c>
      <c r="E47887" s="2"/>
      <c r="F47887" s="2"/>
      <c r="G47887" s="2"/>
      <c r="H47887" s="2"/>
    </row>
    <row r="47888" spans="2:8">
      <c r="B47888" s="2" t="s">
        <v>48335</v>
      </c>
      <c r="C47888" s="2">
        <v>32</v>
      </c>
      <c r="D47888" s="2" t="s">
        <v>455</v>
      </c>
      <c r="E47888" s="2"/>
      <c r="F47888" s="2"/>
      <c r="G47888" s="2"/>
      <c r="H47888" s="2"/>
    </row>
    <row r="47889" spans="2:8">
      <c r="B47889" s="2" t="s">
        <v>48336</v>
      </c>
      <c r="C47889" s="2">
        <v>32</v>
      </c>
      <c r="D47889" s="2" t="s">
        <v>455</v>
      </c>
      <c r="E47889" s="2"/>
      <c r="F47889" s="2"/>
      <c r="G47889" s="2"/>
      <c r="H47889" s="2"/>
    </row>
    <row r="47890" spans="2:8">
      <c r="B47890" s="2" t="s">
        <v>48337</v>
      </c>
      <c r="C47890" s="2">
        <v>34</v>
      </c>
      <c r="D47890" s="2" t="s">
        <v>455</v>
      </c>
      <c r="E47890" s="2"/>
      <c r="F47890" s="2"/>
      <c r="G47890" s="2"/>
      <c r="H47890" s="2"/>
    </row>
    <row r="47891" spans="2:8">
      <c r="B47891" s="2" t="s">
        <v>48338</v>
      </c>
      <c r="C47891" s="2">
        <v>33</v>
      </c>
      <c r="D47891" s="2" t="s">
        <v>455</v>
      </c>
      <c r="E47891" s="2"/>
      <c r="F47891" s="2"/>
      <c r="G47891" s="2"/>
      <c r="H47891" s="2"/>
    </row>
    <row r="47892" spans="2:8">
      <c r="B47892" s="2" t="s">
        <v>48339</v>
      </c>
      <c r="C47892" s="2">
        <v>32</v>
      </c>
      <c r="D47892" s="2" t="s">
        <v>455</v>
      </c>
      <c r="E47892" s="2"/>
      <c r="F47892" s="2"/>
      <c r="G47892" s="2"/>
      <c r="H47892" s="2"/>
    </row>
    <row r="47893" spans="2:8">
      <c r="B47893" s="2" t="s">
        <v>48340</v>
      </c>
      <c r="C47893" s="2">
        <v>34</v>
      </c>
      <c r="D47893" s="2" t="s">
        <v>455</v>
      </c>
      <c r="E47893" s="2"/>
      <c r="F47893" s="2"/>
      <c r="G47893" s="2"/>
      <c r="H47893" s="2"/>
    </row>
    <row r="47894" spans="2:8">
      <c r="B47894" s="2" t="s">
        <v>48341</v>
      </c>
      <c r="C47894" s="2">
        <v>35</v>
      </c>
      <c r="D47894" s="2" t="s">
        <v>455</v>
      </c>
      <c r="E47894" s="2"/>
      <c r="F47894" s="2"/>
      <c r="G47894" s="2"/>
      <c r="H47894" s="2"/>
    </row>
    <row r="47895" spans="2:8">
      <c r="B47895" s="2" t="s">
        <v>48342</v>
      </c>
      <c r="C47895" s="2">
        <v>35</v>
      </c>
      <c r="D47895" s="2" t="s">
        <v>455</v>
      </c>
      <c r="E47895" s="2"/>
      <c r="F47895" s="2"/>
      <c r="G47895" s="2"/>
      <c r="H47895" s="2"/>
    </row>
    <row r="47896" spans="2:8">
      <c r="B47896" s="2" t="s">
        <v>48343</v>
      </c>
      <c r="C47896" s="2">
        <v>34</v>
      </c>
      <c r="D47896" s="2" t="s">
        <v>455</v>
      </c>
      <c r="E47896" s="2"/>
      <c r="F47896" s="2"/>
      <c r="G47896" s="2"/>
      <c r="H47896" s="2"/>
    </row>
    <row r="47897" spans="2:8">
      <c r="B47897" s="2" t="s">
        <v>48344</v>
      </c>
      <c r="C47897" s="2">
        <v>32</v>
      </c>
      <c r="D47897" s="2" t="s">
        <v>455</v>
      </c>
      <c r="E47897" s="2"/>
      <c r="F47897" s="2"/>
      <c r="G47897" s="2"/>
      <c r="H47897" s="2"/>
    </row>
    <row r="47898" spans="2:8">
      <c r="B47898" s="2" t="s">
        <v>48345</v>
      </c>
      <c r="C47898" s="2">
        <v>20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19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19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18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18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17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41</v>
      </c>
      <c r="D47904" s="2" t="s">
        <v>455</v>
      </c>
      <c r="E47904" s="2"/>
      <c r="F47904" s="2"/>
      <c r="G47904" s="2"/>
      <c r="H47904" s="2"/>
    </row>
    <row r="47905" spans="2:8">
      <c r="B47905" s="2" t="s">
        <v>48352</v>
      </c>
      <c r="C47905" s="2">
        <v>41</v>
      </c>
      <c r="D47905" s="2" t="s">
        <v>455</v>
      </c>
      <c r="E47905" s="2"/>
      <c r="F47905" s="2"/>
      <c r="G47905" s="2"/>
      <c r="H47905" s="2"/>
    </row>
    <row r="47906" spans="2:8">
      <c r="B47906" s="2" t="s">
        <v>48353</v>
      </c>
      <c r="C47906" s="2">
        <v>39</v>
      </c>
      <c r="D47906" s="2" t="s">
        <v>455</v>
      </c>
      <c r="E47906" s="2"/>
      <c r="F47906" s="2"/>
      <c r="G47906" s="2"/>
      <c r="H47906" s="2"/>
    </row>
    <row r="47907" spans="2:8">
      <c r="B47907" s="2" t="s">
        <v>48354</v>
      </c>
      <c r="C47907" s="2">
        <v>38</v>
      </c>
      <c r="D47907" s="2" t="s">
        <v>455</v>
      </c>
      <c r="E47907" s="2"/>
      <c r="F47907" s="2"/>
      <c r="G47907" s="2"/>
      <c r="H47907" s="2"/>
    </row>
    <row r="47908" spans="2:8">
      <c r="B47908" s="2" t="s">
        <v>48355</v>
      </c>
      <c r="C47908" s="2">
        <v>38</v>
      </c>
      <c r="D47908" s="2" t="s">
        <v>455</v>
      </c>
      <c r="E47908" s="2"/>
      <c r="F47908" s="2"/>
      <c r="G47908" s="2"/>
      <c r="H47908" s="2"/>
    </row>
    <row r="47909" spans="2:8">
      <c r="B47909" s="2" t="s">
        <v>48356</v>
      </c>
      <c r="C47909" s="2">
        <v>27</v>
      </c>
      <c r="D47909" s="2" t="s">
        <v>455</v>
      </c>
      <c r="E47909" s="2"/>
      <c r="F47909" s="2"/>
      <c r="G47909" s="2"/>
      <c r="H47909" s="2"/>
    </row>
    <row r="47910" spans="2:8">
      <c r="B47910" s="2" t="s">
        <v>48357</v>
      </c>
      <c r="C47910" s="2">
        <v>27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48358</v>
      </c>
      <c r="C47911" s="2">
        <v>26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48359</v>
      </c>
      <c r="C47912" s="2">
        <v>26</v>
      </c>
      <c r="D47912" s="2" t="s">
        <v>455</v>
      </c>
      <c r="E47912" s="2"/>
      <c r="F47912" s="2"/>
      <c r="G47912" s="2"/>
      <c r="H47912" s="2"/>
    </row>
    <row r="47913" spans="2:8">
      <c r="B47913" s="2" t="s">
        <v>48360</v>
      </c>
      <c r="C47913" s="2">
        <v>25</v>
      </c>
      <c r="D47913" s="2" t="s">
        <v>455</v>
      </c>
      <c r="E47913" s="2"/>
      <c r="F47913" s="2"/>
      <c r="G47913" s="2"/>
      <c r="H47913" s="2"/>
    </row>
    <row r="47914" spans="2:8">
      <c r="B47914" s="2" t="s">
        <v>48361</v>
      </c>
      <c r="C47914" s="2">
        <v>24</v>
      </c>
      <c r="D47914" s="2" t="s">
        <v>455</v>
      </c>
      <c r="E47914" s="2"/>
      <c r="F47914" s="2"/>
      <c r="G47914" s="2"/>
      <c r="H47914" s="2"/>
    </row>
    <row r="47915" spans="2:8">
      <c r="B47915" s="2" t="s">
        <v>48362</v>
      </c>
      <c r="C47915" s="2">
        <v>26</v>
      </c>
      <c r="D47915" s="2" t="s">
        <v>455</v>
      </c>
      <c r="E47915" s="2"/>
      <c r="F47915" s="2"/>
      <c r="G47915" s="2"/>
      <c r="H47915" s="2"/>
    </row>
    <row r="47916" spans="2:8">
      <c r="B47916" s="2" t="s">
        <v>48363</v>
      </c>
      <c r="C47916" s="2">
        <v>25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24</v>
      </c>
      <c r="D47922" s="2" t="s">
        <v>455</v>
      </c>
      <c r="E47922" s="2"/>
      <c r="F47922" s="2"/>
      <c r="G47922" s="2"/>
      <c r="H47922" s="2"/>
    </row>
    <row r="47923" spans="2:8">
      <c r="B47923" s="2" t="s">
        <v>48370</v>
      </c>
      <c r="C47923" s="2">
        <v>25</v>
      </c>
      <c r="D47923" s="2" t="s">
        <v>455</v>
      </c>
      <c r="E47923" s="2"/>
      <c r="F47923" s="2"/>
      <c r="G47923" s="2"/>
      <c r="H47923" s="2"/>
    </row>
    <row r="47924" spans="2:8">
      <c r="B47924" s="2" t="s">
        <v>48371</v>
      </c>
      <c r="C47924" s="2">
        <v>26</v>
      </c>
      <c r="D47924" s="2" t="s">
        <v>455</v>
      </c>
      <c r="E47924" s="2"/>
      <c r="F47924" s="2"/>
      <c r="G47924" s="2"/>
      <c r="H47924" s="2"/>
    </row>
    <row r="47925" spans="2:8">
      <c r="B47925" s="2" t="s">
        <v>48372</v>
      </c>
      <c r="C47925" s="2">
        <v>26</v>
      </c>
      <c r="D47925" s="2" t="s">
        <v>455</v>
      </c>
      <c r="E47925" s="2"/>
      <c r="F47925" s="2"/>
      <c r="G47925" s="2"/>
      <c r="H47925" s="2"/>
    </row>
    <row r="47926" spans="2:8">
      <c r="B47926" s="2" t="s">
        <v>48373</v>
      </c>
      <c r="C47926" s="2">
        <v>26</v>
      </c>
      <c r="D47926" s="2" t="s">
        <v>455</v>
      </c>
      <c r="E47926" s="2"/>
      <c r="F47926" s="2"/>
      <c r="G47926" s="2"/>
      <c r="H47926" s="2"/>
    </row>
    <row r="47927" spans="2:8">
      <c r="B47927" s="2" t="s">
        <v>48374</v>
      </c>
      <c r="C47927" s="2">
        <v>25</v>
      </c>
      <c r="D47927" s="2" t="s">
        <v>455</v>
      </c>
      <c r="E47927" s="2"/>
      <c r="F47927" s="2"/>
      <c r="G47927" s="2"/>
      <c r="H47927" s="2"/>
    </row>
    <row r="47928" spans="2:8">
      <c r="B47928" s="2" t="s">
        <v>48375</v>
      </c>
      <c r="C47928" s="2">
        <v>23</v>
      </c>
      <c r="D47928" s="2" t="s">
        <v>455</v>
      </c>
      <c r="E47928" s="2"/>
      <c r="F47928" s="2"/>
      <c r="G47928" s="2"/>
      <c r="H47928" s="2"/>
    </row>
    <row r="47929" spans="2:8">
      <c r="B47929" s="2" t="s">
        <v>48376</v>
      </c>
      <c r="C47929" s="2">
        <v>29</v>
      </c>
      <c r="D47929" s="2" t="s">
        <v>455</v>
      </c>
      <c r="E47929" s="2"/>
      <c r="F47929" s="2"/>
      <c r="G47929" s="2"/>
      <c r="H47929" s="2"/>
    </row>
    <row r="47930" spans="2:8">
      <c r="B47930" s="2" t="s">
        <v>48377</v>
      </c>
      <c r="C47930" s="2">
        <v>30</v>
      </c>
      <c r="D47930" s="2" t="s">
        <v>455</v>
      </c>
      <c r="E47930" s="2"/>
      <c r="F47930" s="2"/>
      <c r="G47930" s="2"/>
      <c r="H47930" s="2"/>
    </row>
    <row r="47931" spans="2:8">
      <c r="B47931" s="2" t="s">
        <v>48378</v>
      </c>
      <c r="C47931" s="2">
        <v>31</v>
      </c>
      <c r="D47931" s="2" t="s">
        <v>455</v>
      </c>
      <c r="E47931" s="2"/>
      <c r="F47931" s="2"/>
      <c r="G47931" s="2"/>
      <c r="H47931" s="2"/>
    </row>
    <row r="47932" spans="2:8">
      <c r="B47932" s="2" t="s">
        <v>48379</v>
      </c>
      <c r="C47932" s="2">
        <v>30</v>
      </c>
      <c r="D47932" s="2" t="s">
        <v>455</v>
      </c>
      <c r="E47932" s="2"/>
      <c r="F47932" s="2"/>
      <c r="G47932" s="2"/>
      <c r="H47932" s="2"/>
    </row>
    <row r="47933" spans="2:8">
      <c r="B47933" s="2" t="s">
        <v>48380</v>
      </c>
      <c r="C47933" s="2">
        <v>28</v>
      </c>
      <c r="D47933" s="2" t="s">
        <v>455</v>
      </c>
      <c r="E47933" s="2"/>
      <c r="F47933" s="2"/>
      <c r="G47933" s="2"/>
      <c r="H47933" s="2"/>
    </row>
    <row r="47934" spans="2:8">
      <c r="B47934" s="2" t="s">
        <v>48381</v>
      </c>
      <c r="C47934" s="2">
        <v>28</v>
      </c>
      <c r="D47934" s="2" t="s">
        <v>455</v>
      </c>
      <c r="E47934" s="2"/>
      <c r="F47934" s="2"/>
      <c r="G47934" s="2"/>
      <c r="H47934" s="2"/>
    </row>
    <row r="47935" spans="2:8">
      <c r="B47935" s="2" t="s">
        <v>48382</v>
      </c>
      <c r="C47935" s="2">
        <v>27</v>
      </c>
      <c r="D47935" s="2" t="s">
        <v>455</v>
      </c>
      <c r="E47935" s="2"/>
      <c r="F47935" s="2"/>
      <c r="G47935" s="2"/>
      <c r="H47935" s="2"/>
    </row>
    <row r="47936" spans="2:8">
      <c r="B47936" s="2" t="s">
        <v>48383</v>
      </c>
      <c r="C47936" s="2">
        <v>24</v>
      </c>
      <c r="D47936" s="2" t="s">
        <v>455</v>
      </c>
      <c r="E47936" s="2"/>
      <c r="F47936" s="2"/>
      <c r="G47936" s="2"/>
      <c r="H47936" s="2"/>
    </row>
    <row r="47937" spans="2:8">
      <c r="B47937" s="2" t="s">
        <v>48384</v>
      </c>
      <c r="C47937" s="2">
        <v>28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27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24</v>
      </c>
      <c r="D47942" s="2" t="s">
        <v>455</v>
      </c>
      <c r="E47942" s="2"/>
      <c r="F47942" s="2"/>
      <c r="G47942" s="2"/>
      <c r="H47942" s="2"/>
    </row>
    <row r="47943" spans="2:8">
      <c r="B47943" s="2" t="s">
        <v>48390</v>
      </c>
      <c r="C47943" s="2">
        <v>24</v>
      </c>
      <c r="D47943" s="2" t="s">
        <v>455</v>
      </c>
      <c r="E47943" s="2"/>
      <c r="F47943" s="2"/>
      <c r="G47943" s="2"/>
      <c r="H47943" s="2"/>
    </row>
    <row r="47944" spans="2:8">
      <c r="B47944" s="2" t="s">
        <v>48391</v>
      </c>
      <c r="C47944" s="2">
        <v>24</v>
      </c>
      <c r="D47944" s="2" t="s">
        <v>455</v>
      </c>
      <c r="E47944" s="2"/>
      <c r="F47944" s="2"/>
      <c r="G47944" s="2"/>
      <c r="H47944" s="2"/>
    </row>
    <row r="47945" spans="2:8">
      <c r="B47945" s="2" t="s">
        <v>48392</v>
      </c>
      <c r="C47945" s="2">
        <v>24</v>
      </c>
      <c r="D47945" s="2" t="s">
        <v>455</v>
      </c>
      <c r="E47945" s="2"/>
      <c r="F47945" s="2"/>
      <c r="G47945" s="2"/>
      <c r="H47945" s="2"/>
    </row>
    <row r="47946" spans="2:8">
      <c r="B47946" s="2" t="s">
        <v>48393</v>
      </c>
      <c r="C47946" s="2">
        <v>23</v>
      </c>
      <c r="D47946" s="2" t="s">
        <v>455</v>
      </c>
      <c r="E47946" s="2"/>
      <c r="F47946" s="2"/>
      <c r="G47946" s="2"/>
      <c r="H47946" s="2"/>
    </row>
    <row r="47947" spans="2:8">
      <c r="B47947" s="2" t="s">
        <v>48394</v>
      </c>
      <c r="C47947" s="2">
        <v>23</v>
      </c>
      <c r="D47947" s="2" t="s">
        <v>455</v>
      </c>
      <c r="E47947" s="2"/>
      <c r="F47947" s="2"/>
      <c r="G47947" s="2"/>
      <c r="H47947" s="2"/>
    </row>
    <row r="47948" spans="2:8">
      <c r="B47948" s="2" t="s">
        <v>48395</v>
      </c>
      <c r="C47948" s="2">
        <v>24</v>
      </c>
      <c r="D47948" s="2" t="s">
        <v>455</v>
      </c>
      <c r="E47948" s="2"/>
      <c r="F47948" s="2"/>
      <c r="G47948" s="2"/>
      <c r="H47948" s="2"/>
    </row>
    <row r="47949" spans="2:8">
      <c r="B47949" s="2" t="s">
        <v>48396</v>
      </c>
      <c r="C47949" s="2">
        <v>24</v>
      </c>
      <c r="D47949" s="2" t="s">
        <v>455</v>
      </c>
      <c r="E47949" s="2"/>
      <c r="F47949" s="2"/>
      <c r="G47949" s="2"/>
      <c r="H47949" s="2"/>
    </row>
    <row r="47950" spans="2:8">
      <c r="B47950" s="2" t="s">
        <v>48397</v>
      </c>
      <c r="C47950" s="2">
        <v>12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10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14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15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19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10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15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19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17</v>
      </c>
      <c r="D47962" s="2" t="s">
        <v>455</v>
      </c>
      <c r="E47962" s="2"/>
      <c r="F47962" s="2"/>
      <c r="G47962" s="2"/>
      <c r="H47962" s="2"/>
    </row>
    <row r="47963" spans="2:8">
      <c r="B47963" s="2" t="s">
        <v>48410</v>
      </c>
      <c r="C47963" s="2">
        <v>27</v>
      </c>
      <c r="D47963" s="2" t="s">
        <v>455</v>
      </c>
      <c r="E47963" s="2"/>
      <c r="F47963" s="2"/>
      <c r="G47963" s="2"/>
      <c r="H47963" s="2"/>
    </row>
    <row r="47964" spans="2:8">
      <c r="B47964" s="2" t="s">
        <v>48411</v>
      </c>
      <c r="C47964" s="2">
        <v>31</v>
      </c>
      <c r="D47964" s="2" t="s">
        <v>455</v>
      </c>
      <c r="E47964" s="2"/>
      <c r="F47964" s="2"/>
      <c r="G47964" s="2"/>
      <c r="H47964" s="2"/>
    </row>
    <row r="47965" spans="2:8">
      <c r="B47965" s="2" t="s">
        <v>48412</v>
      </c>
      <c r="C47965" s="2">
        <v>33</v>
      </c>
      <c r="D47965" s="2" t="s">
        <v>455</v>
      </c>
      <c r="E47965" s="2"/>
      <c r="F47965" s="2"/>
      <c r="G47965" s="2"/>
      <c r="H47965" s="2"/>
    </row>
    <row r="47966" spans="2:8">
      <c r="B47966" s="2" t="s">
        <v>48413</v>
      </c>
      <c r="C47966" s="2">
        <v>33</v>
      </c>
      <c r="D47966" s="2" t="s">
        <v>455</v>
      </c>
      <c r="E47966" s="2"/>
      <c r="F47966" s="2"/>
      <c r="G47966" s="2"/>
      <c r="H47966" s="2"/>
    </row>
    <row r="47967" spans="2:8">
      <c r="B47967" s="2" t="s">
        <v>48414</v>
      </c>
      <c r="C47967" s="2">
        <v>34</v>
      </c>
      <c r="D47967" s="2" t="s">
        <v>455</v>
      </c>
      <c r="E47967" s="2"/>
      <c r="F47967" s="2"/>
      <c r="G47967" s="2"/>
      <c r="H47967" s="2"/>
    </row>
    <row r="47968" spans="2:8">
      <c r="B47968" s="2" t="s">
        <v>48415</v>
      </c>
      <c r="C47968" s="2">
        <v>35</v>
      </c>
      <c r="D47968" s="2" t="s">
        <v>455</v>
      </c>
      <c r="E47968" s="2"/>
      <c r="F47968" s="2"/>
      <c r="G47968" s="2"/>
      <c r="H47968" s="2"/>
    </row>
    <row r="47969" spans="2:8">
      <c r="B47969" s="2" t="s">
        <v>48416</v>
      </c>
      <c r="C47969" s="2">
        <v>19</v>
      </c>
      <c r="D47969" s="2" t="s">
        <v>455</v>
      </c>
      <c r="E47969" s="2"/>
      <c r="F47969" s="2"/>
      <c r="G47969" s="2"/>
      <c r="H47969" s="2"/>
    </row>
    <row r="47970" spans="2:8">
      <c r="B47970" s="2" t="s">
        <v>48417</v>
      </c>
      <c r="C47970" s="2">
        <v>23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48418</v>
      </c>
      <c r="C47971" s="2">
        <v>28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30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18</v>
      </c>
      <c r="D47976" s="2" t="s">
        <v>455</v>
      </c>
      <c r="E47976" s="2"/>
      <c r="F47976" s="2"/>
      <c r="G47976" s="2"/>
      <c r="H47976" s="2"/>
    </row>
    <row r="47977" spans="2:8">
      <c r="B47977" s="2" t="s">
        <v>48424</v>
      </c>
      <c r="C47977" s="2">
        <v>17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48425</v>
      </c>
      <c r="C47978" s="2">
        <v>18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48426</v>
      </c>
      <c r="C47979" s="2">
        <v>17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48427</v>
      </c>
      <c r="C47980" s="2">
        <v>28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27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24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17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17</v>
      </c>
      <c r="D47990" s="2" t="s">
        <v>455</v>
      </c>
      <c r="E47990" s="2"/>
      <c r="F47990" s="2"/>
      <c r="G47990" s="2"/>
      <c r="H47990" s="2"/>
    </row>
    <row r="47991" spans="2:8">
      <c r="B47991" s="2" t="s">
        <v>48438</v>
      </c>
      <c r="C47991" s="2">
        <v>27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27</v>
      </c>
      <c r="D47992" s="2" t="s">
        <v>455</v>
      </c>
      <c r="E47992" s="2"/>
      <c r="F47992" s="2"/>
      <c r="G47992" s="2"/>
      <c r="H47992" s="2"/>
    </row>
    <row r="47993" spans="2:8">
      <c r="B47993" s="2" t="s">
        <v>48440</v>
      </c>
      <c r="C47993" s="2">
        <v>28</v>
      </c>
      <c r="D47993" s="2" t="s">
        <v>455</v>
      </c>
      <c r="E47993" s="2"/>
      <c r="F47993" s="2"/>
      <c r="G47993" s="2"/>
      <c r="H47993" s="2"/>
    </row>
    <row r="47994" spans="2:8">
      <c r="B47994" s="2" t="s">
        <v>48441</v>
      </c>
      <c r="C47994" s="2">
        <v>28</v>
      </c>
      <c r="D47994" s="2" t="s">
        <v>455</v>
      </c>
      <c r="E47994" s="2"/>
      <c r="F47994" s="2"/>
      <c r="G47994" s="2"/>
      <c r="H47994" s="2"/>
    </row>
    <row r="47995" spans="2:8">
      <c r="B47995" s="2" t="s">
        <v>48442</v>
      </c>
      <c r="C47995" s="2">
        <v>28</v>
      </c>
      <c r="D47995" s="2" t="s">
        <v>455</v>
      </c>
      <c r="E47995" s="2"/>
      <c r="F47995" s="2"/>
      <c r="G47995" s="2"/>
      <c r="H47995" s="2"/>
    </row>
    <row r="47996" spans="2:8">
      <c r="B47996" s="2" t="s">
        <v>48443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24</v>
      </c>
      <c r="D48003" s="2" t="s">
        <v>455</v>
      </c>
      <c r="E48003" s="2"/>
      <c r="F48003" s="2"/>
      <c r="G48003" s="2"/>
      <c r="H48003" s="2"/>
    </row>
    <row r="48004" spans="2:8">
      <c r="B48004" s="2" t="s">
        <v>48451</v>
      </c>
      <c r="C48004" s="2">
        <v>29</v>
      </c>
      <c r="D48004" s="2" t="s">
        <v>455</v>
      </c>
      <c r="E48004" s="2"/>
      <c r="F48004" s="2"/>
      <c r="G48004" s="2"/>
      <c r="H48004" s="2"/>
    </row>
    <row r="48005" spans="2:8">
      <c r="B48005" s="2" t="s">
        <v>48452</v>
      </c>
      <c r="C48005" s="2">
        <v>31</v>
      </c>
      <c r="D48005" s="2" t="s">
        <v>455</v>
      </c>
      <c r="E48005" s="2"/>
      <c r="F48005" s="2"/>
      <c r="G48005" s="2"/>
      <c r="H48005" s="2"/>
    </row>
    <row r="48006" spans="2:8">
      <c r="B48006" s="2" t="s">
        <v>48453</v>
      </c>
      <c r="C48006" s="2">
        <v>32</v>
      </c>
      <c r="D48006" s="2" t="s">
        <v>455</v>
      </c>
      <c r="E48006" s="2"/>
      <c r="F48006" s="2"/>
      <c r="G48006" s="2"/>
      <c r="H48006" s="2"/>
    </row>
    <row r="48007" spans="2:8">
      <c r="B48007" s="2" t="s">
        <v>48454</v>
      </c>
      <c r="C48007" s="2">
        <v>32</v>
      </c>
      <c r="D48007" s="2" t="s">
        <v>455</v>
      </c>
      <c r="E48007" s="2"/>
      <c r="F48007" s="2"/>
      <c r="G48007" s="2"/>
      <c r="H48007" s="2"/>
    </row>
    <row r="48008" spans="2:8">
      <c r="B48008" s="2" t="s">
        <v>48455</v>
      </c>
      <c r="C48008" s="2">
        <v>20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27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34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31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33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19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48461</v>
      </c>
      <c r="C48014" s="2">
        <v>30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32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33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33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32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14</v>
      </c>
      <c r="D48019" s="2" t="s">
        <v>455</v>
      </c>
      <c r="E48019" s="2"/>
      <c r="F48019" s="2"/>
      <c r="G48019" s="2"/>
      <c r="H48019" s="2"/>
    </row>
    <row r="48020" spans="2:8">
      <c r="B48020" s="2" t="s">
        <v>48467</v>
      </c>
      <c r="C48020" s="2">
        <v>21</v>
      </c>
      <c r="D48020" s="2" t="s">
        <v>455</v>
      </c>
      <c r="E48020" s="2"/>
      <c r="F48020" s="2"/>
      <c r="G48020" s="2"/>
      <c r="H48020" s="2"/>
    </row>
    <row r="48021" spans="2:8">
      <c r="B48021" s="2" t="s">
        <v>48468</v>
      </c>
      <c r="C48021" s="2">
        <v>25</v>
      </c>
      <c r="D48021" s="2" t="s">
        <v>455</v>
      </c>
      <c r="E48021" s="2"/>
      <c r="F48021" s="2"/>
      <c r="G48021" s="2"/>
      <c r="H48021" s="2"/>
    </row>
    <row r="48022" spans="2:8">
      <c r="B48022" s="2" t="s">
        <v>48469</v>
      </c>
      <c r="C48022" s="2">
        <v>28</v>
      </c>
      <c r="D48022" s="2" t="s">
        <v>455</v>
      </c>
      <c r="E48022" s="2"/>
      <c r="F48022" s="2"/>
      <c r="G48022" s="2"/>
      <c r="H48022" s="2"/>
    </row>
    <row r="48023" spans="2:8">
      <c r="B48023" s="2" t="s">
        <v>48470</v>
      </c>
      <c r="C48023" s="2">
        <v>28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48471</v>
      </c>
      <c r="C48024" s="2">
        <v>26</v>
      </c>
      <c r="D48024" s="2" t="s">
        <v>455</v>
      </c>
      <c r="E48024" s="2"/>
      <c r="F48024" s="2"/>
      <c r="G48024" s="2"/>
      <c r="H48024" s="2"/>
    </row>
    <row r="48025" spans="2:8">
      <c r="B48025" s="2" t="s">
        <v>48472</v>
      </c>
      <c r="C48025" s="2">
        <v>23</v>
      </c>
      <c r="D48025" s="2" t="s">
        <v>455</v>
      </c>
      <c r="E48025" s="2"/>
      <c r="F48025" s="2"/>
      <c r="G48025" s="2"/>
      <c r="H48025" s="2"/>
    </row>
    <row r="48026" spans="2:8">
      <c r="B48026" s="2" t="s">
        <v>48473</v>
      </c>
      <c r="C48026" s="2">
        <v>20</v>
      </c>
      <c r="D48026" s="2" t="s">
        <v>455</v>
      </c>
      <c r="E48026" s="2"/>
      <c r="F48026" s="2"/>
      <c r="G48026" s="2"/>
      <c r="H48026" s="2"/>
    </row>
    <row r="48027" spans="2:8">
      <c r="B48027" s="2" t="s">
        <v>48474</v>
      </c>
      <c r="C48027" s="2">
        <v>22</v>
      </c>
      <c r="D48027" s="2" t="s">
        <v>455</v>
      </c>
      <c r="E48027" s="2"/>
      <c r="F48027" s="2"/>
      <c r="G48027" s="2"/>
      <c r="H48027" s="2"/>
    </row>
    <row r="48028" spans="2:8">
      <c r="B48028" s="2" t="s">
        <v>48475</v>
      </c>
      <c r="C48028" s="2">
        <v>16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16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16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16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17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17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16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16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18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17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17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16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15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18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17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17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8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48493</v>
      </c>
      <c r="C48046" s="2">
        <v>15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15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28</v>
      </c>
      <c r="D48048" s="2" t="s">
        <v>455</v>
      </c>
      <c r="E48048" s="2"/>
      <c r="F48048" s="2"/>
      <c r="G48048" s="2"/>
      <c r="H48048" s="2"/>
    </row>
    <row r="48049" spans="2:8">
      <c r="B48049" s="2" t="s">
        <v>48496</v>
      </c>
      <c r="C48049" s="2">
        <v>32</v>
      </c>
      <c r="D48049" s="2" t="s">
        <v>455</v>
      </c>
      <c r="E48049" s="2"/>
      <c r="F48049" s="2"/>
      <c r="G48049" s="2"/>
      <c r="H48049" s="2"/>
    </row>
    <row r="48050" spans="2:8">
      <c r="B48050" s="2" t="s">
        <v>48497</v>
      </c>
      <c r="C48050" s="2">
        <v>14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14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14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28</v>
      </c>
      <c r="D48053" s="2" t="s">
        <v>455</v>
      </c>
      <c r="E48053" s="2"/>
      <c r="F48053" s="2"/>
      <c r="G48053" s="2"/>
      <c r="H48053" s="2"/>
    </row>
    <row r="48054" spans="2:8">
      <c r="B48054" s="2" t="s">
        <v>48501</v>
      </c>
      <c r="C48054" s="2">
        <v>29</v>
      </c>
      <c r="D48054" s="2" t="s">
        <v>455</v>
      </c>
      <c r="E48054" s="2"/>
      <c r="F48054" s="2"/>
      <c r="G48054" s="2"/>
      <c r="H48054" s="2"/>
    </row>
    <row r="48055" spans="2:8">
      <c r="B48055" s="2" t="s">
        <v>48502</v>
      </c>
      <c r="C48055" s="2">
        <v>28</v>
      </c>
      <c r="D48055" s="2" t="s">
        <v>455</v>
      </c>
      <c r="E48055" s="2"/>
      <c r="F48055" s="2"/>
      <c r="G48055" s="2"/>
      <c r="H48055" s="2"/>
    </row>
    <row r="48056" spans="2:8">
      <c r="B48056" s="2" t="s">
        <v>48503</v>
      </c>
      <c r="C48056" s="2">
        <v>27</v>
      </c>
      <c r="D48056" s="2" t="s">
        <v>455</v>
      </c>
      <c r="E48056" s="2"/>
      <c r="F48056" s="2"/>
      <c r="G48056" s="2"/>
      <c r="H48056" s="2"/>
    </row>
    <row r="48057" spans="2:8">
      <c r="B48057" s="2" t="s">
        <v>48504</v>
      </c>
      <c r="C48057" s="2">
        <v>26</v>
      </c>
      <c r="D48057" s="2" t="s">
        <v>455</v>
      </c>
      <c r="E48057" s="2"/>
      <c r="F48057" s="2"/>
      <c r="G48057" s="2"/>
      <c r="H48057" s="2"/>
    </row>
    <row r="48058" spans="2:8">
      <c r="B48058" s="2" t="s">
        <v>48505</v>
      </c>
      <c r="C48058" s="2">
        <v>26</v>
      </c>
      <c r="D48058" s="2" t="s">
        <v>455</v>
      </c>
      <c r="E48058" s="2"/>
      <c r="F48058" s="2"/>
      <c r="G48058" s="2"/>
      <c r="H48058" s="2"/>
    </row>
    <row r="48059" spans="2:8">
      <c r="B48059" s="2" t="s">
        <v>48506</v>
      </c>
      <c r="C48059" s="2">
        <v>33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33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32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31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31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22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19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24</v>
      </c>
      <c r="D48068" s="2" t="s">
        <v>455</v>
      </c>
      <c r="E48068" s="2"/>
      <c r="F48068" s="2"/>
      <c r="G48068" s="2"/>
      <c r="H48068" s="2"/>
    </row>
    <row r="48069" spans="2:8">
      <c r="B48069" s="2" t="s">
        <v>48516</v>
      </c>
      <c r="C48069" s="2">
        <v>25</v>
      </c>
      <c r="D48069" s="2" t="s">
        <v>455</v>
      </c>
      <c r="E48069" s="2"/>
      <c r="F48069" s="2"/>
      <c r="G48069" s="2"/>
      <c r="H48069" s="2"/>
    </row>
    <row r="48070" spans="2:8">
      <c r="B48070" s="2" t="s">
        <v>48517</v>
      </c>
      <c r="C48070" s="2">
        <v>25</v>
      </c>
      <c r="D48070" s="2" t="s">
        <v>455</v>
      </c>
      <c r="E48070" s="2"/>
      <c r="F48070" s="2"/>
      <c r="G48070" s="2"/>
      <c r="H48070" s="2"/>
    </row>
    <row r="48071" spans="2:8">
      <c r="B48071" s="2" t="s">
        <v>48518</v>
      </c>
      <c r="C48071" s="2">
        <v>25</v>
      </c>
      <c r="D48071" s="2" t="s">
        <v>455</v>
      </c>
      <c r="E48071" s="2"/>
      <c r="F48071" s="2"/>
      <c r="G48071" s="2"/>
      <c r="H48071" s="2"/>
    </row>
    <row r="48072" spans="2:8">
      <c r="B48072" s="2" t="s">
        <v>48519</v>
      </c>
      <c r="C48072" s="2">
        <v>24</v>
      </c>
      <c r="D48072" s="2" t="s">
        <v>455</v>
      </c>
      <c r="E48072" s="2"/>
      <c r="F48072" s="2"/>
      <c r="G48072" s="2"/>
      <c r="H48072" s="2"/>
    </row>
    <row r="48073" spans="2:8">
      <c r="B48073" s="2" t="s">
        <v>48520</v>
      </c>
      <c r="C48073" s="2">
        <v>24</v>
      </c>
      <c r="D48073" s="2" t="s">
        <v>455</v>
      </c>
      <c r="E48073" s="2"/>
      <c r="F48073" s="2"/>
      <c r="G48073" s="2"/>
      <c r="H48073" s="2"/>
    </row>
    <row r="48074" spans="2:8">
      <c r="B48074" s="2" t="s">
        <v>48521</v>
      </c>
      <c r="C48074" s="2">
        <v>24</v>
      </c>
      <c r="D48074" s="2" t="s">
        <v>455</v>
      </c>
      <c r="E48074" s="2"/>
      <c r="F48074" s="2"/>
      <c r="G48074" s="2"/>
      <c r="H48074" s="2"/>
    </row>
    <row r="48075" spans="2:8">
      <c r="B48075" s="2" t="s">
        <v>48522</v>
      </c>
      <c r="C48075" s="2">
        <v>30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30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32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30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30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30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13</v>
      </c>
      <c r="D48082" s="2" t="s">
        <v>455</v>
      </c>
      <c r="E48082" s="2"/>
      <c r="F48082" s="2"/>
      <c r="G48082" s="2"/>
      <c r="H48082" s="2"/>
    </row>
    <row r="48083" spans="2:8">
      <c r="B48083" s="2" t="s">
        <v>48530</v>
      </c>
      <c r="C48083" s="2">
        <v>16</v>
      </c>
      <c r="D48083" s="2" t="s">
        <v>455</v>
      </c>
      <c r="E48083" s="2"/>
      <c r="F48083" s="2"/>
      <c r="G48083" s="2"/>
      <c r="H48083" s="2"/>
    </row>
    <row r="48084" spans="2:8">
      <c r="B48084" s="2" t="s">
        <v>48531</v>
      </c>
      <c r="C48084" s="2">
        <v>19</v>
      </c>
      <c r="D48084" s="2" t="s">
        <v>455</v>
      </c>
      <c r="E48084" s="2"/>
      <c r="F48084" s="2"/>
      <c r="G48084" s="2"/>
      <c r="H48084" s="2"/>
    </row>
    <row r="48085" spans="2:8">
      <c r="B48085" s="2" t="s">
        <v>48532</v>
      </c>
      <c r="C48085" s="2">
        <v>21</v>
      </c>
      <c r="D48085" s="2" t="s">
        <v>455</v>
      </c>
      <c r="E48085" s="2"/>
      <c r="F48085" s="2"/>
      <c r="G48085" s="2"/>
      <c r="H48085" s="2"/>
    </row>
    <row r="48086" spans="2:8">
      <c r="B48086" s="2" t="s">
        <v>48533</v>
      </c>
      <c r="C48086" s="2">
        <v>22</v>
      </c>
      <c r="D48086" s="2" t="s">
        <v>455</v>
      </c>
      <c r="E48086" s="2"/>
      <c r="F48086" s="2"/>
      <c r="G48086" s="2"/>
      <c r="H48086" s="2"/>
    </row>
    <row r="48087" spans="2:8">
      <c r="B48087" s="2" t="s">
        <v>48534</v>
      </c>
      <c r="C48087" s="2">
        <v>23</v>
      </c>
      <c r="D48087" s="2" t="s">
        <v>455</v>
      </c>
      <c r="E48087" s="2"/>
      <c r="F48087" s="2"/>
      <c r="G48087" s="2"/>
      <c r="H48087" s="2"/>
    </row>
    <row r="48088" spans="2:8">
      <c r="B48088" s="2" t="s">
        <v>48535</v>
      </c>
      <c r="C48088" s="2">
        <v>23</v>
      </c>
      <c r="D48088" s="2" t="s">
        <v>455</v>
      </c>
      <c r="E48088" s="2"/>
      <c r="F48088" s="2"/>
      <c r="G48088" s="2"/>
      <c r="H48088" s="2"/>
    </row>
    <row r="48089" spans="2:8">
      <c r="B48089" s="2" t="s">
        <v>48536</v>
      </c>
      <c r="C48089" s="2">
        <v>22</v>
      </c>
      <c r="D48089" s="2" t="s">
        <v>455</v>
      </c>
      <c r="E48089" s="2"/>
      <c r="F48089" s="2"/>
      <c r="G48089" s="2"/>
      <c r="H48089" s="2"/>
    </row>
    <row r="48090" spans="2:8">
      <c r="B48090" s="2" t="s">
        <v>48537</v>
      </c>
      <c r="C48090" s="2">
        <v>20</v>
      </c>
      <c r="D48090" s="2" t="s">
        <v>455</v>
      </c>
      <c r="E48090" s="2"/>
      <c r="F48090" s="2"/>
      <c r="G48090" s="2"/>
      <c r="H48090" s="2"/>
    </row>
    <row r="48091" spans="2:8">
      <c r="B48091" s="2" t="s">
        <v>48538</v>
      </c>
      <c r="C48091" s="2">
        <v>26</v>
      </c>
      <c r="D48091" s="2" t="s">
        <v>455</v>
      </c>
      <c r="E48091" s="2"/>
      <c r="F48091" s="2"/>
      <c r="G48091" s="2"/>
      <c r="H48091" s="2"/>
    </row>
    <row r="48092" spans="2:8">
      <c r="B48092" s="2" t="s">
        <v>48539</v>
      </c>
      <c r="C48092" s="2">
        <v>26</v>
      </c>
      <c r="D48092" s="2" t="s">
        <v>455</v>
      </c>
      <c r="E48092" s="2"/>
      <c r="F48092" s="2"/>
      <c r="G48092" s="2"/>
      <c r="H48092" s="2"/>
    </row>
    <row r="48093" spans="2:8">
      <c r="B48093" s="2" t="s">
        <v>48540</v>
      </c>
      <c r="C48093" s="2">
        <v>26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48541</v>
      </c>
      <c r="C48094" s="2">
        <v>26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48542</v>
      </c>
      <c r="C48095" s="2">
        <v>24</v>
      </c>
      <c r="D48095" s="2" t="s">
        <v>455</v>
      </c>
      <c r="E48095" s="2"/>
      <c r="F48095" s="2"/>
      <c r="G48095" s="2"/>
      <c r="H48095" s="2"/>
    </row>
    <row r="48096" spans="2:8">
      <c r="B48096" s="2" t="s">
        <v>48543</v>
      </c>
      <c r="C48096" s="2">
        <v>22</v>
      </c>
      <c r="D48096" s="2" t="s">
        <v>455</v>
      </c>
      <c r="E48096" s="2"/>
      <c r="F48096" s="2"/>
      <c r="G48096" s="2"/>
      <c r="H48096" s="2"/>
    </row>
    <row r="48097" spans="2:8">
      <c r="B48097" s="2" t="s">
        <v>48544</v>
      </c>
      <c r="C48097" s="2">
        <v>21</v>
      </c>
      <c r="D48097" s="2" t="s">
        <v>455</v>
      </c>
      <c r="E48097" s="2"/>
      <c r="F48097" s="2"/>
      <c r="G48097" s="2"/>
      <c r="H48097" s="2"/>
    </row>
    <row r="48098" spans="2:8">
      <c r="B48098" s="2" t="s">
        <v>48545</v>
      </c>
      <c r="C48098" s="2">
        <v>23</v>
      </c>
      <c r="D48098" s="2" t="s">
        <v>455</v>
      </c>
      <c r="E48098" s="2"/>
      <c r="F48098" s="2"/>
      <c r="G48098" s="2"/>
      <c r="H48098" s="2"/>
    </row>
    <row r="48099" spans="2:8">
      <c r="B48099" s="2" t="s">
        <v>48546</v>
      </c>
      <c r="C48099" s="2">
        <v>25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48547</v>
      </c>
      <c r="C48100" s="2">
        <v>26</v>
      </c>
      <c r="D48100" s="2" t="s">
        <v>455</v>
      </c>
      <c r="E48100" s="2"/>
      <c r="F48100" s="2"/>
      <c r="G48100" s="2"/>
      <c r="H48100" s="2"/>
    </row>
    <row r="48101" spans="2:8">
      <c r="B48101" s="2" t="s">
        <v>48548</v>
      </c>
      <c r="C48101" s="2">
        <v>25</v>
      </c>
      <c r="D48101" s="2" t="s">
        <v>455</v>
      </c>
      <c r="E48101" s="2"/>
      <c r="F48101" s="2"/>
      <c r="G48101" s="2"/>
      <c r="H48101" s="2"/>
    </row>
    <row r="48102" spans="2:8">
      <c r="B48102" s="2" t="s">
        <v>48549</v>
      </c>
      <c r="C48102" s="2">
        <v>28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23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18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23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28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31</v>
      </c>
      <c r="D48111" s="2" t="s">
        <v>455</v>
      </c>
      <c r="E48111" s="2"/>
      <c r="F48111" s="2"/>
      <c r="G48111" s="2"/>
      <c r="H48111" s="2"/>
    </row>
    <row r="48112" spans="2:8">
      <c r="B48112" s="2" t="s">
        <v>48559</v>
      </c>
      <c r="C48112" s="2">
        <v>32</v>
      </c>
      <c r="D48112" s="2" t="s">
        <v>455</v>
      </c>
      <c r="E48112" s="2"/>
      <c r="F48112" s="2"/>
      <c r="G48112" s="2"/>
      <c r="H48112" s="2"/>
    </row>
    <row r="48113" spans="2:8">
      <c r="B48113" s="2" t="s">
        <v>48560</v>
      </c>
      <c r="C48113" s="2">
        <v>33</v>
      </c>
      <c r="D48113" s="2" t="s">
        <v>455</v>
      </c>
      <c r="E48113" s="2"/>
      <c r="F48113" s="2"/>
      <c r="G48113" s="2"/>
      <c r="H48113" s="2"/>
    </row>
    <row r="48114" spans="2:8">
      <c r="B48114" s="2" t="s">
        <v>48561</v>
      </c>
      <c r="C48114" s="2">
        <v>33</v>
      </c>
      <c r="D48114" s="2" t="s">
        <v>455</v>
      </c>
      <c r="E48114" s="2"/>
      <c r="F48114" s="2"/>
      <c r="G48114" s="2"/>
      <c r="H48114" s="2"/>
    </row>
    <row r="48115" spans="2:8">
      <c r="B48115" s="2" t="s">
        <v>48562</v>
      </c>
      <c r="C48115" s="2">
        <v>32</v>
      </c>
      <c r="D48115" s="2" t="s">
        <v>455</v>
      </c>
      <c r="E48115" s="2"/>
      <c r="F48115" s="2"/>
      <c r="G48115" s="2"/>
      <c r="H48115" s="2"/>
    </row>
    <row r="48116" spans="2:8">
      <c r="B48116" s="2" t="s">
        <v>48563</v>
      </c>
      <c r="C48116" s="2">
        <v>31</v>
      </c>
      <c r="D48116" s="2" t="s">
        <v>455</v>
      </c>
      <c r="E48116" s="2"/>
      <c r="F48116" s="2"/>
      <c r="G48116" s="2"/>
      <c r="H48116" s="2"/>
    </row>
    <row r="48117" spans="2:8">
      <c r="B48117" s="2" t="s">
        <v>48564</v>
      </c>
      <c r="C48117" s="2">
        <v>10</v>
      </c>
      <c r="D48117" s="2" t="s">
        <v>455</v>
      </c>
      <c r="E48117" s="2"/>
      <c r="F48117" s="2"/>
      <c r="G48117" s="2"/>
      <c r="H48117" s="2"/>
    </row>
    <row r="48118" spans="2:8">
      <c r="B48118" s="2" t="s">
        <v>48565</v>
      </c>
      <c r="C48118" s="2">
        <v>16</v>
      </c>
      <c r="D48118" s="2" t="s">
        <v>455</v>
      </c>
      <c r="E48118" s="2"/>
      <c r="F48118" s="2"/>
      <c r="G48118" s="2"/>
      <c r="H48118" s="2"/>
    </row>
    <row r="48119" spans="2:8">
      <c r="B48119" s="2" t="s">
        <v>48566</v>
      </c>
      <c r="C48119" s="2">
        <v>18</v>
      </c>
      <c r="D48119" s="2" t="s">
        <v>455</v>
      </c>
      <c r="E48119" s="2"/>
      <c r="F48119" s="2"/>
      <c r="G48119" s="2"/>
      <c r="H48119" s="2"/>
    </row>
    <row r="48120" spans="2:8">
      <c r="B48120" s="2" t="s">
        <v>48567</v>
      </c>
      <c r="C48120" s="2">
        <v>20</v>
      </c>
      <c r="D48120" s="2" t="s">
        <v>455</v>
      </c>
      <c r="E48120" s="2"/>
      <c r="F48120" s="2"/>
      <c r="G48120" s="2"/>
      <c r="H48120" s="2"/>
    </row>
    <row r="48121" spans="2:8">
      <c r="B48121" s="2" t="s">
        <v>48568</v>
      </c>
      <c r="C48121" s="2">
        <v>22</v>
      </c>
      <c r="D48121" s="2" t="s">
        <v>455</v>
      </c>
      <c r="E48121" s="2"/>
      <c r="F48121" s="2"/>
      <c r="G48121" s="2"/>
      <c r="H48121" s="2"/>
    </row>
    <row r="48122" spans="2:8">
      <c r="B48122" s="2" t="s">
        <v>48569</v>
      </c>
      <c r="C48122" s="2">
        <v>23</v>
      </c>
      <c r="D48122" s="2" t="s">
        <v>455</v>
      </c>
      <c r="E48122" s="2"/>
      <c r="F48122" s="2"/>
      <c r="G48122" s="2"/>
      <c r="H48122" s="2"/>
    </row>
    <row r="48123" spans="2:8">
      <c r="B48123" s="2" t="s">
        <v>48570</v>
      </c>
      <c r="C48123" s="2">
        <v>25</v>
      </c>
      <c r="D48123" s="2" t="s">
        <v>455</v>
      </c>
      <c r="E48123" s="2"/>
      <c r="F48123" s="2"/>
      <c r="G48123" s="2"/>
      <c r="H48123" s="2"/>
    </row>
    <row r="48124" spans="2:8">
      <c r="B48124" s="2" t="s">
        <v>48571</v>
      </c>
      <c r="C48124" s="2">
        <v>29</v>
      </c>
      <c r="D48124" s="2" t="s">
        <v>455</v>
      </c>
      <c r="E48124" s="2"/>
      <c r="F48124" s="2"/>
      <c r="G48124" s="2"/>
      <c r="H48124" s="2"/>
    </row>
    <row r="48125" spans="2:8">
      <c r="B48125" s="2" t="s">
        <v>48572</v>
      </c>
      <c r="C48125" s="2">
        <v>30</v>
      </c>
      <c r="D48125" s="2" t="s">
        <v>455</v>
      </c>
      <c r="E48125" s="2"/>
      <c r="F48125" s="2"/>
      <c r="G48125" s="2"/>
      <c r="H48125" s="2"/>
    </row>
    <row r="48126" spans="2:8">
      <c r="B48126" s="2" t="s">
        <v>48573</v>
      </c>
      <c r="C48126" s="2">
        <v>30</v>
      </c>
      <c r="D48126" s="2" t="s">
        <v>455</v>
      </c>
      <c r="E48126" s="2"/>
      <c r="F48126" s="2"/>
      <c r="G48126" s="2"/>
      <c r="H48126" s="2"/>
    </row>
    <row r="48127" spans="2:8">
      <c r="B48127" s="2" t="s">
        <v>48574</v>
      </c>
      <c r="C48127" s="2">
        <v>29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48575</v>
      </c>
      <c r="C48128" s="2">
        <v>28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48576</v>
      </c>
      <c r="C48129" s="2">
        <v>27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48577</v>
      </c>
      <c r="C48130" s="2">
        <v>35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35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32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30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28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19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20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18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18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17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34</v>
      </c>
      <c r="D48150" s="2" t="s">
        <v>455</v>
      </c>
      <c r="E48150" s="2"/>
      <c r="F48150" s="2"/>
      <c r="G48150" s="2"/>
      <c r="H48150" s="2"/>
    </row>
    <row r="48151" spans="2:8">
      <c r="B48151" s="2" t="s">
        <v>48598</v>
      </c>
      <c r="C48151" s="2">
        <v>35</v>
      </c>
      <c r="D48151" s="2" t="s">
        <v>455</v>
      </c>
      <c r="E48151" s="2"/>
      <c r="F48151" s="2"/>
      <c r="G48151" s="2"/>
      <c r="H48151" s="2"/>
    </row>
    <row r="48152" spans="2:8">
      <c r="B48152" s="2" t="s">
        <v>48599</v>
      </c>
      <c r="C48152" s="2">
        <v>36</v>
      </c>
      <c r="D48152" s="2" t="s">
        <v>455</v>
      </c>
      <c r="E48152" s="2"/>
      <c r="F48152" s="2"/>
      <c r="G48152" s="2"/>
      <c r="H48152" s="2"/>
    </row>
    <row r="48153" spans="2:8">
      <c r="B48153" s="2" t="s">
        <v>48600</v>
      </c>
      <c r="C48153" s="2">
        <v>36</v>
      </c>
      <c r="D48153" s="2" t="s">
        <v>455</v>
      </c>
      <c r="E48153" s="2"/>
      <c r="F48153" s="2"/>
      <c r="G48153" s="2"/>
      <c r="H48153" s="2"/>
    </row>
    <row r="48154" spans="2:8">
      <c r="B48154" s="2" t="s">
        <v>48601</v>
      </c>
      <c r="C48154" s="2">
        <v>36</v>
      </c>
      <c r="D48154" s="2" t="s">
        <v>455</v>
      </c>
      <c r="E48154" s="2"/>
      <c r="F48154" s="2"/>
      <c r="G48154" s="2"/>
      <c r="H48154" s="2"/>
    </row>
    <row r="48155" spans="2:8">
      <c r="B48155" s="2" t="s">
        <v>48602</v>
      </c>
      <c r="C48155" s="2">
        <v>32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33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32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30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28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26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48609</v>
      </c>
      <c r="C48162" s="2">
        <v>27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48610</v>
      </c>
      <c r="C48163" s="2">
        <v>27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48611</v>
      </c>
      <c r="C48164" s="2">
        <v>27</v>
      </c>
      <c r="D48164" s="2" t="s">
        <v>455</v>
      </c>
      <c r="E48164" s="2"/>
      <c r="F48164" s="2"/>
      <c r="G48164" s="2"/>
      <c r="H48164" s="2"/>
    </row>
    <row r="48165" spans="2:8">
      <c r="B48165" s="2" t="s">
        <v>48612</v>
      </c>
      <c r="C48165" s="2">
        <v>27</v>
      </c>
      <c r="D48165" s="2" t="s">
        <v>455</v>
      </c>
      <c r="E48165" s="2"/>
      <c r="F48165" s="2"/>
      <c r="G48165" s="2"/>
      <c r="H48165" s="2"/>
    </row>
    <row r="48166" spans="2:8">
      <c r="B48166" s="2" t="s">
        <v>48613</v>
      </c>
      <c r="C48166" s="2">
        <v>27</v>
      </c>
      <c r="D48166" s="2" t="s">
        <v>455</v>
      </c>
      <c r="E48166" s="2"/>
      <c r="F48166" s="2"/>
      <c r="G48166" s="2"/>
      <c r="H48166" s="2"/>
    </row>
    <row r="48167" spans="2:8">
      <c r="B48167" s="2" t="s">
        <v>48614</v>
      </c>
      <c r="C48167" s="2">
        <v>30</v>
      </c>
      <c r="D48167" s="2" t="s">
        <v>455</v>
      </c>
      <c r="E48167" s="2"/>
      <c r="F48167" s="2"/>
      <c r="G48167" s="2"/>
      <c r="H48167" s="2"/>
    </row>
    <row r="48168" spans="2:8">
      <c r="B48168" s="2" t="s">
        <v>48615</v>
      </c>
      <c r="C48168" s="2">
        <v>31</v>
      </c>
      <c r="D48168" s="2" t="s">
        <v>455</v>
      </c>
      <c r="E48168" s="2"/>
      <c r="F48168" s="2"/>
      <c r="G48168" s="2"/>
      <c r="H48168" s="2"/>
    </row>
    <row r="48169" spans="2:8">
      <c r="B48169" s="2" t="s">
        <v>48616</v>
      </c>
      <c r="C48169" s="2">
        <v>32</v>
      </c>
      <c r="D48169" s="2" t="s">
        <v>455</v>
      </c>
      <c r="E48169" s="2"/>
      <c r="F48169" s="2"/>
      <c r="G48169" s="2"/>
      <c r="H48169" s="2"/>
    </row>
    <row r="48170" spans="2:8">
      <c r="B48170" s="2" t="s">
        <v>48617</v>
      </c>
      <c r="C48170" s="2">
        <v>31</v>
      </c>
      <c r="D48170" s="2" t="s">
        <v>455</v>
      </c>
      <c r="E48170" s="2"/>
      <c r="F48170" s="2"/>
      <c r="G48170" s="2"/>
      <c r="H48170" s="2"/>
    </row>
    <row r="48171" spans="2:8">
      <c r="B48171" s="2" t="s">
        <v>48618</v>
      </c>
      <c r="C48171" s="2">
        <v>30</v>
      </c>
      <c r="D48171" s="2" t="s">
        <v>455</v>
      </c>
      <c r="E48171" s="2"/>
      <c r="F48171" s="2"/>
      <c r="G48171" s="2"/>
      <c r="H48171" s="2"/>
    </row>
    <row r="48172" spans="2:8">
      <c r="B48172" s="2" t="s">
        <v>48619</v>
      </c>
      <c r="C48172" s="2">
        <v>29</v>
      </c>
      <c r="D48172" s="2" t="s">
        <v>455</v>
      </c>
      <c r="E48172" s="2"/>
      <c r="F48172" s="2"/>
      <c r="G48172" s="2"/>
      <c r="H48172" s="2"/>
    </row>
    <row r="48173" spans="2:8">
      <c r="B48173" s="2" t="s">
        <v>48620</v>
      </c>
      <c r="C48173" s="2">
        <v>25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24</v>
      </c>
      <c r="D48176" s="2" t="s">
        <v>455</v>
      </c>
      <c r="E48176" s="2"/>
      <c r="F48176" s="2"/>
      <c r="G48176" s="2"/>
      <c r="H48176" s="2"/>
    </row>
    <row r="48177" spans="2:8">
      <c r="B48177" s="2" t="s">
        <v>48624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28</v>
      </c>
      <c r="D48179" s="2" t="s">
        <v>455</v>
      </c>
      <c r="E48179" s="2"/>
      <c r="F48179" s="2"/>
      <c r="G48179" s="2"/>
      <c r="H48179" s="2"/>
    </row>
    <row r="48180" spans="2:8">
      <c r="B48180" s="2" t="s">
        <v>48627</v>
      </c>
      <c r="C48180" s="2">
        <v>11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17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22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25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16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15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20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22</v>
      </c>
      <c r="D48189" s="2" t="s">
        <v>455</v>
      </c>
      <c r="E48189" s="2"/>
      <c r="F48189" s="2"/>
      <c r="G48189" s="2"/>
      <c r="H48189" s="2"/>
    </row>
    <row r="48190" spans="2:8">
      <c r="B48190" s="2" t="s">
        <v>48637</v>
      </c>
      <c r="C48190" s="2">
        <v>22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27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27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27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30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31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28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31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31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31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20</v>
      </c>
      <c r="D48208" s="2" t="s">
        <v>455</v>
      </c>
      <c r="E48208" s="2"/>
      <c r="F48208" s="2"/>
      <c r="G48208" s="2"/>
      <c r="H48208" s="2"/>
    </row>
    <row r="48209" spans="2:8">
      <c r="B48209" s="2" t="s">
        <v>48656</v>
      </c>
      <c r="C48209" s="2">
        <v>21</v>
      </c>
      <c r="D48209" s="2" t="s">
        <v>455</v>
      </c>
      <c r="E48209" s="2"/>
      <c r="F48209" s="2"/>
      <c r="G48209" s="2"/>
      <c r="H48209" s="2"/>
    </row>
    <row r="48210" spans="2:8">
      <c r="B48210" s="2" t="s">
        <v>48657</v>
      </c>
      <c r="C48210" s="2">
        <v>23</v>
      </c>
      <c r="D48210" s="2" t="s">
        <v>455</v>
      </c>
      <c r="E48210" s="2"/>
      <c r="F48210" s="2"/>
      <c r="G48210" s="2"/>
      <c r="H48210" s="2"/>
    </row>
    <row r="48211" spans="2:8">
      <c r="B48211" s="2" t="s">
        <v>48658</v>
      </c>
      <c r="C48211" s="2">
        <v>24</v>
      </c>
      <c r="D48211" s="2" t="s">
        <v>455</v>
      </c>
      <c r="E48211" s="2"/>
      <c r="F48211" s="2"/>
      <c r="G48211" s="2"/>
      <c r="H48211" s="2"/>
    </row>
    <row r="48212" spans="2:8">
      <c r="B48212" s="2" t="s">
        <v>48659</v>
      </c>
      <c r="C48212" s="2">
        <v>25</v>
      </c>
      <c r="D48212" s="2" t="s">
        <v>455</v>
      </c>
      <c r="E48212" s="2"/>
      <c r="F48212" s="2"/>
      <c r="G48212" s="2"/>
      <c r="H48212" s="2"/>
    </row>
    <row r="48213" spans="2:8">
      <c r="B48213" s="2" t="s">
        <v>48660</v>
      </c>
      <c r="C48213" s="2">
        <v>25</v>
      </c>
      <c r="D48213" s="2" t="s">
        <v>455</v>
      </c>
      <c r="E48213" s="2"/>
      <c r="F48213" s="2"/>
      <c r="G48213" s="2"/>
      <c r="H48213" s="2"/>
    </row>
    <row r="48214" spans="2:8">
      <c r="B48214" s="2" t="s">
        <v>48661</v>
      </c>
      <c r="C48214" s="2">
        <v>26</v>
      </c>
      <c r="D48214" s="2" t="s">
        <v>455</v>
      </c>
      <c r="E48214" s="2"/>
      <c r="F48214" s="2"/>
      <c r="G48214" s="2"/>
      <c r="H48214" s="2"/>
    </row>
    <row r="48215" spans="2:8">
      <c r="B48215" s="2" t="s">
        <v>48662</v>
      </c>
      <c r="C48215" s="2">
        <v>27</v>
      </c>
      <c r="D48215" s="2" t="s">
        <v>455</v>
      </c>
      <c r="E48215" s="2"/>
      <c r="F48215" s="2"/>
      <c r="G48215" s="2"/>
      <c r="H48215" s="2"/>
    </row>
    <row r="48216" spans="2:8">
      <c r="B48216" s="2" t="s">
        <v>48663</v>
      </c>
      <c r="C48216" s="2">
        <v>25</v>
      </c>
      <c r="D48216" s="2" t="s">
        <v>455</v>
      </c>
      <c r="E48216" s="2"/>
      <c r="F48216" s="2"/>
      <c r="G48216" s="2"/>
      <c r="H48216" s="2"/>
    </row>
    <row r="48217" spans="2:8">
      <c r="B48217" s="2" t="s">
        <v>48664</v>
      </c>
      <c r="C48217" s="2">
        <v>37</v>
      </c>
      <c r="D48217" s="2" t="s">
        <v>455</v>
      </c>
      <c r="E48217" s="2"/>
      <c r="F48217" s="2"/>
      <c r="G48217" s="2"/>
      <c r="H48217" s="2"/>
    </row>
    <row r="48218" spans="2:8">
      <c r="B48218" s="2" t="s">
        <v>48665</v>
      </c>
      <c r="C48218" s="2">
        <v>36</v>
      </c>
      <c r="D48218" s="2" t="s">
        <v>455</v>
      </c>
      <c r="E48218" s="2"/>
      <c r="F48218" s="2"/>
      <c r="G48218" s="2"/>
      <c r="H48218" s="2"/>
    </row>
    <row r="48219" spans="2:8">
      <c r="B48219" s="2" t="s">
        <v>48666</v>
      </c>
      <c r="C48219" s="2">
        <v>35</v>
      </c>
      <c r="D48219" s="2" t="s">
        <v>455</v>
      </c>
      <c r="E48219" s="2"/>
      <c r="F48219" s="2"/>
      <c r="G48219" s="2"/>
      <c r="H48219" s="2"/>
    </row>
    <row r="48220" spans="2:8">
      <c r="B48220" s="2" t="s">
        <v>48667</v>
      </c>
      <c r="C48220" s="2">
        <v>35</v>
      </c>
      <c r="D48220" s="2" t="s">
        <v>455</v>
      </c>
      <c r="E48220" s="2"/>
      <c r="F48220" s="2"/>
      <c r="G48220" s="2"/>
      <c r="H48220" s="2"/>
    </row>
    <row r="48221" spans="2:8">
      <c r="B48221" s="2" t="s">
        <v>48668</v>
      </c>
      <c r="C48221" s="2">
        <v>34</v>
      </c>
      <c r="D48221" s="2" t="s">
        <v>455</v>
      </c>
      <c r="E48221" s="2"/>
      <c r="F48221" s="2"/>
      <c r="G48221" s="2"/>
      <c r="H48221" s="2"/>
    </row>
    <row r="48222" spans="2:8">
      <c r="B48222" s="2" t="s">
        <v>48669</v>
      </c>
      <c r="C48222" s="2">
        <v>33</v>
      </c>
      <c r="D48222" s="2" t="s">
        <v>455</v>
      </c>
      <c r="E48222" s="2"/>
      <c r="F48222" s="2"/>
      <c r="G48222" s="2"/>
      <c r="H48222" s="2"/>
    </row>
    <row r="48223" spans="2:8">
      <c r="B48223" s="2" t="s">
        <v>48670</v>
      </c>
      <c r="C48223" s="2">
        <v>14</v>
      </c>
      <c r="D48223" s="2" t="s">
        <v>455</v>
      </c>
      <c r="E48223" s="2"/>
      <c r="F48223" s="2"/>
      <c r="G48223" s="2"/>
      <c r="H48223" s="2"/>
    </row>
    <row r="48224" spans="2:8">
      <c r="B48224" s="2" t="s">
        <v>48671</v>
      </c>
      <c r="C48224" s="2">
        <v>14</v>
      </c>
      <c r="D48224" s="2" t="s">
        <v>455</v>
      </c>
      <c r="E48224" s="2"/>
      <c r="F48224" s="2"/>
      <c r="G48224" s="2"/>
      <c r="H48224" s="2"/>
    </row>
    <row r="48225" spans="2:8">
      <c r="B48225" s="2" t="s">
        <v>48672</v>
      </c>
      <c r="C48225" s="2">
        <v>14</v>
      </c>
      <c r="D48225" s="2" t="s">
        <v>455</v>
      </c>
      <c r="E48225" s="2"/>
      <c r="F48225" s="2"/>
      <c r="G48225" s="2"/>
      <c r="H48225" s="2"/>
    </row>
    <row r="48226" spans="2:8">
      <c r="B48226" s="2" t="s">
        <v>48673</v>
      </c>
      <c r="C48226" s="2">
        <v>14</v>
      </c>
      <c r="D48226" s="2" t="s">
        <v>455</v>
      </c>
      <c r="E48226" s="2"/>
      <c r="F48226" s="2"/>
      <c r="G48226" s="2"/>
      <c r="H48226" s="2"/>
    </row>
    <row r="48227" spans="2:8">
      <c r="B48227" s="2" t="s">
        <v>48674</v>
      </c>
      <c r="C48227" s="2">
        <v>19</v>
      </c>
      <c r="D48227" s="2" t="s">
        <v>455</v>
      </c>
      <c r="E48227" s="2"/>
      <c r="F48227" s="2"/>
      <c r="G48227" s="2"/>
      <c r="H48227" s="2"/>
    </row>
    <row r="48228" spans="2:8">
      <c r="B48228" s="2" t="s">
        <v>48675</v>
      </c>
      <c r="C48228" s="2">
        <v>19</v>
      </c>
      <c r="D48228" s="2" t="s">
        <v>455</v>
      </c>
      <c r="E48228" s="2"/>
      <c r="F48228" s="2"/>
      <c r="G48228" s="2"/>
      <c r="H48228" s="2"/>
    </row>
    <row r="48229" spans="2:8">
      <c r="B48229" s="2" t="s">
        <v>48676</v>
      </c>
      <c r="C48229" s="2">
        <v>30</v>
      </c>
      <c r="D48229" s="2" t="s">
        <v>455</v>
      </c>
      <c r="E48229" s="2"/>
      <c r="F48229" s="2"/>
      <c r="G48229" s="2"/>
      <c r="H48229" s="2"/>
    </row>
    <row r="48230" spans="2:8">
      <c r="B48230" s="2" t="s">
        <v>48677</v>
      </c>
      <c r="C48230" s="2">
        <v>30</v>
      </c>
      <c r="D48230" s="2" t="s">
        <v>455</v>
      </c>
      <c r="E48230" s="2"/>
      <c r="F48230" s="2"/>
      <c r="G48230" s="2"/>
      <c r="H48230" s="2"/>
    </row>
    <row r="48231" spans="2:8">
      <c r="B48231" s="2" t="s">
        <v>48678</v>
      </c>
      <c r="C48231" s="2">
        <v>30</v>
      </c>
      <c r="D48231" s="2" t="s">
        <v>455</v>
      </c>
      <c r="E48231" s="2"/>
      <c r="F48231" s="2"/>
      <c r="G48231" s="2"/>
      <c r="H48231" s="2"/>
    </row>
    <row r="48232" spans="2:8">
      <c r="B48232" s="2" t="s">
        <v>48679</v>
      </c>
      <c r="C48232" s="2">
        <v>30</v>
      </c>
      <c r="D48232" s="2" t="s">
        <v>455</v>
      </c>
      <c r="E48232" s="2"/>
      <c r="F48232" s="2"/>
      <c r="G48232" s="2"/>
      <c r="H48232" s="2"/>
    </row>
    <row r="48233" spans="2:8">
      <c r="B48233" s="2" t="s">
        <v>48680</v>
      </c>
      <c r="C48233" s="2">
        <v>27</v>
      </c>
      <c r="D48233" s="2" t="s">
        <v>455</v>
      </c>
      <c r="E48233" s="2"/>
      <c r="F48233" s="2"/>
      <c r="G48233" s="2"/>
      <c r="H48233" s="2"/>
    </row>
    <row r="48234" spans="2:8">
      <c r="B48234" s="2" t="s">
        <v>48681</v>
      </c>
      <c r="C48234" s="2">
        <v>26</v>
      </c>
      <c r="D48234" s="2" t="s">
        <v>455</v>
      </c>
      <c r="E48234" s="2"/>
      <c r="F48234" s="2"/>
      <c r="G48234" s="2"/>
      <c r="H48234" s="2"/>
    </row>
    <row r="48235" spans="2:8">
      <c r="B48235" s="2" t="s">
        <v>48682</v>
      </c>
      <c r="C48235" s="2">
        <v>24</v>
      </c>
      <c r="D48235" s="2" t="s">
        <v>455</v>
      </c>
      <c r="E48235" s="2"/>
      <c r="F48235" s="2"/>
      <c r="G48235" s="2"/>
      <c r="H48235" s="2"/>
    </row>
    <row r="48236" spans="2:8">
      <c r="B48236" s="2" t="s">
        <v>48683</v>
      </c>
      <c r="C48236" s="2">
        <v>14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16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16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16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16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16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16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15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13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11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14</v>
      </c>
      <c r="D48248" s="2" t="s">
        <v>455</v>
      </c>
      <c r="E48248" s="2"/>
      <c r="F48248" s="2"/>
      <c r="G48248" s="2"/>
      <c r="H48248" s="2"/>
    </row>
    <row r="48249" spans="2:8">
      <c r="B48249" s="2" t="s">
        <v>48696</v>
      </c>
      <c r="C48249" s="2">
        <v>14</v>
      </c>
      <c r="D48249" s="2" t="s">
        <v>455</v>
      </c>
      <c r="E48249" s="2"/>
      <c r="F48249" s="2"/>
      <c r="G48249" s="2"/>
      <c r="H48249" s="2"/>
    </row>
    <row r="48250" spans="2:8">
      <c r="B48250" s="2" t="s">
        <v>48697</v>
      </c>
      <c r="C48250" s="2">
        <v>15</v>
      </c>
      <c r="D48250" s="2" t="s">
        <v>455</v>
      </c>
      <c r="E48250" s="2"/>
      <c r="F48250" s="2"/>
      <c r="G48250" s="2"/>
      <c r="H48250" s="2"/>
    </row>
    <row r="48251" spans="2:8">
      <c r="B48251" s="2" t="s">
        <v>48698</v>
      </c>
      <c r="C48251" s="2">
        <v>15</v>
      </c>
      <c r="D48251" s="2" t="s">
        <v>455</v>
      </c>
      <c r="E48251" s="2"/>
      <c r="F48251" s="2"/>
      <c r="G48251" s="2"/>
      <c r="H48251" s="2"/>
    </row>
    <row r="48252" spans="2:8">
      <c r="B48252" s="2" t="s">
        <v>48699</v>
      </c>
      <c r="C48252" s="2">
        <v>15</v>
      </c>
      <c r="D48252" s="2" t="s">
        <v>455</v>
      </c>
      <c r="E48252" s="2"/>
      <c r="F48252" s="2"/>
      <c r="G48252" s="2"/>
      <c r="H48252" s="2"/>
    </row>
    <row r="48253" spans="2:8">
      <c r="B48253" s="2" t="s">
        <v>48700</v>
      </c>
      <c r="C48253" s="2">
        <v>26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23</v>
      </c>
      <c r="D48256" s="2" t="s">
        <v>455</v>
      </c>
      <c r="E48256" s="2"/>
      <c r="F48256" s="2"/>
      <c r="G48256" s="2"/>
      <c r="H48256" s="2"/>
    </row>
    <row r="48257" spans="2:8">
      <c r="B48257" s="2" t="s">
        <v>48704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26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26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27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33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32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30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28</v>
      </c>
      <c r="D48276" s="2" t="s">
        <v>455</v>
      </c>
      <c r="E48276" s="2"/>
      <c r="F48276" s="2"/>
      <c r="G48276" s="2"/>
      <c r="H48276" s="2"/>
    </row>
    <row r="48277" spans="2:8">
      <c r="B48277" s="2" t="s">
        <v>48724</v>
      </c>
      <c r="C48277" s="2">
        <v>29</v>
      </c>
      <c r="D48277" s="2" t="s">
        <v>455</v>
      </c>
      <c r="E48277" s="2"/>
      <c r="F48277" s="2"/>
      <c r="G48277" s="2"/>
      <c r="H48277" s="2"/>
    </row>
    <row r="48278" spans="2:8">
      <c r="B48278" s="2" t="s">
        <v>48725</v>
      </c>
      <c r="C48278" s="2">
        <v>30</v>
      </c>
      <c r="D48278" s="2" t="s">
        <v>455</v>
      </c>
      <c r="E48278" s="2"/>
      <c r="F48278" s="2"/>
      <c r="G48278" s="2"/>
      <c r="H48278" s="2"/>
    </row>
    <row r="48279" spans="2:8">
      <c r="B48279" s="2" t="s">
        <v>48726</v>
      </c>
      <c r="C48279" s="2">
        <v>31</v>
      </c>
      <c r="D48279" s="2" t="s">
        <v>455</v>
      </c>
      <c r="E48279" s="2"/>
      <c r="F48279" s="2"/>
      <c r="G48279" s="2"/>
      <c r="H48279" s="2"/>
    </row>
    <row r="48280" spans="2:8">
      <c r="B48280" s="2" t="s">
        <v>48727</v>
      </c>
      <c r="C48280" s="2">
        <v>31</v>
      </c>
      <c r="D48280" s="2" t="s">
        <v>455</v>
      </c>
      <c r="E48280" s="2"/>
      <c r="F48280" s="2"/>
      <c r="G48280" s="2"/>
      <c r="H48280" s="2"/>
    </row>
    <row r="48281" spans="2:8">
      <c r="B48281" s="2" t="s">
        <v>48728</v>
      </c>
      <c r="C48281" s="2">
        <v>30</v>
      </c>
      <c r="D48281" s="2" t="s">
        <v>455</v>
      </c>
      <c r="E48281" s="2"/>
      <c r="F48281" s="2"/>
      <c r="G48281" s="2"/>
      <c r="H48281" s="2"/>
    </row>
    <row r="48282" spans="2:8">
      <c r="B48282" s="2" t="s">
        <v>48729</v>
      </c>
      <c r="C48282" s="2">
        <v>30</v>
      </c>
      <c r="D48282" s="2" t="s">
        <v>455</v>
      </c>
      <c r="E48282" s="2"/>
      <c r="F48282" s="2"/>
      <c r="G48282" s="2"/>
      <c r="H48282" s="2"/>
    </row>
    <row r="48283" spans="2:8">
      <c r="B48283" s="2" t="s">
        <v>48730</v>
      </c>
      <c r="C48283" s="2">
        <v>26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21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21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24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27</v>
      </c>
      <c r="D48291" s="2" t="s">
        <v>455</v>
      </c>
      <c r="E48291" s="2"/>
      <c r="F48291" s="2"/>
      <c r="G48291" s="2"/>
      <c r="H48291" s="2"/>
    </row>
    <row r="48292" spans="2:8">
      <c r="B48292" s="2" t="s">
        <v>48739</v>
      </c>
      <c r="C48292" s="2">
        <v>28</v>
      </c>
      <c r="D48292" s="2" t="s">
        <v>455</v>
      </c>
      <c r="E48292" s="2"/>
      <c r="F48292" s="2"/>
      <c r="G48292" s="2"/>
      <c r="H48292" s="2"/>
    </row>
    <row r="48293" spans="2:8">
      <c r="B48293" s="2" t="s">
        <v>48740</v>
      </c>
      <c r="C48293" s="2">
        <v>28</v>
      </c>
      <c r="D48293" s="2" t="s">
        <v>455</v>
      </c>
      <c r="E48293" s="2"/>
      <c r="F48293" s="2"/>
      <c r="G48293" s="2"/>
      <c r="H48293" s="2"/>
    </row>
    <row r="48294" spans="2:8">
      <c r="B48294" s="2" t="s">
        <v>48741</v>
      </c>
      <c r="C48294" s="2">
        <v>26</v>
      </c>
      <c r="D48294" s="2" t="s">
        <v>455</v>
      </c>
      <c r="E48294" s="2"/>
      <c r="F48294" s="2"/>
      <c r="G48294" s="2"/>
      <c r="H48294" s="2"/>
    </row>
    <row r="48295" spans="2:8">
      <c r="B48295" s="2" t="s">
        <v>48742</v>
      </c>
      <c r="C48295" s="2">
        <v>25</v>
      </c>
      <c r="D48295" s="2" t="s">
        <v>455</v>
      </c>
      <c r="E48295" s="2"/>
      <c r="F48295" s="2"/>
      <c r="G48295" s="2"/>
      <c r="H48295" s="2"/>
    </row>
    <row r="48296" spans="2:8">
      <c r="B48296" s="2" t="s">
        <v>48743</v>
      </c>
      <c r="C48296" s="2">
        <v>27</v>
      </c>
      <c r="D48296" s="2" t="s">
        <v>455</v>
      </c>
      <c r="E48296" s="2"/>
      <c r="F48296" s="2"/>
      <c r="G48296" s="2"/>
      <c r="H48296" s="2"/>
    </row>
    <row r="48297" spans="2:8">
      <c r="B48297" s="2" t="s">
        <v>48744</v>
      </c>
      <c r="C48297" s="2">
        <v>27</v>
      </c>
      <c r="D48297" s="2" t="s">
        <v>455</v>
      </c>
      <c r="E48297" s="2"/>
      <c r="F48297" s="2"/>
      <c r="G48297" s="2"/>
      <c r="H48297" s="2"/>
    </row>
    <row r="48298" spans="2:8">
      <c r="B48298" s="2" t="s">
        <v>48745</v>
      </c>
      <c r="C48298" s="2">
        <v>28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30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30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28</v>
      </c>
      <c r="D48304" s="2" t="s">
        <v>455</v>
      </c>
      <c r="E48304" s="2"/>
      <c r="F48304" s="2"/>
      <c r="G48304" s="2"/>
      <c r="H48304" s="2"/>
    </row>
    <row r="48305" spans="2:8">
      <c r="B48305" s="2" t="s">
        <v>48752</v>
      </c>
      <c r="C48305" s="2">
        <v>28</v>
      </c>
      <c r="D48305" s="2" t="s">
        <v>455</v>
      </c>
      <c r="E48305" s="2"/>
      <c r="F48305" s="2"/>
      <c r="G48305" s="2"/>
      <c r="H48305" s="2"/>
    </row>
    <row r="48306" spans="2:8">
      <c r="B48306" s="2" t="s">
        <v>48753</v>
      </c>
      <c r="C48306" s="2">
        <v>27</v>
      </c>
      <c r="D48306" s="2" t="s">
        <v>455</v>
      </c>
      <c r="E48306" s="2"/>
      <c r="F48306" s="2"/>
      <c r="G48306" s="2"/>
      <c r="H48306" s="2"/>
    </row>
    <row r="48307" spans="2:8">
      <c r="B48307" s="2" t="s">
        <v>48754</v>
      </c>
      <c r="C48307" s="2">
        <v>26</v>
      </c>
      <c r="D48307" s="2" t="s">
        <v>455</v>
      </c>
      <c r="E48307" s="2"/>
      <c r="F48307" s="2"/>
      <c r="G48307" s="2"/>
      <c r="H48307" s="2"/>
    </row>
    <row r="48308" spans="2:8">
      <c r="B48308" s="2" t="s">
        <v>48755</v>
      </c>
      <c r="C48308" s="2">
        <v>28</v>
      </c>
      <c r="D48308" s="2" t="s">
        <v>455</v>
      </c>
      <c r="E48308" s="2"/>
      <c r="F48308" s="2"/>
      <c r="G48308" s="2"/>
      <c r="H48308" s="2"/>
    </row>
    <row r="48309" spans="2:8">
      <c r="B48309" s="2" t="s">
        <v>48756</v>
      </c>
      <c r="C48309" s="2">
        <v>28</v>
      </c>
      <c r="D48309" s="2" t="s">
        <v>455</v>
      </c>
      <c r="E48309" s="2"/>
      <c r="F48309" s="2"/>
      <c r="G48309" s="2"/>
      <c r="H48309" s="2"/>
    </row>
    <row r="48310" spans="2:8">
      <c r="B48310" s="2" t="s">
        <v>48757</v>
      </c>
      <c r="C48310" s="2">
        <v>35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30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27</v>
      </c>
      <c r="D48315" s="2" t="s">
        <v>455</v>
      </c>
      <c r="E48315" s="2"/>
      <c r="F48315" s="2"/>
      <c r="G48315" s="2"/>
      <c r="H48315" s="2"/>
    </row>
    <row r="48316" spans="2:8">
      <c r="B48316" s="2" t="s">
        <v>48763</v>
      </c>
      <c r="C48316" s="2">
        <v>28</v>
      </c>
      <c r="D48316" s="2" t="s">
        <v>455</v>
      </c>
      <c r="E48316" s="2"/>
      <c r="F48316" s="2"/>
      <c r="G48316" s="2"/>
      <c r="H48316" s="2"/>
    </row>
    <row r="48317" spans="2:8">
      <c r="B48317" s="2" t="s">
        <v>48764</v>
      </c>
      <c r="C48317" s="2">
        <v>27</v>
      </c>
      <c r="D48317" s="2" t="s">
        <v>455</v>
      </c>
      <c r="E48317" s="2"/>
      <c r="F48317" s="2"/>
      <c r="G48317" s="2"/>
      <c r="H48317" s="2"/>
    </row>
    <row r="48318" spans="2:8">
      <c r="B48318" s="2" t="s">
        <v>48765</v>
      </c>
      <c r="C48318" s="2">
        <v>25</v>
      </c>
      <c r="D48318" s="2" t="s">
        <v>455</v>
      </c>
      <c r="E48318" s="2"/>
      <c r="F48318" s="2"/>
      <c r="G48318" s="2"/>
      <c r="H48318" s="2"/>
    </row>
    <row r="48319" spans="2:8">
      <c r="B48319" s="2" t="s">
        <v>48766</v>
      </c>
      <c r="C48319" s="2">
        <v>15</v>
      </c>
      <c r="D48319" s="2" t="s">
        <v>455</v>
      </c>
      <c r="E48319" s="2"/>
      <c r="F48319" s="2"/>
      <c r="G48319" s="2"/>
      <c r="H48319" s="2"/>
    </row>
    <row r="48320" spans="2:8">
      <c r="B48320" s="2" t="s">
        <v>48767</v>
      </c>
      <c r="C48320" s="2">
        <v>17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24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20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19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19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31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31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26</v>
      </c>
      <c r="D48343" s="2" t="s">
        <v>455</v>
      </c>
      <c r="E48343" s="2"/>
      <c r="F48343" s="2"/>
      <c r="G48343" s="2"/>
      <c r="H48343" s="2"/>
    </row>
    <row r="48344" spans="2:8">
      <c r="B48344" s="2" t="s">
        <v>48791</v>
      </c>
      <c r="C48344" s="2">
        <v>27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15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28</v>
      </c>
      <c r="D48348" s="2" t="s">
        <v>455</v>
      </c>
      <c r="E48348" s="2"/>
      <c r="F48348" s="2"/>
      <c r="G48348" s="2"/>
      <c r="H48348" s="2"/>
    </row>
    <row r="48349" spans="2:8">
      <c r="B48349" s="2" t="s">
        <v>48796</v>
      </c>
      <c r="C48349" s="2">
        <v>27</v>
      </c>
      <c r="D48349" s="2" t="s">
        <v>455</v>
      </c>
      <c r="E48349" s="2"/>
      <c r="F48349" s="2"/>
      <c r="G48349" s="2"/>
      <c r="H48349" s="2"/>
    </row>
    <row r="48350" spans="2:8">
      <c r="B48350" s="2" t="s">
        <v>48797</v>
      </c>
      <c r="C48350" s="2">
        <v>27</v>
      </c>
      <c r="D48350" s="2" t="s">
        <v>455</v>
      </c>
      <c r="E48350" s="2"/>
      <c r="F48350" s="2"/>
      <c r="G48350" s="2"/>
      <c r="H48350" s="2"/>
    </row>
    <row r="48351" spans="2:8">
      <c r="B48351" s="2" t="s">
        <v>48798</v>
      </c>
      <c r="C48351" s="2">
        <v>37</v>
      </c>
      <c r="D48351" s="2" t="s">
        <v>455</v>
      </c>
      <c r="E48351" s="2"/>
      <c r="F48351" s="2"/>
      <c r="G48351" s="2"/>
      <c r="H48351" s="2"/>
    </row>
    <row r="48352" spans="2:8">
      <c r="B48352" s="2" t="s">
        <v>48799</v>
      </c>
      <c r="C48352" s="2">
        <v>38</v>
      </c>
      <c r="D48352" s="2" t="s">
        <v>455</v>
      </c>
      <c r="E48352" s="2"/>
      <c r="F48352" s="2"/>
      <c r="G48352" s="2"/>
      <c r="H48352" s="2"/>
    </row>
    <row r="48353" spans="2:8">
      <c r="B48353" s="2" t="s">
        <v>48800</v>
      </c>
      <c r="C48353" s="2">
        <v>38</v>
      </c>
      <c r="D48353" s="2" t="s">
        <v>455</v>
      </c>
      <c r="E48353" s="2"/>
      <c r="F48353" s="2"/>
      <c r="G48353" s="2"/>
      <c r="H48353" s="2"/>
    </row>
    <row r="48354" spans="2:8">
      <c r="B48354" s="2" t="s">
        <v>48801</v>
      </c>
      <c r="C48354" s="2">
        <v>37</v>
      </c>
      <c r="D48354" s="2" t="s">
        <v>455</v>
      </c>
      <c r="E48354" s="2"/>
      <c r="F48354" s="2"/>
      <c r="G48354" s="2"/>
      <c r="H48354" s="2"/>
    </row>
    <row r="48355" spans="2:8">
      <c r="B48355" s="2" t="s">
        <v>48802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34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34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34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33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33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26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29</v>
      </c>
      <c r="D48373" s="2" t="s">
        <v>455</v>
      </c>
      <c r="E48373" s="2"/>
      <c r="F48373" s="2"/>
      <c r="G48373" s="2"/>
      <c r="H48373" s="2"/>
    </row>
    <row r="48374" spans="2:8">
      <c r="B48374" s="2" t="s">
        <v>48821</v>
      </c>
      <c r="C48374" s="2">
        <v>32</v>
      </c>
      <c r="D48374" s="2" t="s">
        <v>455</v>
      </c>
      <c r="E48374" s="2"/>
      <c r="F48374" s="2"/>
      <c r="G48374" s="2"/>
      <c r="H48374" s="2"/>
    </row>
    <row r="48375" spans="2:8">
      <c r="B48375" s="2" t="s">
        <v>48822</v>
      </c>
      <c r="C48375" s="2">
        <v>33</v>
      </c>
      <c r="D48375" s="2" t="s">
        <v>455</v>
      </c>
      <c r="E48375" s="2"/>
      <c r="F48375" s="2"/>
      <c r="G48375" s="2"/>
      <c r="H48375" s="2"/>
    </row>
    <row r="48376" spans="2:8">
      <c r="B48376" s="2" t="s">
        <v>48823</v>
      </c>
      <c r="C48376" s="2">
        <v>34</v>
      </c>
      <c r="D48376" s="2" t="s">
        <v>455</v>
      </c>
      <c r="E48376" s="2"/>
      <c r="F48376" s="2"/>
      <c r="G48376" s="2"/>
      <c r="H48376" s="2"/>
    </row>
    <row r="48377" spans="2:8">
      <c r="B48377" s="2" t="s">
        <v>48824</v>
      </c>
      <c r="C48377" s="2">
        <v>34</v>
      </c>
      <c r="D48377" s="2" t="s">
        <v>455</v>
      </c>
      <c r="E48377" s="2"/>
      <c r="F48377" s="2"/>
      <c r="G48377" s="2"/>
      <c r="H48377" s="2"/>
    </row>
    <row r="48378" spans="2:8">
      <c r="B48378" s="2" t="s">
        <v>48825</v>
      </c>
      <c r="C48378" s="2">
        <v>32</v>
      </c>
      <c r="D48378" s="2" t="s">
        <v>455</v>
      </c>
      <c r="E48378" s="2"/>
      <c r="F48378" s="2"/>
      <c r="G48378" s="2"/>
      <c r="H48378" s="2"/>
    </row>
    <row r="48379" spans="2:8">
      <c r="B48379" s="2" t="s">
        <v>48826</v>
      </c>
      <c r="C48379" s="2">
        <v>25</v>
      </c>
      <c r="D48379" s="2" t="s">
        <v>455</v>
      </c>
      <c r="E48379" s="2"/>
      <c r="F48379" s="2"/>
      <c r="G48379" s="2"/>
      <c r="H48379" s="2"/>
    </row>
    <row r="48380" spans="2:8">
      <c r="B48380" s="2" t="s">
        <v>48827</v>
      </c>
      <c r="C48380" s="2">
        <v>27</v>
      </c>
      <c r="D48380" s="2" t="s">
        <v>455</v>
      </c>
      <c r="E48380" s="2"/>
      <c r="F48380" s="2"/>
      <c r="G48380" s="2"/>
      <c r="H48380" s="2"/>
    </row>
    <row r="48381" spans="2:8">
      <c r="B48381" s="2" t="s">
        <v>48828</v>
      </c>
      <c r="C48381" s="2">
        <v>28</v>
      </c>
      <c r="D48381" s="2" t="s">
        <v>455</v>
      </c>
      <c r="E48381" s="2"/>
      <c r="F48381" s="2"/>
      <c r="G48381" s="2"/>
      <c r="H48381" s="2"/>
    </row>
    <row r="48382" spans="2:8">
      <c r="B48382" s="2" t="s">
        <v>48829</v>
      </c>
      <c r="C48382" s="2">
        <v>28</v>
      </c>
      <c r="D48382" s="2" t="s">
        <v>455</v>
      </c>
      <c r="E48382" s="2"/>
      <c r="F48382" s="2"/>
      <c r="G48382" s="2"/>
      <c r="H48382" s="2"/>
    </row>
    <row r="48383" spans="2:8">
      <c r="B48383" s="2" t="s">
        <v>48830</v>
      </c>
      <c r="C48383" s="2">
        <v>28</v>
      </c>
      <c r="D48383" s="2" t="s">
        <v>455</v>
      </c>
      <c r="E48383" s="2"/>
      <c r="F48383" s="2"/>
      <c r="G48383" s="2"/>
      <c r="H48383" s="2"/>
    </row>
    <row r="48384" spans="2:8">
      <c r="B48384" s="2" t="s">
        <v>48831</v>
      </c>
      <c r="C48384" s="2">
        <v>27</v>
      </c>
      <c r="D48384" s="2" t="s">
        <v>455</v>
      </c>
      <c r="E48384" s="2"/>
      <c r="F48384" s="2"/>
      <c r="G48384" s="2"/>
      <c r="H48384" s="2"/>
    </row>
    <row r="48385" spans="2:8">
      <c r="B48385" s="2" t="s">
        <v>48832</v>
      </c>
      <c r="C48385" s="2">
        <v>26</v>
      </c>
      <c r="D48385" s="2" t="s">
        <v>455</v>
      </c>
      <c r="E48385" s="2"/>
      <c r="F48385" s="2"/>
      <c r="G48385" s="2"/>
      <c r="H48385" s="2"/>
    </row>
    <row r="48386" spans="2:8">
      <c r="B48386" s="2" t="s">
        <v>48833</v>
      </c>
      <c r="C48386" s="2">
        <v>26</v>
      </c>
      <c r="D48386" s="2" t="s">
        <v>455</v>
      </c>
      <c r="E48386" s="2"/>
      <c r="F48386" s="2"/>
      <c r="G48386" s="2"/>
      <c r="H48386" s="2"/>
    </row>
    <row r="48387" spans="2:8">
      <c r="B48387" s="2" t="s">
        <v>48834</v>
      </c>
      <c r="C48387" s="2">
        <v>33</v>
      </c>
      <c r="D48387" s="2" t="s">
        <v>455</v>
      </c>
      <c r="E48387" s="2"/>
      <c r="F48387" s="2"/>
      <c r="G48387" s="2"/>
      <c r="H48387" s="2"/>
    </row>
    <row r="48388" spans="2:8">
      <c r="B48388" s="2" t="s">
        <v>48835</v>
      </c>
      <c r="C48388" s="2">
        <v>34</v>
      </c>
      <c r="D48388" s="2" t="s">
        <v>455</v>
      </c>
      <c r="E48388" s="2"/>
      <c r="F48388" s="2"/>
      <c r="G48388" s="2"/>
      <c r="H48388" s="2"/>
    </row>
    <row r="48389" spans="2:8">
      <c r="B48389" s="2" t="s">
        <v>48836</v>
      </c>
      <c r="C48389" s="2">
        <v>32</v>
      </c>
      <c r="D48389" s="2" t="s">
        <v>455</v>
      </c>
      <c r="E48389" s="2"/>
      <c r="F48389" s="2"/>
      <c r="G48389" s="2"/>
      <c r="H48389" s="2"/>
    </row>
    <row r="48390" spans="2:8">
      <c r="B48390" s="2" t="s">
        <v>48837</v>
      </c>
      <c r="C48390" s="2">
        <v>31</v>
      </c>
      <c r="D48390" s="2" t="s">
        <v>455</v>
      </c>
      <c r="E48390" s="2"/>
      <c r="F48390" s="2"/>
      <c r="G48390" s="2"/>
      <c r="H48390" s="2"/>
    </row>
    <row r="48391" spans="2:8">
      <c r="B48391" s="2" t="s">
        <v>48838</v>
      </c>
      <c r="C48391" s="2">
        <v>23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27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28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29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28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35</v>
      </c>
      <c r="D48402" s="2" t="s">
        <v>455</v>
      </c>
      <c r="E48402" s="2"/>
      <c r="F48402" s="2"/>
      <c r="G48402" s="2"/>
      <c r="H48402" s="2"/>
    </row>
    <row r="48403" spans="2:8">
      <c r="B48403" s="2" t="s">
        <v>48850</v>
      </c>
      <c r="C48403" s="2">
        <v>35</v>
      </c>
      <c r="D48403" s="2" t="s">
        <v>455</v>
      </c>
      <c r="E48403" s="2"/>
      <c r="F48403" s="2"/>
      <c r="G48403" s="2"/>
      <c r="H48403" s="2"/>
    </row>
    <row r="48404" spans="2:8">
      <c r="B48404" s="2" t="s">
        <v>48851</v>
      </c>
      <c r="C48404" s="2">
        <v>34</v>
      </c>
      <c r="D48404" s="2" t="s">
        <v>455</v>
      </c>
      <c r="E48404" s="2"/>
      <c r="F48404" s="2"/>
      <c r="G48404" s="2"/>
      <c r="H48404" s="2"/>
    </row>
    <row r="48405" spans="2:8">
      <c r="B48405" s="2" t="s">
        <v>48852</v>
      </c>
      <c r="C48405" s="2">
        <v>26</v>
      </c>
      <c r="D48405" s="2" t="s">
        <v>455</v>
      </c>
      <c r="E48405" s="2"/>
      <c r="F48405" s="2"/>
      <c r="G48405" s="2"/>
      <c r="H48405" s="2"/>
    </row>
    <row r="48406" spans="2:8">
      <c r="B48406" s="2" t="s">
        <v>48853</v>
      </c>
      <c r="C48406" s="2">
        <v>25</v>
      </c>
      <c r="D48406" s="2" t="s">
        <v>455</v>
      </c>
      <c r="E48406" s="2"/>
      <c r="F48406" s="2"/>
      <c r="G48406" s="2"/>
      <c r="H48406" s="2"/>
    </row>
    <row r="48407" spans="2:8">
      <c r="B48407" s="2" t="s">
        <v>48854</v>
      </c>
      <c r="C48407" s="2">
        <v>24</v>
      </c>
      <c r="D48407" s="2" t="s">
        <v>455</v>
      </c>
      <c r="E48407" s="2"/>
      <c r="F48407" s="2"/>
      <c r="G48407" s="2"/>
      <c r="H48407" s="2"/>
    </row>
    <row r="48408" spans="2:8">
      <c r="B48408" s="2" t="s">
        <v>48855</v>
      </c>
      <c r="C48408" s="2">
        <v>19</v>
      </c>
      <c r="D48408" s="2" t="s">
        <v>455</v>
      </c>
      <c r="E48408" s="2"/>
      <c r="F48408" s="2"/>
      <c r="G48408" s="2"/>
      <c r="H48408" s="2"/>
    </row>
    <row r="48409" spans="2:8">
      <c r="B48409" s="2" t="s">
        <v>48856</v>
      </c>
      <c r="C48409" s="2">
        <v>14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48857</v>
      </c>
      <c r="C48410" s="2">
        <v>13</v>
      </c>
      <c r="D48410" s="2" t="s">
        <v>455</v>
      </c>
      <c r="E48410" s="2"/>
      <c r="F48410" s="2"/>
      <c r="G48410" s="2"/>
      <c r="H48410" s="2"/>
    </row>
    <row r="48411" spans="2:8">
      <c r="B48411" s="2" t="s">
        <v>48858</v>
      </c>
      <c r="C48411" s="2">
        <v>10</v>
      </c>
      <c r="D48411" s="2" t="s">
        <v>455</v>
      </c>
      <c r="E48411" s="2"/>
      <c r="F48411" s="2"/>
      <c r="G48411" s="2"/>
      <c r="H48411" s="2"/>
    </row>
    <row r="48412" spans="2:8">
      <c r="B48412" s="2" t="s">
        <v>48859</v>
      </c>
      <c r="C48412" s="2">
        <v>12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26</v>
      </c>
      <c r="D48413" s="2" t="s">
        <v>455</v>
      </c>
      <c r="E48413" s="2"/>
      <c r="F48413" s="2"/>
      <c r="G48413" s="2"/>
      <c r="H48413" s="2"/>
    </row>
    <row r="48414" spans="2:8">
      <c r="B48414" s="2" t="s">
        <v>48861</v>
      </c>
      <c r="C48414" s="2">
        <v>27</v>
      </c>
      <c r="D48414" s="2" t="s">
        <v>455</v>
      </c>
      <c r="E48414" s="2"/>
      <c r="F48414" s="2"/>
      <c r="G48414" s="2"/>
      <c r="H48414" s="2"/>
    </row>
    <row r="48415" spans="2:8">
      <c r="B48415" s="2" t="s">
        <v>48862</v>
      </c>
      <c r="C48415" s="2">
        <v>27</v>
      </c>
      <c r="D48415" s="2" t="s">
        <v>455</v>
      </c>
      <c r="E48415" s="2"/>
      <c r="F48415" s="2"/>
      <c r="G48415" s="2"/>
      <c r="H48415" s="2"/>
    </row>
    <row r="48416" spans="2:8">
      <c r="B48416" s="2" t="s">
        <v>48863</v>
      </c>
      <c r="C48416" s="2">
        <v>25</v>
      </c>
      <c r="D48416" s="2" t="s">
        <v>455</v>
      </c>
      <c r="E48416" s="2"/>
      <c r="F48416" s="2"/>
      <c r="G48416" s="2"/>
      <c r="H48416" s="2"/>
    </row>
    <row r="48417" spans="2:8">
      <c r="B48417" s="2" t="s">
        <v>48864</v>
      </c>
      <c r="C48417" s="2">
        <v>25</v>
      </c>
      <c r="D48417" s="2" t="s">
        <v>455</v>
      </c>
      <c r="E48417" s="2"/>
      <c r="F48417" s="2"/>
      <c r="G48417" s="2"/>
      <c r="H48417" s="2"/>
    </row>
    <row r="48418" spans="2:8">
      <c r="B48418" s="2" t="s">
        <v>48865</v>
      </c>
      <c r="C48418" s="2">
        <v>24</v>
      </c>
      <c r="D48418" s="2" t="s">
        <v>455</v>
      </c>
      <c r="E48418" s="2"/>
      <c r="F48418" s="2"/>
      <c r="G48418" s="2"/>
      <c r="H48418" s="2"/>
    </row>
    <row r="48419" spans="2:8">
      <c r="B48419" s="2" t="s">
        <v>48866</v>
      </c>
      <c r="C48419" s="2">
        <v>24</v>
      </c>
      <c r="D48419" s="2" t="s">
        <v>455</v>
      </c>
      <c r="E48419" s="2"/>
      <c r="F48419" s="2"/>
      <c r="G48419" s="2"/>
      <c r="H48419" s="2"/>
    </row>
    <row r="48420" spans="2:8">
      <c r="B48420" s="2" t="s">
        <v>48867</v>
      </c>
      <c r="C48420" s="2">
        <v>24</v>
      </c>
      <c r="D48420" s="2" t="s">
        <v>455</v>
      </c>
      <c r="E48420" s="2"/>
      <c r="F48420" s="2"/>
      <c r="G48420" s="2"/>
      <c r="H48420" s="2"/>
    </row>
    <row r="48421" spans="2:8">
      <c r="B48421" s="2" t="s">
        <v>48868</v>
      </c>
      <c r="C48421" s="2">
        <v>25</v>
      </c>
      <c r="D48421" s="2" t="s">
        <v>455</v>
      </c>
      <c r="E48421" s="2"/>
      <c r="F48421" s="2"/>
      <c r="G48421" s="2"/>
      <c r="H48421" s="2"/>
    </row>
    <row r="48422" spans="2:8">
      <c r="B48422" s="2" t="s">
        <v>48869</v>
      </c>
      <c r="C48422" s="2">
        <v>25</v>
      </c>
      <c r="D48422" s="2" t="s">
        <v>455</v>
      </c>
      <c r="E48422" s="2"/>
      <c r="F48422" s="2"/>
      <c r="G48422" s="2"/>
      <c r="H48422" s="2"/>
    </row>
    <row r="48423" spans="2:8">
      <c r="B48423" s="2" t="s">
        <v>48870</v>
      </c>
      <c r="C48423" s="2">
        <v>25</v>
      </c>
      <c r="D48423" s="2" t="s">
        <v>455</v>
      </c>
      <c r="E48423" s="2"/>
      <c r="F48423" s="2"/>
      <c r="G48423" s="2"/>
      <c r="H48423" s="2"/>
    </row>
    <row r="48424" spans="2:8">
      <c r="B48424" s="2" t="s">
        <v>48871</v>
      </c>
      <c r="C48424" s="2">
        <v>25</v>
      </c>
      <c r="D48424" s="2" t="s">
        <v>455</v>
      </c>
      <c r="E48424" s="2"/>
      <c r="F48424" s="2"/>
      <c r="G48424" s="2"/>
      <c r="H48424" s="2"/>
    </row>
    <row r="48425" spans="2:8">
      <c r="B48425" s="2" t="s">
        <v>48872</v>
      </c>
      <c r="C48425" s="2">
        <v>24</v>
      </c>
      <c r="D48425" s="2" t="s">
        <v>455</v>
      </c>
      <c r="E48425" s="2"/>
      <c r="F48425" s="2"/>
      <c r="G48425" s="2"/>
      <c r="H48425" s="2"/>
    </row>
    <row r="48426" spans="2:8">
      <c r="B48426" s="2" t="s">
        <v>48873</v>
      </c>
      <c r="C48426" s="2">
        <v>24</v>
      </c>
      <c r="D48426" s="2" t="s">
        <v>455</v>
      </c>
      <c r="E48426" s="2"/>
      <c r="F48426" s="2"/>
      <c r="G48426" s="2"/>
      <c r="H48426" s="2"/>
    </row>
    <row r="48427" spans="2:8">
      <c r="B48427" s="2" t="s">
        <v>48874</v>
      </c>
      <c r="C48427" s="2">
        <v>24</v>
      </c>
      <c r="D48427" s="2" t="s">
        <v>455</v>
      </c>
      <c r="E48427" s="2"/>
      <c r="F48427" s="2"/>
      <c r="G48427" s="2"/>
      <c r="H48427" s="2"/>
    </row>
    <row r="48428" spans="2:8">
      <c r="B48428" s="2" t="s">
        <v>48875</v>
      </c>
      <c r="C48428" s="2">
        <v>23</v>
      </c>
      <c r="D48428" s="2" t="s">
        <v>455</v>
      </c>
      <c r="E48428" s="2"/>
      <c r="F48428" s="2"/>
      <c r="G48428" s="2"/>
      <c r="H48428" s="2"/>
    </row>
    <row r="48429" spans="2:8">
      <c r="B48429" s="2" t="s">
        <v>48876</v>
      </c>
      <c r="C48429" s="2">
        <v>22</v>
      </c>
      <c r="D48429" s="2" t="s">
        <v>455</v>
      </c>
      <c r="E48429" s="2"/>
      <c r="F48429" s="2"/>
      <c r="G48429" s="2"/>
      <c r="H48429" s="2"/>
    </row>
    <row r="48430" spans="2:8">
      <c r="B48430" s="2" t="s">
        <v>48877</v>
      </c>
      <c r="C48430" s="2">
        <v>22</v>
      </c>
      <c r="D48430" s="2" t="s">
        <v>455</v>
      </c>
      <c r="E48430" s="2"/>
      <c r="F48430" s="2"/>
      <c r="G48430" s="2"/>
      <c r="H48430" s="2"/>
    </row>
    <row r="48431" spans="2:8">
      <c r="B48431" s="2" t="s">
        <v>48878</v>
      </c>
      <c r="C48431" s="2">
        <v>29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29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36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35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33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30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31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30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33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33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32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31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29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26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36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37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37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36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27</v>
      </c>
      <c r="D48453" s="2" t="s">
        <v>455</v>
      </c>
      <c r="E48453" s="2"/>
      <c r="F48453" s="2"/>
      <c r="G48453" s="2"/>
      <c r="H48453" s="2"/>
    </row>
    <row r="48454" spans="2:8">
      <c r="B48454" s="2" t="s">
        <v>48901</v>
      </c>
      <c r="C48454" s="2">
        <v>26</v>
      </c>
      <c r="D48454" s="2" t="s">
        <v>455</v>
      </c>
      <c r="E48454" s="2"/>
      <c r="F48454" s="2"/>
      <c r="G48454" s="2"/>
      <c r="H48454" s="2"/>
    </row>
    <row r="48455" spans="2:8">
      <c r="B48455" s="2" t="s">
        <v>48902</v>
      </c>
      <c r="C48455" s="2">
        <v>25</v>
      </c>
      <c r="D48455" s="2" t="s">
        <v>455</v>
      </c>
      <c r="E48455" s="2"/>
      <c r="F48455" s="2"/>
      <c r="G48455" s="2"/>
      <c r="H48455" s="2"/>
    </row>
    <row r="48456" spans="2:8">
      <c r="B48456" s="2" t="s">
        <v>48903</v>
      </c>
      <c r="C48456" s="2">
        <v>24</v>
      </c>
      <c r="D48456" s="2" t="s">
        <v>455</v>
      </c>
      <c r="E48456" s="2"/>
      <c r="F48456" s="2"/>
      <c r="G48456" s="2"/>
      <c r="H48456" s="2"/>
    </row>
    <row r="48457" spans="2:8">
      <c r="B48457" s="2" t="s">
        <v>48904</v>
      </c>
      <c r="C48457" s="2">
        <v>14</v>
      </c>
      <c r="D48457" s="2" t="s">
        <v>455</v>
      </c>
      <c r="E48457" s="2"/>
      <c r="F48457" s="2"/>
      <c r="G48457" s="2"/>
      <c r="H48457" s="2"/>
    </row>
    <row r="48458" spans="2:8">
      <c r="B48458" s="2" t="s">
        <v>48905</v>
      </c>
      <c r="C48458" s="2">
        <v>14</v>
      </c>
      <c r="D48458" s="2" t="s">
        <v>455</v>
      </c>
      <c r="E48458" s="2"/>
      <c r="F48458" s="2"/>
      <c r="G48458" s="2"/>
      <c r="H48458" s="2"/>
    </row>
    <row r="48459" spans="2:8">
      <c r="B48459" s="2" t="s">
        <v>48906</v>
      </c>
      <c r="C48459" s="2">
        <v>35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35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33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33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34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35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34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31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31</v>
      </c>
      <c r="D48470" s="2" t="s">
        <v>455</v>
      </c>
      <c r="E48470" s="2"/>
      <c r="F48470" s="2"/>
      <c r="G48470" s="2"/>
      <c r="H48470" s="2"/>
    </row>
    <row r="48471" spans="2:8">
      <c r="B48471" s="2" t="s">
        <v>48918</v>
      </c>
      <c r="C48471" s="2">
        <v>32</v>
      </c>
      <c r="D48471" s="2" t="s">
        <v>455</v>
      </c>
      <c r="E48471" s="2"/>
      <c r="F48471" s="2"/>
      <c r="G48471" s="2"/>
      <c r="H48471" s="2"/>
    </row>
    <row r="48472" spans="2:8">
      <c r="B48472" s="2" t="s">
        <v>48919</v>
      </c>
      <c r="C48472" s="2">
        <v>29</v>
      </c>
      <c r="D48472" s="2" t="s">
        <v>455</v>
      </c>
      <c r="E48472" s="2"/>
      <c r="F48472" s="2"/>
      <c r="G48472" s="2"/>
      <c r="H48472" s="2"/>
    </row>
    <row r="48473" spans="2:8">
      <c r="B48473" s="2" t="s">
        <v>48920</v>
      </c>
      <c r="C48473" s="2">
        <v>31</v>
      </c>
      <c r="D48473" s="2" t="s">
        <v>455</v>
      </c>
      <c r="E48473" s="2"/>
      <c r="F48473" s="2"/>
      <c r="G48473" s="2"/>
      <c r="H48473" s="2"/>
    </row>
    <row r="48474" spans="2:8">
      <c r="B48474" s="2" t="s">
        <v>48921</v>
      </c>
      <c r="C48474" s="2">
        <v>31</v>
      </c>
      <c r="D48474" s="2" t="s">
        <v>455</v>
      </c>
      <c r="E48474" s="2"/>
      <c r="F48474" s="2"/>
      <c r="G48474" s="2"/>
      <c r="H48474" s="2"/>
    </row>
    <row r="48475" spans="2:8">
      <c r="B48475" s="2" t="s">
        <v>48922</v>
      </c>
      <c r="C48475" s="2">
        <v>31</v>
      </c>
      <c r="D48475" s="2" t="s">
        <v>455</v>
      </c>
      <c r="E48475" s="2"/>
      <c r="F48475" s="2"/>
      <c r="G48475" s="2"/>
      <c r="H48475" s="2"/>
    </row>
    <row r="48476" spans="2:8">
      <c r="B48476" s="2" t="s">
        <v>48923</v>
      </c>
      <c r="C48476" s="2">
        <v>31</v>
      </c>
      <c r="D48476" s="2" t="s">
        <v>455</v>
      </c>
      <c r="E48476" s="2"/>
      <c r="F48476" s="2"/>
      <c r="G48476" s="2"/>
      <c r="H48476" s="2"/>
    </row>
    <row r="48477" spans="2:8">
      <c r="B48477" s="2" t="s">
        <v>48924</v>
      </c>
      <c r="C48477" s="2">
        <v>30</v>
      </c>
      <c r="D48477" s="2" t="s">
        <v>455</v>
      </c>
      <c r="E48477" s="2"/>
      <c r="F48477" s="2"/>
      <c r="G48477" s="2"/>
      <c r="H48477" s="2"/>
    </row>
    <row r="48478" spans="2:8">
      <c r="B48478" s="2" t="s">
        <v>48925</v>
      </c>
      <c r="C48478" s="2">
        <v>29</v>
      </c>
      <c r="D48478" s="2" t="s">
        <v>455</v>
      </c>
      <c r="E48478" s="2"/>
      <c r="F48478" s="2"/>
      <c r="G48478" s="2"/>
      <c r="H48478" s="2"/>
    </row>
    <row r="48479" spans="2:8">
      <c r="B48479" s="2" t="s">
        <v>48926</v>
      </c>
      <c r="C48479" s="2">
        <v>30</v>
      </c>
      <c r="D48479" s="2" t="s">
        <v>455</v>
      </c>
      <c r="E48479" s="2"/>
      <c r="F48479" s="2"/>
      <c r="G48479" s="2"/>
      <c r="H48479" s="2"/>
    </row>
    <row r="48480" spans="2:8">
      <c r="B48480" s="2" t="s">
        <v>48927</v>
      </c>
      <c r="C48480" s="2">
        <v>31</v>
      </c>
      <c r="D48480" s="2" t="s">
        <v>455</v>
      </c>
      <c r="E48480" s="2"/>
      <c r="F48480" s="2"/>
      <c r="G48480" s="2"/>
      <c r="H48480" s="2"/>
    </row>
    <row r="48481" spans="2:8">
      <c r="B48481" s="2" t="s">
        <v>48928</v>
      </c>
      <c r="C48481" s="2">
        <v>32</v>
      </c>
      <c r="D48481" s="2" t="s">
        <v>455</v>
      </c>
      <c r="E48481" s="2"/>
      <c r="F48481" s="2"/>
      <c r="G48481" s="2"/>
      <c r="H48481" s="2"/>
    </row>
    <row r="48482" spans="2:8">
      <c r="B48482" s="2" t="s">
        <v>48929</v>
      </c>
      <c r="C48482" s="2">
        <v>32</v>
      </c>
      <c r="D48482" s="2" t="s">
        <v>455</v>
      </c>
      <c r="E48482" s="2"/>
      <c r="F48482" s="2"/>
      <c r="G48482" s="2"/>
      <c r="H48482" s="2"/>
    </row>
    <row r="48483" spans="2:8">
      <c r="B48483" s="2" t="s">
        <v>48930</v>
      </c>
      <c r="C48483" s="2">
        <v>30</v>
      </c>
      <c r="D48483" s="2" t="s">
        <v>455</v>
      </c>
      <c r="E48483" s="2"/>
      <c r="F48483" s="2"/>
      <c r="G48483" s="2"/>
      <c r="H48483" s="2"/>
    </row>
    <row r="48484" spans="2:8">
      <c r="B48484" s="2" t="s">
        <v>48931</v>
      </c>
      <c r="C48484" s="2">
        <v>29</v>
      </c>
      <c r="D48484" s="2" t="s">
        <v>455</v>
      </c>
      <c r="E48484" s="2"/>
      <c r="F48484" s="2"/>
      <c r="G48484" s="2"/>
      <c r="H48484" s="2"/>
    </row>
    <row r="48485" spans="2:8">
      <c r="B48485" s="2" t="s">
        <v>48932</v>
      </c>
      <c r="C48485" s="2">
        <v>31</v>
      </c>
      <c r="D48485" s="2" t="s">
        <v>455</v>
      </c>
      <c r="E48485" s="2"/>
      <c r="F48485" s="2"/>
      <c r="G48485" s="2"/>
      <c r="H48485" s="2"/>
    </row>
    <row r="48486" spans="2:8">
      <c r="B48486" s="2" t="s">
        <v>48933</v>
      </c>
      <c r="C48486" s="2">
        <v>31</v>
      </c>
      <c r="D48486" s="2" t="s">
        <v>455</v>
      </c>
      <c r="E48486" s="2"/>
      <c r="F48486" s="2"/>
      <c r="G48486" s="2"/>
      <c r="H48486" s="2"/>
    </row>
    <row r="48487" spans="2:8">
      <c r="B48487" s="2" t="s">
        <v>48934</v>
      </c>
      <c r="C48487" s="2">
        <v>31</v>
      </c>
      <c r="D48487" s="2" t="s">
        <v>455</v>
      </c>
      <c r="E48487" s="2"/>
      <c r="F48487" s="2"/>
      <c r="G48487" s="2"/>
      <c r="H48487" s="2"/>
    </row>
    <row r="48488" spans="2:8">
      <c r="B48488" s="2" t="s">
        <v>48935</v>
      </c>
      <c r="C48488" s="2">
        <v>29</v>
      </c>
      <c r="D48488" s="2" t="s">
        <v>455</v>
      </c>
      <c r="E48488" s="2"/>
      <c r="F48488" s="2"/>
      <c r="G48488" s="2"/>
      <c r="H48488" s="2"/>
    </row>
    <row r="48489" spans="2:8">
      <c r="B48489" s="2" t="s">
        <v>48936</v>
      </c>
      <c r="C48489" s="2">
        <v>28</v>
      </c>
      <c r="D48489" s="2" t="s">
        <v>455</v>
      </c>
      <c r="E48489" s="2"/>
      <c r="F48489" s="2"/>
      <c r="G48489" s="2"/>
      <c r="H48489" s="2"/>
    </row>
    <row r="48490" spans="2:8">
      <c r="B48490" s="2" t="s">
        <v>48937</v>
      </c>
      <c r="C48490" s="2">
        <v>31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31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28</v>
      </c>
      <c r="D48495" s="2" t="s">
        <v>455</v>
      </c>
      <c r="E48495" s="2"/>
      <c r="F48495" s="2"/>
      <c r="G48495" s="2"/>
      <c r="H48495" s="2"/>
    </row>
    <row r="48496" spans="2:8">
      <c r="B48496" s="2" t="s">
        <v>48943</v>
      </c>
      <c r="C48496" s="2">
        <v>29</v>
      </c>
      <c r="D48496" s="2" t="s">
        <v>455</v>
      </c>
      <c r="E48496" s="2"/>
      <c r="F48496" s="2"/>
      <c r="G48496" s="2"/>
      <c r="H48496" s="2"/>
    </row>
    <row r="48497" spans="2:8">
      <c r="B48497" s="2" t="s">
        <v>48944</v>
      </c>
      <c r="C48497" s="2">
        <v>29</v>
      </c>
      <c r="D48497" s="2" t="s">
        <v>455</v>
      </c>
      <c r="E48497" s="2"/>
      <c r="F48497" s="2"/>
      <c r="G48497" s="2"/>
      <c r="H48497" s="2"/>
    </row>
    <row r="48498" spans="2:8">
      <c r="B48498" s="2" t="s">
        <v>48945</v>
      </c>
      <c r="C48498" s="2">
        <v>28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48946</v>
      </c>
      <c r="C48499" s="2">
        <v>29</v>
      </c>
      <c r="D48499" s="2" t="s">
        <v>455</v>
      </c>
      <c r="E48499" s="2"/>
      <c r="F48499" s="2"/>
      <c r="G48499" s="2"/>
      <c r="H48499" s="2"/>
    </row>
    <row r="48500" spans="2:8">
      <c r="B48500" s="2" t="s">
        <v>48947</v>
      </c>
      <c r="C48500" s="2">
        <v>30</v>
      </c>
      <c r="D48500" s="2" t="s">
        <v>455</v>
      </c>
      <c r="E48500" s="2"/>
      <c r="F48500" s="2"/>
      <c r="G48500" s="2"/>
      <c r="H48500" s="2"/>
    </row>
    <row r="48501" spans="2:8">
      <c r="B48501" s="2" t="s">
        <v>48948</v>
      </c>
      <c r="C48501" s="2">
        <v>30</v>
      </c>
      <c r="D48501" s="2" t="s">
        <v>455</v>
      </c>
      <c r="E48501" s="2"/>
      <c r="F48501" s="2"/>
      <c r="G48501" s="2"/>
      <c r="H48501" s="2"/>
    </row>
    <row r="48502" spans="2:8">
      <c r="B48502" s="2" t="s">
        <v>48949</v>
      </c>
      <c r="C48502" s="2">
        <v>43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43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42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39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36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25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24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18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15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15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17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31</v>
      </c>
      <c r="D48525" s="2" t="s">
        <v>455</v>
      </c>
      <c r="E48525" s="2"/>
      <c r="F48525" s="2"/>
      <c r="G48525" s="2"/>
      <c r="H48525" s="2"/>
    </row>
    <row r="48526" spans="2:8">
      <c r="B48526" s="2" t="s">
        <v>48973</v>
      </c>
      <c r="C48526" s="2">
        <v>33</v>
      </c>
      <c r="D48526" s="2" t="s">
        <v>455</v>
      </c>
      <c r="E48526" s="2"/>
      <c r="F48526" s="2"/>
      <c r="G48526" s="2"/>
      <c r="H48526" s="2"/>
    </row>
    <row r="48527" spans="2:8">
      <c r="B48527" s="2" t="s">
        <v>48974</v>
      </c>
      <c r="C48527" s="2">
        <v>33</v>
      </c>
      <c r="D48527" s="2" t="s">
        <v>455</v>
      </c>
      <c r="E48527" s="2"/>
      <c r="F48527" s="2"/>
      <c r="G48527" s="2"/>
      <c r="H48527" s="2"/>
    </row>
    <row r="48528" spans="2:8">
      <c r="B48528" s="2" t="s">
        <v>48975</v>
      </c>
      <c r="C48528" s="2">
        <v>33</v>
      </c>
      <c r="D48528" s="2" t="s">
        <v>455</v>
      </c>
      <c r="E48528" s="2"/>
      <c r="F48528" s="2"/>
      <c r="G48528" s="2"/>
      <c r="H48528" s="2"/>
    </row>
    <row r="48529" spans="2:8">
      <c r="B48529" s="2" t="s">
        <v>48976</v>
      </c>
      <c r="C48529" s="2">
        <v>33</v>
      </c>
      <c r="D48529" s="2" t="s">
        <v>455</v>
      </c>
      <c r="E48529" s="2"/>
      <c r="F48529" s="2"/>
      <c r="G48529" s="2"/>
      <c r="H48529" s="2"/>
    </row>
    <row r="48530" spans="2:8">
      <c r="B48530" s="2" t="s">
        <v>48977</v>
      </c>
      <c r="C48530" s="2">
        <v>33</v>
      </c>
      <c r="D48530" s="2" t="s">
        <v>455</v>
      </c>
      <c r="E48530" s="2"/>
      <c r="F48530" s="2"/>
      <c r="G48530" s="2"/>
      <c r="H48530" s="2"/>
    </row>
    <row r="48531" spans="2:8">
      <c r="B48531" s="2" t="s">
        <v>48978</v>
      </c>
      <c r="C48531" s="2">
        <v>42</v>
      </c>
      <c r="D48531" s="2" t="s">
        <v>455</v>
      </c>
      <c r="E48531" s="2"/>
      <c r="F48531" s="2"/>
      <c r="G48531" s="2"/>
      <c r="H48531" s="2"/>
    </row>
    <row r="48532" spans="2:8">
      <c r="B48532" s="2" t="s">
        <v>48979</v>
      </c>
      <c r="C48532" s="2">
        <v>41</v>
      </c>
      <c r="D48532" s="2" t="s">
        <v>455</v>
      </c>
      <c r="E48532" s="2"/>
      <c r="F48532" s="2"/>
      <c r="G48532" s="2"/>
      <c r="H48532" s="2"/>
    </row>
    <row r="48533" spans="2:8">
      <c r="B48533" s="2" t="s">
        <v>48980</v>
      </c>
      <c r="C48533" s="2">
        <v>42</v>
      </c>
      <c r="D48533" s="2" t="s">
        <v>455</v>
      </c>
      <c r="E48533" s="2"/>
      <c r="F48533" s="2"/>
      <c r="G48533" s="2"/>
      <c r="H48533" s="2"/>
    </row>
    <row r="48534" spans="2:8">
      <c r="B48534" s="2" t="s">
        <v>48981</v>
      </c>
      <c r="C48534" s="2">
        <v>42</v>
      </c>
      <c r="D48534" s="2" t="s">
        <v>455</v>
      </c>
      <c r="E48534" s="2"/>
      <c r="F48534" s="2"/>
      <c r="G48534" s="2"/>
      <c r="H48534" s="2"/>
    </row>
    <row r="48535" spans="2:8">
      <c r="B48535" s="2" t="s">
        <v>48982</v>
      </c>
      <c r="C48535" s="2">
        <v>31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32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32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23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26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25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25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25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25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30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30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11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10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10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14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16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22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24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23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16</v>
      </c>
      <c r="D48576" s="2" t="s">
        <v>455</v>
      </c>
      <c r="E48576" s="2"/>
      <c r="F48576" s="2"/>
      <c r="G48576" s="2"/>
      <c r="H48576" s="2"/>
    </row>
    <row r="48577" spans="2:8">
      <c r="B48577" s="2" t="s">
        <v>49024</v>
      </c>
      <c r="C48577" s="2">
        <v>17</v>
      </c>
      <c r="D48577" s="2" t="s">
        <v>455</v>
      </c>
      <c r="E48577" s="2"/>
      <c r="F48577" s="2"/>
      <c r="G48577" s="2"/>
      <c r="H48577" s="2"/>
    </row>
    <row r="48578" spans="2:8">
      <c r="B48578" s="2" t="s">
        <v>49025</v>
      </c>
      <c r="C48578" s="2">
        <v>17</v>
      </c>
      <c r="D48578" s="2" t="s">
        <v>455</v>
      </c>
      <c r="E48578" s="2"/>
      <c r="F48578" s="2"/>
      <c r="G48578" s="2"/>
      <c r="H48578" s="2"/>
    </row>
    <row r="48579" spans="2:8">
      <c r="B48579" s="2" t="s">
        <v>49026</v>
      </c>
      <c r="C48579" s="2">
        <v>19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19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19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19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19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19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18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18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24</v>
      </c>
      <c r="D48587" s="2" t="s">
        <v>455</v>
      </c>
      <c r="E48587" s="2"/>
      <c r="F48587" s="2"/>
      <c r="G48587" s="2"/>
      <c r="H48587" s="2"/>
    </row>
    <row r="48588" spans="2:8">
      <c r="B48588" s="2" t="s">
        <v>49035</v>
      </c>
      <c r="C48588" s="2">
        <v>25</v>
      </c>
      <c r="D48588" s="2" t="s">
        <v>455</v>
      </c>
      <c r="E48588" s="2"/>
      <c r="F48588" s="2"/>
      <c r="G48588" s="2"/>
      <c r="H48588" s="2"/>
    </row>
    <row r="48589" spans="2:8">
      <c r="B48589" s="2" t="s">
        <v>49036</v>
      </c>
      <c r="C48589" s="2">
        <v>23</v>
      </c>
      <c r="D48589" s="2" t="s">
        <v>455</v>
      </c>
      <c r="E48589" s="2"/>
      <c r="F48589" s="2"/>
      <c r="G48589" s="2"/>
      <c r="H48589" s="2"/>
    </row>
    <row r="48590" spans="2:8">
      <c r="B48590" s="2" t="s">
        <v>49037</v>
      </c>
      <c r="C48590" s="2">
        <v>22</v>
      </c>
      <c r="D48590" s="2" t="s">
        <v>455</v>
      </c>
      <c r="E48590" s="2"/>
      <c r="F48590" s="2"/>
      <c r="G48590" s="2"/>
      <c r="H48590" s="2"/>
    </row>
    <row r="48591" spans="2:8">
      <c r="B48591" s="2" t="s">
        <v>49038</v>
      </c>
      <c r="C48591" s="2">
        <v>24</v>
      </c>
      <c r="D48591" s="2" t="s">
        <v>455</v>
      </c>
      <c r="E48591" s="2"/>
      <c r="F48591" s="2"/>
      <c r="G48591" s="2"/>
      <c r="H48591" s="2"/>
    </row>
    <row r="48592" spans="2:8">
      <c r="B48592" s="2" t="s">
        <v>49039</v>
      </c>
      <c r="C48592" s="2">
        <v>25</v>
      </c>
      <c r="D48592" s="2" t="s">
        <v>455</v>
      </c>
      <c r="E48592" s="2"/>
      <c r="F48592" s="2"/>
      <c r="G48592" s="2"/>
      <c r="H48592" s="2"/>
    </row>
    <row r="48593" spans="2:8">
      <c r="B48593" s="2" t="s">
        <v>49040</v>
      </c>
      <c r="C48593" s="2">
        <v>23</v>
      </c>
      <c r="D48593" s="2" t="s">
        <v>455</v>
      </c>
      <c r="E48593" s="2"/>
      <c r="F48593" s="2"/>
      <c r="G48593" s="2"/>
      <c r="H48593" s="2"/>
    </row>
    <row r="48594" spans="2:8">
      <c r="B48594" s="2" t="s">
        <v>49041</v>
      </c>
      <c r="C48594" s="2">
        <v>26</v>
      </c>
      <c r="D48594" s="2" t="s">
        <v>455</v>
      </c>
      <c r="E48594" s="2"/>
      <c r="F48594" s="2"/>
      <c r="G48594" s="2"/>
      <c r="H48594" s="2"/>
    </row>
    <row r="48595" spans="2:8">
      <c r="B48595" s="2" t="s">
        <v>49042</v>
      </c>
      <c r="C48595" s="2">
        <v>26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49043</v>
      </c>
      <c r="C48596" s="2">
        <v>26</v>
      </c>
      <c r="D48596" s="2" t="s">
        <v>455</v>
      </c>
      <c r="E48596" s="2"/>
      <c r="F48596" s="2"/>
      <c r="G48596" s="2"/>
      <c r="H48596" s="2"/>
    </row>
    <row r="48597" spans="2:8">
      <c r="B48597" s="2" t="s">
        <v>49044</v>
      </c>
      <c r="C48597" s="2">
        <v>25</v>
      </c>
      <c r="D48597" s="2" t="s">
        <v>455</v>
      </c>
      <c r="E48597" s="2"/>
      <c r="F48597" s="2"/>
      <c r="G48597" s="2"/>
      <c r="H48597" s="2"/>
    </row>
    <row r="48598" spans="2:8">
      <c r="B48598" s="2" t="s">
        <v>49045</v>
      </c>
      <c r="C48598" s="2">
        <v>25</v>
      </c>
      <c r="D48598" s="2" t="s">
        <v>455</v>
      </c>
      <c r="E48598" s="2"/>
      <c r="F48598" s="2"/>
      <c r="G48598" s="2"/>
      <c r="H48598" s="2"/>
    </row>
    <row r="48599" spans="2:8">
      <c r="B48599" s="2" t="s">
        <v>49046</v>
      </c>
      <c r="C48599" s="2">
        <v>25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49047</v>
      </c>
      <c r="C48600" s="2">
        <v>21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49048</v>
      </c>
      <c r="C48601" s="2">
        <v>18</v>
      </c>
      <c r="D48601" s="2" t="s">
        <v>455</v>
      </c>
      <c r="E48601" s="2"/>
      <c r="F48601" s="2"/>
      <c r="G48601" s="2"/>
      <c r="H48601" s="2"/>
    </row>
    <row r="48602" spans="2:8">
      <c r="B48602" s="2" t="s">
        <v>49049</v>
      </c>
      <c r="C48602" s="2">
        <v>8</v>
      </c>
      <c r="D48602" s="2" t="s">
        <v>455</v>
      </c>
      <c r="E48602" s="2"/>
      <c r="F48602" s="2"/>
      <c r="G48602" s="2"/>
      <c r="H48602" s="2"/>
    </row>
    <row r="48603" spans="2:8">
      <c r="B48603" s="2" t="s">
        <v>49050</v>
      </c>
      <c r="C48603" s="2">
        <v>25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25</v>
      </c>
      <c r="D48607" s="2" t="s">
        <v>455</v>
      </c>
      <c r="E48607" s="2"/>
      <c r="F48607" s="2"/>
      <c r="G48607" s="2"/>
      <c r="H48607" s="2"/>
    </row>
    <row r="48608" spans="2:8">
      <c r="B48608" s="2" t="s">
        <v>49055</v>
      </c>
      <c r="C48608" s="2">
        <v>26</v>
      </c>
      <c r="D48608" s="2" t="s">
        <v>455</v>
      </c>
      <c r="E48608" s="2"/>
      <c r="F48608" s="2"/>
      <c r="G48608" s="2"/>
      <c r="H48608" s="2"/>
    </row>
    <row r="48609" spans="2:8">
      <c r="B48609" s="2" t="s">
        <v>49056</v>
      </c>
      <c r="C48609" s="2">
        <v>27</v>
      </c>
      <c r="D48609" s="2" t="s">
        <v>455</v>
      </c>
      <c r="E48609" s="2"/>
      <c r="F48609" s="2"/>
      <c r="G48609" s="2"/>
      <c r="H48609" s="2"/>
    </row>
    <row r="48610" spans="2:8">
      <c r="B48610" s="2" t="s">
        <v>49057</v>
      </c>
      <c r="C48610" s="2">
        <v>27</v>
      </c>
      <c r="D48610" s="2" t="s">
        <v>455</v>
      </c>
      <c r="E48610" s="2"/>
      <c r="F48610" s="2"/>
      <c r="G48610" s="2"/>
      <c r="H48610" s="2"/>
    </row>
    <row r="48611" spans="2:8">
      <c r="B48611" s="2" t="s">
        <v>49058</v>
      </c>
      <c r="C48611" s="2">
        <v>26</v>
      </c>
      <c r="D48611" s="2" t="s">
        <v>455</v>
      </c>
      <c r="E48611" s="2"/>
      <c r="F48611" s="2"/>
      <c r="G48611" s="2"/>
      <c r="H48611" s="2"/>
    </row>
    <row r="48612" spans="2:8">
      <c r="B48612" s="2" t="s">
        <v>49059</v>
      </c>
      <c r="C48612" s="2">
        <v>25</v>
      </c>
      <c r="D48612" s="2" t="s">
        <v>455</v>
      </c>
      <c r="E48612" s="2"/>
      <c r="F48612" s="2"/>
      <c r="G48612" s="2"/>
      <c r="H48612" s="2"/>
    </row>
    <row r="48613" spans="2:8">
      <c r="B48613" s="2" t="s">
        <v>49060</v>
      </c>
      <c r="C48613" s="2">
        <v>24</v>
      </c>
      <c r="D48613" s="2" t="s">
        <v>455</v>
      </c>
      <c r="E48613" s="2"/>
      <c r="F48613" s="2"/>
      <c r="G48613" s="2"/>
      <c r="H48613" s="2"/>
    </row>
    <row r="48614" spans="2:8">
      <c r="B48614" s="2" t="s">
        <v>49061</v>
      </c>
      <c r="C48614" s="2">
        <v>24</v>
      </c>
      <c r="D48614" s="2" t="s">
        <v>455</v>
      </c>
      <c r="E48614" s="2"/>
      <c r="F48614" s="2"/>
      <c r="G48614" s="2"/>
      <c r="H48614" s="2"/>
    </row>
    <row r="48615" spans="2:8">
      <c r="B48615" s="2" t="s">
        <v>49062</v>
      </c>
      <c r="C48615" s="2">
        <v>26</v>
      </c>
      <c r="D48615" s="2" t="s">
        <v>455</v>
      </c>
      <c r="E48615" s="2"/>
      <c r="F48615" s="2"/>
      <c r="G48615" s="2"/>
      <c r="H48615" s="2"/>
    </row>
    <row r="48616" spans="2:8">
      <c r="B48616" s="2" t="s">
        <v>49063</v>
      </c>
      <c r="C48616" s="2">
        <v>11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16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16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14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13</v>
      </c>
      <c r="D48620" s="2" t="s">
        <v>455</v>
      </c>
      <c r="E48620" s="2"/>
      <c r="F48620" s="2"/>
      <c r="G48620" s="2"/>
      <c r="H48620" s="2"/>
    </row>
    <row r="48621" spans="2:8">
      <c r="B48621" s="2" t="s">
        <v>49068</v>
      </c>
      <c r="C48621" s="2">
        <v>18</v>
      </c>
      <c r="D48621" s="2" t="s">
        <v>455</v>
      </c>
      <c r="E48621" s="2"/>
      <c r="F48621" s="2"/>
      <c r="G48621" s="2"/>
      <c r="H48621" s="2"/>
    </row>
    <row r="48622" spans="2:8">
      <c r="B48622" s="2" t="s">
        <v>49069</v>
      </c>
      <c r="C48622" s="2">
        <v>18</v>
      </c>
      <c r="D48622" s="2" t="s">
        <v>455</v>
      </c>
      <c r="E48622" s="2"/>
      <c r="F48622" s="2"/>
      <c r="G48622" s="2"/>
      <c r="H48622" s="2"/>
    </row>
    <row r="48623" spans="2:8">
      <c r="B48623" s="2" t="s">
        <v>49070</v>
      </c>
      <c r="C48623" s="2">
        <v>19</v>
      </c>
      <c r="D48623" s="2" t="s">
        <v>455</v>
      </c>
      <c r="E48623" s="2"/>
      <c r="F48623" s="2"/>
      <c r="G48623" s="2"/>
      <c r="H48623" s="2"/>
    </row>
    <row r="48624" spans="2:8">
      <c r="B48624" s="2" t="s">
        <v>49071</v>
      </c>
      <c r="C48624" s="2">
        <v>22</v>
      </c>
      <c r="D48624" s="2" t="s">
        <v>455</v>
      </c>
      <c r="E48624" s="2"/>
      <c r="F48624" s="2"/>
      <c r="G48624" s="2"/>
      <c r="H48624" s="2"/>
    </row>
    <row r="48625" spans="2:8">
      <c r="B48625" s="2" t="s">
        <v>49072</v>
      </c>
      <c r="C48625" s="2">
        <v>24</v>
      </c>
      <c r="D48625" s="2" t="s">
        <v>455</v>
      </c>
      <c r="E48625" s="2"/>
      <c r="F48625" s="2"/>
      <c r="G48625" s="2"/>
      <c r="H48625" s="2"/>
    </row>
    <row r="48626" spans="2:8">
      <c r="B48626" s="2" t="s">
        <v>49073</v>
      </c>
      <c r="C48626" s="2">
        <v>24</v>
      </c>
      <c r="D48626" s="2" t="s">
        <v>455</v>
      </c>
      <c r="E48626" s="2"/>
      <c r="F48626" s="2"/>
      <c r="G48626" s="2"/>
      <c r="H48626" s="2"/>
    </row>
    <row r="48627" spans="2:8">
      <c r="B48627" s="2" t="s">
        <v>49074</v>
      </c>
      <c r="C48627" s="2">
        <v>24</v>
      </c>
      <c r="D48627" s="2" t="s">
        <v>455</v>
      </c>
      <c r="E48627" s="2"/>
      <c r="F48627" s="2"/>
      <c r="G48627" s="2"/>
      <c r="H48627" s="2"/>
    </row>
    <row r="48628" spans="2:8">
      <c r="B48628" s="2" t="s">
        <v>49075</v>
      </c>
      <c r="C48628" s="2">
        <v>24</v>
      </c>
      <c r="D48628" s="2" t="s">
        <v>455</v>
      </c>
      <c r="E48628" s="2"/>
      <c r="F48628" s="2"/>
      <c r="G48628" s="2"/>
      <c r="H48628" s="2"/>
    </row>
    <row r="48629" spans="2:8">
      <c r="B48629" s="2" t="s">
        <v>49076</v>
      </c>
      <c r="C48629" s="2">
        <v>43</v>
      </c>
      <c r="D48629" s="2" t="s">
        <v>455</v>
      </c>
      <c r="E48629" s="2"/>
      <c r="F48629" s="2"/>
      <c r="G48629" s="2"/>
      <c r="H48629" s="2"/>
    </row>
    <row r="48630" spans="2:8">
      <c r="B48630" s="2" t="s">
        <v>49077</v>
      </c>
      <c r="C48630" s="2">
        <v>45</v>
      </c>
      <c r="D48630" s="2" t="s">
        <v>455</v>
      </c>
      <c r="E48630" s="2"/>
      <c r="F48630" s="2"/>
      <c r="G48630" s="2"/>
      <c r="H48630" s="2"/>
    </row>
    <row r="48631" spans="2:8">
      <c r="B48631" s="2" t="s">
        <v>49078</v>
      </c>
      <c r="C48631" s="2">
        <v>44</v>
      </c>
      <c r="D48631" s="2" t="s">
        <v>455</v>
      </c>
      <c r="E48631" s="2"/>
      <c r="F48631" s="2"/>
      <c r="G48631" s="2"/>
      <c r="H48631" s="2"/>
    </row>
    <row r="48632" spans="2:8">
      <c r="B48632" s="2" t="s">
        <v>49079</v>
      </c>
      <c r="C48632" s="2">
        <v>44</v>
      </c>
      <c r="D48632" s="2" t="s">
        <v>455</v>
      </c>
      <c r="E48632" s="2"/>
      <c r="F48632" s="2"/>
      <c r="G48632" s="2"/>
      <c r="H48632" s="2"/>
    </row>
    <row r="48633" spans="2:8">
      <c r="B48633" s="2" t="s">
        <v>49080</v>
      </c>
      <c r="C48633" s="2">
        <v>44</v>
      </c>
      <c r="D48633" s="2" t="s">
        <v>455</v>
      </c>
      <c r="E48633" s="2"/>
      <c r="F48633" s="2"/>
      <c r="G48633" s="2"/>
      <c r="H48633" s="2"/>
    </row>
    <row r="48634" spans="2:8">
      <c r="B48634" s="2" t="s">
        <v>49081</v>
      </c>
      <c r="C48634" s="2">
        <v>25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28</v>
      </c>
      <c r="D48640" s="2" t="s">
        <v>455</v>
      </c>
      <c r="E48640" s="2"/>
      <c r="F48640" s="2"/>
      <c r="G48640" s="2"/>
      <c r="H48640" s="2"/>
    </row>
    <row r="48641" spans="2:8">
      <c r="B48641" s="2" t="s">
        <v>49088</v>
      </c>
      <c r="C48641" s="2">
        <v>27</v>
      </c>
      <c r="D48641" s="2" t="s">
        <v>455</v>
      </c>
      <c r="E48641" s="2"/>
      <c r="F48641" s="2"/>
      <c r="G48641" s="2"/>
      <c r="H48641" s="2"/>
    </row>
    <row r="48642" spans="2:8">
      <c r="B48642" s="2" t="s">
        <v>49089</v>
      </c>
      <c r="C48642" s="2">
        <v>23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49090</v>
      </c>
      <c r="C48643" s="2">
        <v>14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17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19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17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18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23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49099</v>
      </c>
      <c r="C48652" s="2">
        <v>25</v>
      </c>
      <c r="D48652" s="2" t="s">
        <v>455</v>
      </c>
      <c r="E48652" s="2"/>
      <c r="F48652" s="2"/>
      <c r="G48652" s="2"/>
      <c r="H48652" s="2"/>
    </row>
    <row r="48653" spans="2:8">
      <c r="B48653" s="2" t="s">
        <v>49100</v>
      </c>
      <c r="C48653" s="2">
        <v>26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49101</v>
      </c>
      <c r="C48654" s="2">
        <v>27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49102</v>
      </c>
      <c r="C48655" s="2">
        <v>27</v>
      </c>
      <c r="D48655" s="2" t="s">
        <v>455</v>
      </c>
      <c r="E48655" s="2"/>
      <c r="F48655" s="2"/>
      <c r="G48655" s="2"/>
      <c r="H48655" s="2"/>
    </row>
    <row r="48656" spans="2:8">
      <c r="B48656" s="2" t="s">
        <v>49103</v>
      </c>
      <c r="C48656" s="2">
        <v>27</v>
      </c>
      <c r="D48656" s="2" t="s">
        <v>455</v>
      </c>
      <c r="E48656" s="2"/>
      <c r="F48656" s="2"/>
      <c r="G48656" s="2"/>
      <c r="H48656" s="2"/>
    </row>
    <row r="48657" spans="2:8">
      <c r="B48657" s="2" t="s">
        <v>49104</v>
      </c>
      <c r="C48657" s="2">
        <v>27</v>
      </c>
      <c r="D48657" s="2" t="s">
        <v>455</v>
      </c>
      <c r="E48657" s="2"/>
      <c r="F48657" s="2"/>
      <c r="G48657" s="2"/>
      <c r="H48657" s="2"/>
    </row>
    <row r="48658" spans="2:8">
      <c r="B48658" s="2" t="s">
        <v>49105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32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31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32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30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32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32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32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49120</v>
      </c>
      <c r="C48673" s="2">
        <v>31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49121</v>
      </c>
      <c r="C48674" s="2">
        <v>29</v>
      </c>
      <c r="D48674" s="2" t="s">
        <v>455</v>
      </c>
      <c r="E48674" s="2"/>
      <c r="F48674" s="2"/>
      <c r="G48674" s="2"/>
      <c r="H48674" s="2"/>
    </row>
    <row r="48675" spans="2:8">
      <c r="B48675" s="2" t="s">
        <v>49122</v>
      </c>
      <c r="C48675" s="2">
        <v>29</v>
      </c>
      <c r="D48675" s="2" t="s">
        <v>455</v>
      </c>
      <c r="E48675" s="2"/>
      <c r="F48675" s="2"/>
      <c r="G48675" s="2"/>
      <c r="H48675" s="2"/>
    </row>
    <row r="48676" spans="2:8">
      <c r="B48676" s="2" t="s">
        <v>49123</v>
      </c>
      <c r="C48676" s="2">
        <v>29</v>
      </c>
      <c r="D48676" s="2" t="s">
        <v>455</v>
      </c>
      <c r="E48676" s="2"/>
      <c r="F48676" s="2"/>
      <c r="G48676" s="2"/>
      <c r="H48676" s="2"/>
    </row>
    <row r="48677" spans="2:8">
      <c r="B48677" s="2" t="s">
        <v>49124</v>
      </c>
      <c r="C48677" s="2">
        <v>29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30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32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33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31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30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22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28</v>
      </c>
      <c r="D48693" s="2" t="s">
        <v>455</v>
      </c>
      <c r="E48693" s="2"/>
      <c r="F48693" s="2"/>
      <c r="G48693" s="2"/>
      <c r="H48693" s="2"/>
    </row>
    <row r="48694" spans="2:8">
      <c r="B48694" s="2" t="s">
        <v>49141</v>
      </c>
      <c r="C48694" s="2">
        <v>27</v>
      </c>
      <c r="D48694" s="2" t="s">
        <v>455</v>
      </c>
      <c r="E48694" s="2"/>
      <c r="F48694" s="2"/>
      <c r="G48694" s="2"/>
      <c r="H48694" s="2"/>
    </row>
    <row r="48695" spans="2:8">
      <c r="B48695" s="2" t="s">
        <v>49142</v>
      </c>
      <c r="C48695" s="2">
        <v>27</v>
      </c>
      <c r="D48695" s="2" t="s">
        <v>455</v>
      </c>
      <c r="E48695" s="2"/>
      <c r="F48695" s="2"/>
      <c r="G48695" s="2"/>
      <c r="H48695" s="2"/>
    </row>
    <row r="48696" spans="2:8">
      <c r="B48696" s="2" t="s">
        <v>49143</v>
      </c>
      <c r="C48696" s="2">
        <v>27</v>
      </c>
      <c r="D48696" s="2" t="s">
        <v>455</v>
      </c>
      <c r="E48696" s="2"/>
      <c r="F48696" s="2"/>
      <c r="G48696" s="2"/>
      <c r="H48696" s="2"/>
    </row>
    <row r="48697" spans="2:8">
      <c r="B48697" s="2" t="s">
        <v>49144</v>
      </c>
      <c r="C48697" s="2">
        <v>27</v>
      </c>
      <c r="D48697" s="2" t="s">
        <v>455</v>
      </c>
      <c r="E48697" s="2"/>
      <c r="F48697" s="2"/>
      <c r="G48697" s="2"/>
      <c r="H48697" s="2"/>
    </row>
    <row r="48698" spans="2:8">
      <c r="B48698" s="2" t="s">
        <v>49145</v>
      </c>
      <c r="C48698" s="2">
        <v>27</v>
      </c>
      <c r="D48698" s="2" t="s">
        <v>455</v>
      </c>
      <c r="E48698" s="2"/>
      <c r="F48698" s="2"/>
      <c r="G48698" s="2"/>
      <c r="H48698" s="2"/>
    </row>
    <row r="48699" spans="2:8">
      <c r="B48699" s="2" t="s">
        <v>49146</v>
      </c>
      <c r="C48699" s="2">
        <v>48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46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31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32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31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36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34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33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29</v>
      </c>
      <c r="D48718" s="2" t="s">
        <v>455</v>
      </c>
      <c r="E48718" s="2"/>
      <c r="F48718" s="2"/>
      <c r="G48718" s="2"/>
      <c r="H48718" s="2"/>
    </row>
    <row r="48719" spans="2:8">
      <c r="B48719" s="2" t="s">
        <v>49166</v>
      </c>
      <c r="C48719" s="2">
        <v>30</v>
      </c>
      <c r="D48719" s="2" t="s">
        <v>455</v>
      </c>
      <c r="E48719" s="2"/>
      <c r="F48719" s="2"/>
      <c r="G48719" s="2"/>
      <c r="H48719" s="2"/>
    </row>
    <row r="48720" spans="2:8">
      <c r="B48720" s="2" t="s">
        <v>49167</v>
      </c>
      <c r="C48720" s="2">
        <v>30</v>
      </c>
      <c r="D48720" s="2" t="s">
        <v>455</v>
      </c>
      <c r="E48720" s="2"/>
      <c r="F48720" s="2"/>
      <c r="G48720" s="2"/>
      <c r="H48720" s="2"/>
    </row>
    <row r="48721" spans="2:8">
      <c r="B48721" s="2" t="s">
        <v>49168</v>
      </c>
      <c r="C48721" s="2">
        <v>28</v>
      </c>
      <c r="D48721" s="2" t="s">
        <v>455</v>
      </c>
      <c r="E48721" s="2"/>
      <c r="F48721" s="2"/>
      <c r="G48721" s="2"/>
      <c r="H48721" s="2"/>
    </row>
    <row r="48722" spans="2:8">
      <c r="B48722" s="2" t="s">
        <v>49169</v>
      </c>
      <c r="C48722" s="2">
        <v>26</v>
      </c>
      <c r="D48722" s="2" t="s">
        <v>455</v>
      </c>
      <c r="E48722" s="2"/>
      <c r="F48722" s="2"/>
      <c r="G48722" s="2"/>
      <c r="H48722" s="2"/>
    </row>
    <row r="48723" spans="2:8">
      <c r="B48723" s="2" t="s">
        <v>49170</v>
      </c>
      <c r="C48723" s="2">
        <v>24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18</v>
      </c>
      <c r="D48726" s="2" t="s">
        <v>455</v>
      </c>
      <c r="E48726" s="2"/>
      <c r="F48726" s="2"/>
      <c r="G48726" s="2"/>
      <c r="H48726" s="2"/>
    </row>
    <row r="48727" spans="2:8">
      <c r="B48727" s="2" t="s">
        <v>49174</v>
      </c>
      <c r="C48727" s="2">
        <v>15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25</v>
      </c>
      <c r="D48728" s="2" t="s">
        <v>455</v>
      </c>
      <c r="E48728" s="2"/>
      <c r="F48728" s="2"/>
      <c r="G48728" s="2"/>
      <c r="H48728" s="2"/>
    </row>
    <row r="48729" spans="2:8">
      <c r="B48729" s="2" t="s">
        <v>49176</v>
      </c>
      <c r="C48729" s="2">
        <v>25</v>
      </c>
      <c r="D48729" s="2" t="s">
        <v>455</v>
      </c>
      <c r="E48729" s="2"/>
      <c r="F48729" s="2"/>
      <c r="G48729" s="2"/>
      <c r="H48729" s="2"/>
    </row>
    <row r="48730" spans="2:8">
      <c r="B48730" s="2" t="s">
        <v>49177</v>
      </c>
      <c r="C48730" s="2">
        <v>23</v>
      </c>
      <c r="D48730" s="2" t="s">
        <v>455</v>
      </c>
      <c r="E48730" s="2"/>
      <c r="F48730" s="2"/>
      <c r="G48730" s="2"/>
      <c r="H48730" s="2"/>
    </row>
    <row r="48731" spans="2:8">
      <c r="B48731" s="2" t="s">
        <v>49178</v>
      </c>
      <c r="C48731" s="2">
        <v>24</v>
      </c>
      <c r="D48731" s="2" t="s">
        <v>455</v>
      </c>
      <c r="E48731" s="2"/>
      <c r="F48731" s="2"/>
      <c r="G48731" s="2"/>
      <c r="H48731" s="2"/>
    </row>
    <row r="48732" spans="2:8">
      <c r="B48732" s="2" t="s">
        <v>49179</v>
      </c>
      <c r="C48732" s="2">
        <v>26</v>
      </c>
      <c r="D48732" s="2" t="s">
        <v>455</v>
      </c>
      <c r="E48732" s="2"/>
      <c r="F48732" s="2"/>
      <c r="G48732" s="2"/>
      <c r="H48732" s="2"/>
    </row>
    <row r="48733" spans="2:8">
      <c r="B48733" s="2" t="s">
        <v>49180</v>
      </c>
      <c r="C48733" s="2">
        <v>28</v>
      </c>
      <c r="D48733" s="2" t="s">
        <v>455</v>
      </c>
      <c r="E48733" s="2"/>
      <c r="F48733" s="2"/>
      <c r="G48733" s="2"/>
      <c r="H48733" s="2"/>
    </row>
    <row r="48734" spans="2:8">
      <c r="B48734" s="2" t="s">
        <v>49181</v>
      </c>
      <c r="C48734" s="2">
        <v>28</v>
      </c>
      <c r="D48734" s="2" t="s">
        <v>455</v>
      </c>
      <c r="E48734" s="2"/>
      <c r="F48734" s="2"/>
      <c r="G48734" s="2"/>
      <c r="H48734" s="2"/>
    </row>
    <row r="48735" spans="2:8">
      <c r="B48735" s="2" t="s">
        <v>49182</v>
      </c>
      <c r="C48735" s="2">
        <v>29</v>
      </c>
      <c r="D48735" s="2" t="s">
        <v>455</v>
      </c>
      <c r="E48735" s="2"/>
      <c r="F48735" s="2"/>
      <c r="G48735" s="2"/>
      <c r="H48735" s="2"/>
    </row>
    <row r="48736" spans="2:8">
      <c r="B48736" s="2" t="s">
        <v>49183</v>
      </c>
      <c r="C48736" s="2">
        <v>29</v>
      </c>
      <c r="D48736" s="2" t="s">
        <v>455</v>
      </c>
      <c r="E48736" s="2"/>
      <c r="F48736" s="2"/>
      <c r="G48736" s="2"/>
      <c r="H48736" s="2"/>
    </row>
    <row r="48737" spans="2:8">
      <c r="B48737" s="2" t="s">
        <v>49184</v>
      </c>
      <c r="C48737" s="2">
        <v>29</v>
      </c>
      <c r="D48737" s="2" t="s">
        <v>455</v>
      </c>
      <c r="E48737" s="2"/>
      <c r="F48737" s="2"/>
      <c r="G48737" s="2"/>
      <c r="H48737" s="2"/>
    </row>
    <row r="48738" spans="2:8">
      <c r="B48738" s="2" t="s">
        <v>49185</v>
      </c>
      <c r="C48738" s="2">
        <v>25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27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35</v>
      </c>
      <c r="D48744" s="2" t="s">
        <v>455</v>
      </c>
      <c r="E48744" s="2"/>
      <c r="F48744" s="2"/>
      <c r="G48744" s="2"/>
      <c r="H48744" s="2"/>
    </row>
    <row r="48745" spans="2:8">
      <c r="B48745" s="2" t="s">
        <v>49192</v>
      </c>
      <c r="C48745" s="2">
        <v>36</v>
      </c>
      <c r="D48745" s="2" t="s">
        <v>455</v>
      </c>
      <c r="E48745" s="2"/>
      <c r="F48745" s="2"/>
      <c r="G48745" s="2"/>
      <c r="H48745" s="2"/>
    </row>
    <row r="48746" spans="2:8">
      <c r="B48746" s="2" t="s">
        <v>49193</v>
      </c>
      <c r="C48746" s="2">
        <v>36</v>
      </c>
      <c r="D48746" s="2" t="s">
        <v>455</v>
      </c>
      <c r="E48746" s="2"/>
      <c r="F48746" s="2"/>
      <c r="G48746" s="2"/>
      <c r="H48746" s="2"/>
    </row>
    <row r="48747" spans="2:8">
      <c r="B48747" s="2" t="s">
        <v>49194</v>
      </c>
      <c r="C48747" s="2">
        <v>28</v>
      </c>
      <c r="D48747" s="2" t="s">
        <v>455</v>
      </c>
      <c r="E48747" s="2"/>
      <c r="F48747" s="2"/>
      <c r="G48747" s="2"/>
      <c r="H48747" s="2"/>
    </row>
    <row r="48748" spans="2:8">
      <c r="B48748" s="2" t="s">
        <v>49195</v>
      </c>
      <c r="C48748" s="2">
        <v>14</v>
      </c>
      <c r="D48748" s="2" t="s">
        <v>455</v>
      </c>
      <c r="E48748" s="2"/>
      <c r="F48748" s="2"/>
      <c r="G48748" s="2"/>
      <c r="H48748" s="2"/>
    </row>
    <row r="48749" spans="2:8">
      <c r="B48749" s="2" t="s">
        <v>49196</v>
      </c>
      <c r="C48749" s="2">
        <v>13</v>
      </c>
      <c r="D48749" s="2" t="s">
        <v>455</v>
      </c>
      <c r="E48749" s="2"/>
      <c r="F48749" s="2"/>
      <c r="G48749" s="2"/>
      <c r="H48749" s="2"/>
    </row>
    <row r="48750" spans="2:8">
      <c r="B48750" s="2" t="s">
        <v>49197</v>
      </c>
      <c r="C48750" s="2">
        <v>18</v>
      </c>
      <c r="D48750" s="2" t="s">
        <v>455</v>
      </c>
      <c r="E48750" s="2"/>
      <c r="F48750" s="2"/>
      <c r="G48750" s="2"/>
      <c r="H48750" s="2"/>
    </row>
    <row r="48751" spans="2:8">
      <c r="B48751" s="2" t="s">
        <v>49198</v>
      </c>
      <c r="C48751" s="2">
        <v>24</v>
      </c>
      <c r="D48751" s="2" t="s">
        <v>455</v>
      </c>
      <c r="E48751" s="2"/>
      <c r="F48751" s="2"/>
      <c r="G48751" s="2"/>
      <c r="H48751" s="2"/>
    </row>
    <row r="48752" spans="2:8">
      <c r="B48752" s="2" t="s">
        <v>49199</v>
      </c>
      <c r="C48752" s="2">
        <v>19</v>
      </c>
      <c r="D48752" s="2" t="s">
        <v>455</v>
      </c>
      <c r="E48752" s="2"/>
      <c r="F48752" s="2"/>
      <c r="G48752" s="2"/>
      <c r="H48752" s="2"/>
    </row>
    <row r="48753" spans="2:8">
      <c r="B48753" s="2" t="s">
        <v>49200</v>
      </c>
      <c r="C48753" s="2">
        <v>12</v>
      </c>
      <c r="D48753" s="2" t="s">
        <v>455</v>
      </c>
      <c r="E48753" s="2"/>
      <c r="F48753" s="2"/>
      <c r="G48753" s="2"/>
      <c r="H48753" s="2"/>
    </row>
    <row r="48754" spans="2:8">
      <c r="B48754" s="2" t="s">
        <v>49201</v>
      </c>
      <c r="C48754" s="2">
        <v>9</v>
      </c>
      <c r="D48754" s="2" t="s">
        <v>455</v>
      </c>
      <c r="E48754" s="2"/>
      <c r="F48754" s="2"/>
      <c r="G48754" s="2"/>
      <c r="H48754" s="2"/>
    </row>
    <row r="48755" spans="2:8">
      <c r="B48755" s="2" t="s">
        <v>49202</v>
      </c>
      <c r="C48755" s="2">
        <v>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12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19</v>
      </c>
      <c r="D48757" s="2" t="s">
        <v>455</v>
      </c>
      <c r="E48757" s="2"/>
      <c r="F48757" s="2"/>
      <c r="G48757" s="2"/>
      <c r="H48757" s="2"/>
    </row>
    <row r="48758" spans="2:8">
      <c r="B48758" s="2" t="s">
        <v>49205</v>
      </c>
      <c r="C48758" s="2">
        <v>23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49206</v>
      </c>
      <c r="C48759" s="2">
        <v>23</v>
      </c>
      <c r="D48759" s="2" t="s">
        <v>455</v>
      </c>
      <c r="E48759" s="2"/>
      <c r="F48759" s="2"/>
      <c r="G48759" s="2"/>
      <c r="H48759" s="2"/>
    </row>
    <row r="48760" spans="2:8">
      <c r="B48760" s="2" t="s">
        <v>49207</v>
      </c>
      <c r="C48760" s="2">
        <v>22</v>
      </c>
      <c r="D48760" s="2" t="s">
        <v>455</v>
      </c>
      <c r="E48760" s="2"/>
      <c r="F48760" s="2"/>
      <c r="G48760" s="2"/>
      <c r="H48760" s="2"/>
    </row>
    <row r="48761" spans="2:8">
      <c r="B48761" s="2" t="s">
        <v>49208</v>
      </c>
      <c r="C48761" s="2">
        <v>35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35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35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35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33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30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15</v>
      </c>
      <c r="D48767" s="2" t="s">
        <v>455</v>
      </c>
      <c r="E48767" s="2"/>
      <c r="F48767" s="2"/>
      <c r="G48767" s="2"/>
      <c r="H48767" s="2"/>
    </row>
    <row r="48768" spans="2:8">
      <c r="B48768" s="2" t="s">
        <v>49215</v>
      </c>
      <c r="C48768" s="2">
        <v>27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20</v>
      </c>
      <c r="D48770" s="2" t="s">
        <v>455</v>
      </c>
      <c r="E48770" s="2"/>
      <c r="F48770" s="2"/>
      <c r="G48770" s="2"/>
      <c r="H48770" s="2"/>
    </row>
    <row r="48771" spans="2:8">
      <c r="B48771" s="2" t="s">
        <v>49218</v>
      </c>
      <c r="C48771" s="2">
        <v>25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31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31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30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10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10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10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14</v>
      </c>
      <c r="D48783" s="2" t="s">
        <v>455</v>
      </c>
      <c r="E48783" s="2"/>
      <c r="F48783" s="2"/>
      <c r="G48783" s="2"/>
      <c r="H48783" s="2"/>
    </row>
    <row r="48784" spans="2:8">
      <c r="B48784" s="2" t="s">
        <v>49231</v>
      </c>
      <c r="C48784" s="2">
        <v>16</v>
      </c>
      <c r="D48784" s="2" t="s">
        <v>455</v>
      </c>
      <c r="E48784" s="2"/>
      <c r="F48784" s="2"/>
      <c r="G48784" s="2"/>
      <c r="H48784" s="2"/>
    </row>
    <row r="48785" spans="2:8">
      <c r="B48785" s="2" t="s">
        <v>49232</v>
      </c>
      <c r="C48785" s="2">
        <v>18</v>
      </c>
      <c r="D48785" s="2" t="s">
        <v>455</v>
      </c>
      <c r="E48785" s="2"/>
      <c r="F48785" s="2"/>
      <c r="G48785" s="2"/>
      <c r="H48785" s="2"/>
    </row>
    <row r="48786" spans="2:8">
      <c r="B48786" s="2" t="s">
        <v>49233</v>
      </c>
      <c r="C48786" s="2">
        <v>19</v>
      </c>
      <c r="D48786" s="2" t="s">
        <v>455</v>
      </c>
      <c r="E48786" s="2"/>
      <c r="F48786" s="2"/>
      <c r="G48786" s="2"/>
      <c r="H48786" s="2"/>
    </row>
    <row r="48787" spans="2:8">
      <c r="B48787" s="2" t="s">
        <v>49234</v>
      </c>
      <c r="C48787" s="2">
        <v>21</v>
      </c>
      <c r="D48787" s="2" t="s">
        <v>455</v>
      </c>
      <c r="E48787" s="2"/>
      <c r="F48787" s="2"/>
      <c r="G48787" s="2"/>
      <c r="H48787" s="2"/>
    </row>
    <row r="48788" spans="2:8">
      <c r="B48788" s="2" t="s">
        <v>49235</v>
      </c>
      <c r="C48788" s="2">
        <v>22</v>
      </c>
      <c r="D48788" s="2" t="s">
        <v>455</v>
      </c>
      <c r="E48788" s="2"/>
      <c r="F48788" s="2"/>
      <c r="G48788" s="2"/>
      <c r="H48788" s="2"/>
    </row>
    <row r="48789" spans="2:8">
      <c r="B48789" s="2" t="s">
        <v>49236</v>
      </c>
      <c r="C48789" s="2">
        <v>22</v>
      </c>
      <c r="D48789" s="2" t="s">
        <v>455</v>
      </c>
      <c r="E48789" s="2"/>
      <c r="F48789" s="2"/>
      <c r="G48789" s="2"/>
      <c r="H48789" s="2"/>
    </row>
    <row r="48790" spans="2:8">
      <c r="B48790" s="2" t="s">
        <v>49237</v>
      </c>
      <c r="C48790" s="2">
        <v>21</v>
      </c>
      <c r="D48790" s="2" t="s">
        <v>455</v>
      </c>
      <c r="E48790" s="2"/>
      <c r="F48790" s="2"/>
      <c r="G48790" s="2"/>
      <c r="H48790" s="2"/>
    </row>
    <row r="48791" spans="2:8">
      <c r="B48791" s="2" t="s">
        <v>49238</v>
      </c>
      <c r="C48791" s="2">
        <v>26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28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32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32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26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31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33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34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33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31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22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32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34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32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31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30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41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41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37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32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32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33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34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34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32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34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33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31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11</v>
      </c>
      <c r="D48830" s="2" t="s">
        <v>455</v>
      </c>
      <c r="E48830" s="2"/>
      <c r="F48830" s="2"/>
      <c r="G48830" s="2"/>
      <c r="H48830" s="2"/>
    </row>
    <row r="48831" spans="2:8">
      <c r="B48831" s="2" t="s">
        <v>49278</v>
      </c>
      <c r="C48831" s="2">
        <v>16</v>
      </c>
      <c r="D48831" s="2" t="s">
        <v>455</v>
      </c>
      <c r="E48831" s="2"/>
      <c r="F48831" s="2"/>
      <c r="G48831" s="2"/>
      <c r="H48831" s="2"/>
    </row>
    <row r="48832" spans="2:8">
      <c r="B48832" s="2" t="s">
        <v>49279</v>
      </c>
      <c r="C48832" s="2">
        <v>20</v>
      </c>
      <c r="D48832" s="2" t="s">
        <v>455</v>
      </c>
      <c r="E48832" s="2"/>
      <c r="F48832" s="2"/>
      <c r="G48832" s="2"/>
      <c r="H48832" s="2"/>
    </row>
    <row r="48833" spans="2:8">
      <c r="B48833" s="2" t="s">
        <v>49280</v>
      </c>
      <c r="C48833" s="2">
        <v>22</v>
      </c>
      <c r="D48833" s="2" t="s">
        <v>455</v>
      </c>
      <c r="E48833" s="2"/>
      <c r="F48833" s="2"/>
      <c r="G48833" s="2"/>
      <c r="H48833" s="2"/>
    </row>
    <row r="48834" spans="2:8">
      <c r="B48834" s="2" t="s">
        <v>49281</v>
      </c>
      <c r="C48834" s="2">
        <v>23</v>
      </c>
      <c r="D48834" s="2" t="s">
        <v>455</v>
      </c>
      <c r="E48834" s="2"/>
      <c r="F48834" s="2"/>
      <c r="G48834" s="2"/>
      <c r="H48834" s="2"/>
    </row>
    <row r="48835" spans="2:8">
      <c r="B48835" s="2" t="s">
        <v>49282</v>
      </c>
      <c r="C48835" s="2">
        <v>25</v>
      </c>
      <c r="D48835" s="2" t="s">
        <v>455</v>
      </c>
      <c r="E48835" s="2"/>
      <c r="F48835" s="2"/>
      <c r="G48835" s="2"/>
      <c r="H48835" s="2"/>
    </row>
    <row r="48836" spans="2:8">
      <c r="B48836" s="2" t="s">
        <v>49283</v>
      </c>
      <c r="C48836" s="2">
        <v>24</v>
      </c>
      <c r="D48836" s="2" t="s">
        <v>455</v>
      </c>
      <c r="E48836" s="2"/>
      <c r="F48836" s="2"/>
      <c r="G48836" s="2"/>
      <c r="H48836" s="2"/>
    </row>
    <row r="48837" spans="2:8">
      <c r="B48837" s="2" t="s">
        <v>49284</v>
      </c>
      <c r="C48837" s="2">
        <v>25</v>
      </c>
      <c r="D48837" s="2" t="s">
        <v>455</v>
      </c>
      <c r="E48837" s="2"/>
      <c r="F48837" s="2"/>
      <c r="G48837" s="2"/>
      <c r="H48837" s="2"/>
    </row>
    <row r="48838" spans="2:8">
      <c r="B48838" s="2" t="s">
        <v>49285</v>
      </c>
      <c r="C48838" s="2">
        <v>25</v>
      </c>
      <c r="D48838" s="2" t="s">
        <v>455</v>
      </c>
      <c r="E48838" s="2"/>
      <c r="F48838" s="2"/>
      <c r="G48838" s="2"/>
      <c r="H48838" s="2"/>
    </row>
    <row r="48839" spans="2:8">
      <c r="B48839" s="2" t="s">
        <v>49286</v>
      </c>
      <c r="C48839" s="2">
        <v>38</v>
      </c>
      <c r="D48839" s="2" t="s">
        <v>455</v>
      </c>
      <c r="E48839" s="2"/>
      <c r="F48839" s="2"/>
      <c r="G48839" s="2"/>
      <c r="H48839" s="2"/>
    </row>
    <row r="48840" spans="2:8">
      <c r="B48840" s="2" t="s">
        <v>49287</v>
      </c>
      <c r="C48840" s="2">
        <v>36</v>
      </c>
      <c r="D48840" s="2" t="s">
        <v>455</v>
      </c>
      <c r="E48840" s="2"/>
      <c r="F48840" s="2"/>
      <c r="G48840" s="2"/>
      <c r="H48840" s="2"/>
    </row>
    <row r="48841" spans="2:8">
      <c r="B48841" s="2" t="s">
        <v>49288</v>
      </c>
      <c r="C48841" s="2">
        <v>34</v>
      </c>
      <c r="D48841" s="2" t="s">
        <v>455</v>
      </c>
      <c r="E48841" s="2"/>
      <c r="F48841" s="2"/>
      <c r="G48841" s="2"/>
      <c r="H48841" s="2"/>
    </row>
    <row r="48842" spans="2:8">
      <c r="B48842" s="2" t="s">
        <v>49289</v>
      </c>
      <c r="C48842" s="2">
        <v>31</v>
      </c>
      <c r="D48842" s="2" t="s">
        <v>455</v>
      </c>
      <c r="E48842" s="2"/>
      <c r="F48842" s="2"/>
      <c r="G48842" s="2"/>
      <c r="H48842" s="2"/>
    </row>
    <row r="48843" spans="2:8">
      <c r="B48843" s="2" t="s">
        <v>49290</v>
      </c>
      <c r="C48843" s="2">
        <v>28</v>
      </c>
      <c r="D48843" s="2" t="s">
        <v>455</v>
      </c>
      <c r="E48843" s="2"/>
      <c r="F48843" s="2"/>
      <c r="G48843" s="2"/>
      <c r="H48843" s="2"/>
    </row>
    <row r="48844" spans="2:8">
      <c r="B48844" s="2" t="s">
        <v>49291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35</v>
      </c>
      <c r="D48850" s="2" t="s">
        <v>455</v>
      </c>
      <c r="E48850" s="2"/>
      <c r="F48850" s="2"/>
      <c r="G48850" s="2"/>
      <c r="H48850" s="2"/>
    </row>
    <row r="48851" spans="2:8">
      <c r="B48851" s="2" t="s">
        <v>49298</v>
      </c>
      <c r="C48851" s="2">
        <v>38</v>
      </c>
      <c r="D48851" s="2" t="s">
        <v>455</v>
      </c>
      <c r="E48851" s="2"/>
      <c r="F48851" s="2"/>
      <c r="G48851" s="2"/>
      <c r="H48851" s="2"/>
    </row>
    <row r="48852" spans="2:8">
      <c r="B48852" s="2" t="s">
        <v>49299</v>
      </c>
      <c r="C48852" s="2">
        <v>39</v>
      </c>
      <c r="D48852" s="2" t="s">
        <v>455</v>
      </c>
      <c r="E48852" s="2"/>
      <c r="F48852" s="2"/>
      <c r="G48852" s="2"/>
      <c r="H48852" s="2"/>
    </row>
    <row r="48853" spans="2:8">
      <c r="B48853" s="2" t="s">
        <v>49300</v>
      </c>
      <c r="C48853" s="2">
        <v>39</v>
      </c>
      <c r="D48853" s="2" t="s">
        <v>455</v>
      </c>
      <c r="E48853" s="2"/>
      <c r="F48853" s="2"/>
      <c r="G48853" s="2"/>
      <c r="H48853" s="2"/>
    </row>
    <row r="48854" spans="2:8">
      <c r="B48854" s="2" t="s">
        <v>49301</v>
      </c>
      <c r="C48854" s="2">
        <v>37</v>
      </c>
      <c r="D48854" s="2" t="s">
        <v>455</v>
      </c>
      <c r="E48854" s="2"/>
      <c r="F48854" s="2"/>
      <c r="G48854" s="2"/>
      <c r="H48854" s="2"/>
    </row>
    <row r="48855" spans="2:8">
      <c r="B48855" s="2" t="s">
        <v>49302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24</v>
      </c>
      <c r="D48860" s="2" t="s">
        <v>455</v>
      </c>
      <c r="E48860" s="2"/>
      <c r="F48860" s="2"/>
      <c r="G48860" s="2"/>
      <c r="H48860" s="2"/>
    </row>
    <row r="48861" spans="2:8">
      <c r="B48861" s="2" t="s">
        <v>49308</v>
      </c>
      <c r="C48861" s="2">
        <v>24</v>
      </c>
      <c r="D48861" s="2" t="s">
        <v>455</v>
      </c>
      <c r="E48861" s="2"/>
      <c r="F48861" s="2"/>
      <c r="G48861" s="2"/>
      <c r="H48861" s="2"/>
    </row>
    <row r="48862" spans="2:8">
      <c r="B48862" s="2" t="s">
        <v>49309</v>
      </c>
      <c r="C48862" s="2">
        <v>22</v>
      </c>
      <c r="D48862" s="2" t="s">
        <v>455</v>
      </c>
      <c r="E48862" s="2"/>
      <c r="F48862" s="2"/>
      <c r="G48862" s="2"/>
      <c r="H48862" s="2"/>
    </row>
    <row r="48863" spans="2:8">
      <c r="B48863" s="2" t="s">
        <v>49310</v>
      </c>
      <c r="C48863" s="2">
        <v>21</v>
      </c>
      <c r="D48863" s="2" t="s">
        <v>455</v>
      </c>
      <c r="E48863" s="2"/>
      <c r="F48863" s="2"/>
      <c r="G48863" s="2"/>
      <c r="H48863" s="2"/>
    </row>
    <row r="48864" spans="2:8">
      <c r="B48864" s="2" t="s">
        <v>49311</v>
      </c>
      <c r="C48864" s="2">
        <v>21</v>
      </c>
      <c r="D48864" s="2" t="s">
        <v>455</v>
      </c>
      <c r="E48864" s="2"/>
      <c r="F48864" s="2"/>
      <c r="G48864" s="2"/>
      <c r="H48864" s="2"/>
    </row>
    <row r="48865" spans="2:8">
      <c r="B48865" s="2" t="s">
        <v>49312</v>
      </c>
      <c r="C48865" s="2">
        <v>19</v>
      </c>
      <c r="D48865" s="2" t="s">
        <v>455</v>
      </c>
      <c r="E48865" s="2"/>
      <c r="F48865" s="2"/>
      <c r="G48865" s="2"/>
      <c r="H48865" s="2"/>
    </row>
    <row r="48866" spans="2:8">
      <c r="B48866" s="2" t="s">
        <v>49313</v>
      </c>
      <c r="C48866" s="2">
        <v>18</v>
      </c>
      <c r="D48866" s="2" t="s">
        <v>455</v>
      </c>
      <c r="E48866" s="2"/>
      <c r="F48866" s="2"/>
      <c r="G48866" s="2"/>
      <c r="H48866" s="2"/>
    </row>
    <row r="48867" spans="2:8">
      <c r="B48867" s="2" t="s">
        <v>49314</v>
      </c>
      <c r="C48867" s="2">
        <v>17</v>
      </c>
      <c r="D48867" s="2" t="s">
        <v>455</v>
      </c>
      <c r="E48867" s="2"/>
      <c r="F48867" s="2"/>
      <c r="G48867" s="2"/>
      <c r="H48867" s="2"/>
    </row>
    <row r="48868" spans="2:8">
      <c r="B48868" s="2" t="s">
        <v>49315</v>
      </c>
      <c r="C48868" s="2">
        <v>17</v>
      </c>
      <c r="D48868" s="2" t="s">
        <v>455</v>
      </c>
      <c r="E48868" s="2"/>
      <c r="F48868" s="2"/>
      <c r="G48868" s="2"/>
      <c r="H48868" s="2"/>
    </row>
    <row r="48869" spans="2:8">
      <c r="B48869" s="2" t="s">
        <v>49316</v>
      </c>
      <c r="C48869" s="2">
        <v>43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43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42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38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11</v>
      </c>
      <c r="D48873" s="2" t="s">
        <v>455</v>
      </c>
      <c r="E48873" s="2"/>
      <c r="F48873" s="2"/>
      <c r="G48873" s="2"/>
      <c r="H48873" s="2"/>
    </row>
    <row r="48874" spans="2:8">
      <c r="B48874" s="2" t="s">
        <v>49321</v>
      </c>
      <c r="C48874" s="2">
        <v>10</v>
      </c>
      <c r="D48874" s="2" t="s">
        <v>455</v>
      </c>
      <c r="E48874" s="2"/>
      <c r="F48874" s="2"/>
      <c r="G48874" s="2"/>
      <c r="H48874" s="2"/>
    </row>
    <row r="48875" spans="2:8">
      <c r="B48875" s="2" t="s">
        <v>49322</v>
      </c>
      <c r="C48875" s="2">
        <v>11</v>
      </c>
      <c r="D48875" s="2" t="s">
        <v>455</v>
      </c>
      <c r="E48875" s="2"/>
      <c r="F48875" s="2"/>
      <c r="G48875" s="2"/>
      <c r="H48875" s="2"/>
    </row>
    <row r="48876" spans="2:8">
      <c r="B48876" s="2" t="s">
        <v>49323</v>
      </c>
      <c r="C48876" s="2">
        <v>12</v>
      </c>
      <c r="D48876" s="2" t="s">
        <v>455</v>
      </c>
      <c r="E48876" s="2"/>
      <c r="F48876" s="2"/>
      <c r="G48876" s="2"/>
      <c r="H48876" s="2"/>
    </row>
    <row r="48877" spans="2:8">
      <c r="B48877" s="2" t="s">
        <v>49324</v>
      </c>
      <c r="C48877" s="2">
        <v>13</v>
      </c>
      <c r="D48877" s="2" t="s">
        <v>455</v>
      </c>
      <c r="E48877" s="2"/>
      <c r="F48877" s="2"/>
      <c r="G48877" s="2"/>
      <c r="H48877" s="2"/>
    </row>
    <row r="48878" spans="2:8">
      <c r="B48878" s="2" t="s">
        <v>49325</v>
      </c>
      <c r="C48878" s="2">
        <v>28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25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28</v>
      </c>
      <c r="D48884" s="2" t="s">
        <v>455</v>
      </c>
      <c r="E48884" s="2"/>
      <c r="F48884" s="2"/>
      <c r="G48884" s="2"/>
      <c r="H48884" s="2"/>
    </row>
    <row r="48885" spans="2:8">
      <c r="B48885" s="2" t="s">
        <v>49332</v>
      </c>
      <c r="C48885" s="2">
        <v>28</v>
      </c>
      <c r="D48885" s="2" t="s">
        <v>455</v>
      </c>
      <c r="E48885" s="2"/>
      <c r="F48885" s="2"/>
      <c r="G48885" s="2"/>
      <c r="H48885" s="2"/>
    </row>
    <row r="48886" spans="2:8">
      <c r="B48886" s="2" t="s">
        <v>49333</v>
      </c>
      <c r="C48886" s="2">
        <v>27</v>
      </c>
      <c r="D48886" s="2" t="s">
        <v>455</v>
      </c>
      <c r="E48886" s="2"/>
      <c r="F48886" s="2"/>
      <c r="G48886" s="2"/>
      <c r="H48886" s="2"/>
    </row>
    <row r="48887" spans="2:8">
      <c r="B48887" s="2" t="s">
        <v>49334</v>
      </c>
      <c r="C48887" s="2">
        <v>21</v>
      </c>
      <c r="D48887" s="2" t="s">
        <v>455</v>
      </c>
      <c r="E48887" s="2"/>
      <c r="F48887" s="2"/>
      <c r="G48887" s="2"/>
      <c r="H48887" s="2"/>
    </row>
    <row r="48888" spans="2:8">
      <c r="B48888" s="2" t="s">
        <v>49335</v>
      </c>
      <c r="C48888" s="2">
        <v>32</v>
      </c>
      <c r="D48888" s="2" t="s">
        <v>455</v>
      </c>
      <c r="E48888" s="2"/>
      <c r="F48888" s="2"/>
      <c r="G48888" s="2"/>
      <c r="H48888" s="2"/>
    </row>
    <row r="48889" spans="2:8">
      <c r="B48889" s="2" t="s">
        <v>49336</v>
      </c>
      <c r="C48889" s="2">
        <v>31</v>
      </c>
      <c r="D48889" s="2" t="s">
        <v>455</v>
      </c>
      <c r="E48889" s="2"/>
      <c r="F48889" s="2"/>
      <c r="G48889" s="2"/>
      <c r="H48889" s="2"/>
    </row>
    <row r="48890" spans="2:8">
      <c r="B48890" s="2" t="s">
        <v>49337</v>
      </c>
      <c r="C48890" s="2">
        <v>31</v>
      </c>
      <c r="D48890" s="2" t="s">
        <v>455</v>
      </c>
      <c r="E48890" s="2"/>
      <c r="F48890" s="2"/>
      <c r="G48890" s="2"/>
      <c r="H48890" s="2"/>
    </row>
    <row r="48891" spans="2:8">
      <c r="B48891" s="2" t="s">
        <v>49338</v>
      </c>
      <c r="C48891" s="2">
        <v>29</v>
      </c>
      <c r="D48891" s="2" t="s">
        <v>455</v>
      </c>
      <c r="E48891" s="2"/>
      <c r="F48891" s="2"/>
      <c r="G48891" s="2"/>
      <c r="H48891" s="2"/>
    </row>
    <row r="48892" spans="2:8">
      <c r="B48892" s="2" t="s">
        <v>49339</v>
      </c>
      <c r="C48892" s="2">
        <v>17</v>
      </c>
      <c r="D48892" s="2" t="s">
        <v>455</v>
      </c>
      <c r="E48892" s="2"/>
      <c r="F48892" s="2"/>
      <c r="G48892" s="2"/>
      <c r="H48892" s="2"/>
    </row>
    <row r="48893" spans="2:8">
      <c r="B48893" s="2" t="s">
        <v>49340</v>
      </c>
      <c r="C48893" s="2">
        <v>15</v>
      </c>
      <c r="D48893" s="2" t="s">
        <v>455</v>
      </c>
      <c r="E48893" s="2"/>
      <c r="F48893" s="2"/>
      <c r="G48893" s="2"/>
      <c r="H48893" s="2"/>
    </row>
    <row r="48894" spans="2:8">
      <c r="B48894" s="2" t="s">
        <v>49341</v>
      </c>
      <c r="C48894" s="2">
        <v>20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23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20</v>
      </c>
      <c r="D48896" s="2" t="s">
        <v>455</v>
      </c>
      <c r="E48896" s="2"/>
      <c r="F48896" s="2"/>
      <c r="G48896" s="2"/>
      <c r="H48896" s="2"/>
    </row>
    <row r="48897" spans="2:8">
      <c r="B48897" s="2" t="s">
        <v>49344</v>
      </c>
      <c r="C48897" s="2">
        <v>25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15</v>
      </c>
      <c r="D48900" s="2" t="s">
        <v>455</v>
      </c>
      <c r="E48900" s="2"/>
      <c r="F48900" s="2"/>
      <c r="G48900" s="2"/>
      <c r="H48900" s="2"/>
    </row>
    <row r="48901" spans="2:8">
      <c r="B48901" s="2" t="s">
        <v>49348</v>
      </c>
      <c r="C48901" s="2">
        <v>15</v>
      </c>
      <c r="D48901" s="2" t="s">
        <v>455</v>
      </c>
      <c r="E48901" s="2"/>
      <c r="F48901" s="2"/>
      <c r="G48901" s="2"/>
      <c r="H48901" s="2"/>
    </row>
    <row r="48902" spans="2:8">
      <c r="B48902" s="2" t="s">
        <v>49349</v>
      </c>
      <c r="C48902" s="2">
        <v>15</v>
      </c>
      <c r="D48902" s="2" t="s">
        <v>455</v>
      </c>
      <c r="E48902" s="2"/>
      <c r="F48902" s="2"/>
      <c r="G48902" s="2"/>
      <c r="H48902" s="2"/>
    </row>
    <row r="48903" spans="2:8">
      <c r="B48903" s="2" t="s">
        <v>49350</v>
      </c>
      <c r="C48903" s="2">
        <v>12</v>
      </c>
      <c r="D48903" s="2" t="s">
        <v>455</v>
      </c>
      <c r="E48903" s="2"/>
      <c r="F48903" s="2"/>
      <c r="G48903" s="2"/>
      <c r="H48903" s="2"/>
    </row>
    <row r="48904" spans="2:8">
      <c r="B48904" s="2" t="s">
        <v>49351</v>
      </c>
      <c r="C48904" s="2">
        <v>23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29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23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12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14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21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23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19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33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31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31</v>
      </c>
      <c r="D48934" s="2" t="s">
        <v>455</v>
      </c>
      <c r="E48934" s="2"/>
      <c r="F48934" s="2"/>
      <c r="G48934" s="2"/>
      <c r="H48934" s="2"/>
    </row>
    <row r="48935" spans="2:8">
      <c r="B48935" s="2" t="s">
        <v>49382</v>
      </c>
      <c r="C48935" s="2">
        <v>31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49383</v>
      </c>
      <c r="C48936" s="2">
        <v>30</v>
      </c>
      <c r="D48936" s="2" t="s">
        <v>455</v>
      </c>
      <c r="E48936" s="2"/>
      <c r="F48936" s="2"/>
      <c r="G48936" s="2"/>
      <c r="H48936" s="2"/>
    </row>
    <row r="48937" spans="2:8">
      <c r="B48937" s="2" t="s">
        <v>49384</v>
      </c>
      <c r="C48937" s="2">
        <v>30</v>
      </c>
      <c r="D48937" s="2" t="s">
        <v>455</v>
      </c>
      <c r="E48937" s="2"/>
      <c r="F48937" s="2"/>
      <c r="G48937" s="2"/>
      <c r="H48937" s="2"/>
    </row>
    <row r="48938" spans="2:8">
      <c r="B48938" s="2" t="s">
        <v>49385</v>
      </c>
      <c r="C48938" s="2">
        <v>29</v>
      </c>
      <c r="D48938" s="2" t="s">
        <v>455</v>
      </c>
      <c r="E48938" s="2"/>
      <c r="F48938" s="2"/>
      <c r="G48938" s="2"/>
      <c r="H48938" s="2"/>
    </row>
    <row r="48939" spans="2:8">
      <c r="B48939" s="2" t="s">
        <v>49386</v>
      </c>
      <c r="C48939" s="2">
        <v>29</v>
      </c>
      <c r="D48939" s="2" t="s">
        <v>455</v>
      </c>
      <c r="E48939" s="2"/>
      <c r="F48939" s="2"/>
      <c r="G48939" s="2"/>
      <c r="H48939" s="2"/>
    </row>
    <row r="48940" spans="2:8">
      <c r="B48940" s="2" t="s">
        <v>49387</v>
      </c>
      <c r="C48940" s="2">
        <v>26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27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24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32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31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31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30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30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33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31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32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31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41</v>
      </c>
      <c r="D48960" s="2" t="s">
        <v>455</v>
      </c>
      <c r="E48960" s="2"/>
      <c r="F48960" s="2"/>
      <c r="G48960" s="2"/>
      <c r="H48960" s="2"/>
    </row>
    <row r="48961" spans="2:8">
      <c r="B48961" s="2" t="s">
        <v>49408</v>
      </c>
      <c r="C48961" s="2">
        <v>41</v>
      </c>
      <c r="D48961" s="2" t="s">
        <v>455</v>
      </c>
      <c r="E48961" s="2"/>
      <c r="F48961" s="2"/>
      <c r="G48961" s="2"/>
      <c r="H48961" s="2"/>
    </row>
    <row r="48962" spans="2:8">
      <c r="B48962" s="2" t="s">
        <v>49409</v>
      </c>
      <c r="C48962" s="2">
        <v>12</v>
      </c>
      <c r="D48962" s="2" t="s">
        <v>455</v>
      </c>
      <c r="E48962" s="2"/>
      <c r="F48962" s="2"/>
      <c r="G48962" s="2"/>
      <c r="H48962" s="2"/>
    </row>
    <row r="48963" spans="2:8">
      <c r="B48963" s="2" t="s">
        <v>49410</v>
      </c>
      <c r="C48963" s="2">
        <v>17</v>
      </c>
      <c r="D48963" s="2" t="s">
        <v>455</v>
      </c>
      <c r="E48963" s="2"/>
      <c r="F48963" s="2"/>
      <c r="G48963" s="2"/>
      <c r="H48963" s="2"/>
    </row>
    <row r="48964" spans="2:8">
      <c r="B48964" s="2" t="s">
        <v>49411</v>
      </c>
      <c r="C48964" s="2">
        <v>22</v>
      </c>
      <c r="D48964" s="2" t="s">
        <v>455</v>
      </c>
      <c r="E48964" s="2"/>
      <c r="F48964" s="2"/>
      <c r="G48964" s="2"/>
      <c r="H48964" s="2"/>
    </row>
    <row r="48965" spans="2:8">
      <c r="B48965" s="2" t="s">
        <v>49412</v>
      </c>
      <c r="C48965" s="2">
        <v>23</v>
      </c>
      <c r="D48965" s="2" t="s">
        <v>455</v>
      </c>
      <c r="E48965" s="2"/>
      <c r="F48965" s="2"/>
      <c r="G48965" s="2"/>
      <c r="H48965" s="2"/>
    </row>
    <row r="48966" spans="2:8">
      <c r="B48966" s="2" t="s">
        <v>49413</v>
      </c>
      <c r="C48966" s="2">
        <v>26</v>
      </c>
      <c r="D48966" s="2" t="s">
        <v>455</v>
      </c>
      <c r="E48966" s="2"/>
      <c r="F48966" s="2"/>
      <c r="G48966" s="2"/>
      <c r="H48966" s="2"/>
    </row>
    <row r="48967" spans="2:8">
      <c r="B48967" s="2" t="s">
        <v>49414</v>
      </c>
      <c r="C48967" s="2">
        <v>27</v>
      </c>
      <c r="D48967" s="2" t="s">
        <v>455</v>
      </c>
      <c r="E48967" s="2"/>
      <c r="F48967" s="2"/>
      <c r="G48967" s="2"/>
      <c r="H48967" s="2"/>
    </row>
    <row r="48968" spans="2:8">
      <c r="B48968" s="2" t="s">
        <v>49415</v>
      </c>
      <c r="C48968" s="2">
        <v>28</v>
      </c>
      <c r="D48968" s="2" t="s">
        <v>455</v>
      </c>
      <c r="E48968" s="2"/>
      <c r="F48968" s="2"/>
      <c r="G48968" s="2"/>
      <c r="H48968" s="2"/>
    </row>
    <row r="48969" spans="2:8">
      <c r="B48969" s="2" t="s">
        <v>49416</v>
      </c>
      <c r="C48969" s="2">
        <v>26</v>
      </c>
      <c r="D48969" s="2" t="s">
        <v>455</v>
      </c>
      <c r="E48969" s="2"/>
      <c r="F48969" s="2"/>
      <c r="G48969" s="2"/>
      <c r="H48969" s="2"/>
    </row>
    <row r="48970" spans="2:8">
      <c r="B48970" s="2" t="s">
        <v>49417</v>
      </c>
      <c r="C48970" s="2">
        <v>26</v>
      </c>
      <c r="D48970" s="2" t="s">
        <v>455</v>
      </c>
      <c r="E48970" s="2"/>
      <c r="F48970" s="2"/>
      <c r="G48970" s="2"/>
      <c r="H48970" s="2"/>
    </row>
    <row r="48971" spans="2:8">
      <c r="B48971" s="2" t="s">
        <v>49418</v>
      </c>
      <c r="C48971" s="2">
        <v>24</v>
      </c>
      <c r="D48971" s="2" t="s">
        <v>455</v>
      </c>
      <c r="E48971" s="2"/>
      <c r="F48971" s="2"/>
      <c r="G48971" s="2"/>
      <c r="H48971" s="2"/>
    </row>
    <row r="48972" spans="2:8">
      <c r="B48972" s="2" t="s">
        <v>49419</v>
      </c>
      <c r="C48972" s="2">
        <v>31</v>
      </c>
      <c r="D48972" s="2" t="s">
        <v>455</v>
      </c>
      <c r="E48972" s="2"/>
      <c r="F48972" s="2"/>
      <c r="G48972" s="2"/>
      <c r="H48972" s="2"/>
    </row>
    <row r="48973" spans="2:8">
      <c r="B48973" s="2" t="s">
        <v>49420</v>
      </c>
      <c r="C48973" s="2">
        <v>32</v>
      </c>
      <c r="D48973" s="2" t="s">
        <v>455</v>
      </c>
      <c r="E48973" s="2"/>
      <c r="F48973" s="2"/>
      <c r="G48973" s="2"/>
      <c r="H48973" s="2"/>
    </row>
    <row r="48974" spans="2:8">
      <c r="B48974" s="2" t="s">
        <v>49421</v>
      </c>
      <c r="C48974" s="2">
        <v>32</v>
      </c>
      <c r="D48974" s="2" t="s">
        <v>455</v>
      </c>
      <c r="E48974" s="2"/>
      <c r="F48974" s="2"/>
      <c r="G48974" s="2"/>
      <c r="H48974" s="2"/>
    </row>
    <row r="48975" spans="2:8">
      <c r="B48975" s="2" t="s">
        <v>49422</v>
      </c>
      <c r="C48975" s="2">
        <v>30</v>
      </c>
      <c r="D48975" s="2" t="s">
        <v>455</v>
      </c>
      <c r="E48975" s="2"/>
      <c r="F48975" s="2"/>
      <c r="G48975" s="2"/>
      <c r="H48975" s="2"/>
    </row>
    <row r="48976" spans="2:8">
      <c r="B48976" s="2" t="s">
        <v>49423</v>
      </c>
      <c r="C48976" s="2">
        <v>28</v>
      </c>
      <c r="D48976" s="2" t="s">
        <v>455</v>
      </c>
      <c r="E48976" s="2"/>
      <c r="F48976" s="2"/>
      <c r="G48976" s="2"/>
      <c r="H48976" s="2"/>
    </row>
    <row r="48977" spans="2:8">
      <c r="B48977" s="2" t="s">
        <v>49424</v>
      </c>
      <c r="C48977" s="2">
        <v>27</v>
      </c>
      <c r="D48977" s="2" t="s">
        <v>455</v>
      </c>
      <c r="E48977" s="2"/>
      <c r="F48977" s="2"/>
      <c r="G48977" s="2"/>
      <c r="H48977" s="2"/>
    </row>
    <row r="48978" spans="2:8">
      <c r="B48978" s="2" t="s">
        <v>49425</v>
      </c>
      <c r="C48978" s="2">
        <v>36</v>
      </c>
      <c r="D48978" s="2" t="s">
        <v>455</v>
      </c>
      <c r="E48978" s="2"/>
      <c r="F48978" s="2"/>
      <c r="G48978" s="2"/>
      <c r="H48978" s="2"/>
    </row>
    <row r="48979" spans="2:8">
      <c r="B48979" s="2" t="s">
        <v>49426</v>
      </c>
      <c r="C48979" s="2">
        <v>38</v>
      </c>
      <c r="D48979" s="2" t="s">
        <v>455</v>
      </c>
      <c r="E48979" s="2"/>
      <c r="F48979" s="2"/>
      <c r="G48979" s="2"/>
      <c r="H48979" s="2"/>
    </row>
    <row r="48980" spans="2:8">
      <c r="B48980" s="2" t="s">
        <v>49427</v>
      </c>
      <c r="C48980" s="2">
        <v>38</v>
      </c>
      <c r="D48980" s="2" t="s">
        <v>455</v>
      </c>
      <c r="E48980" s="2"/>
      <c r="F48980" s="2"/>
      <c r="G48980" s="2"/>
      <c r="H48980" s="2"/>
    </row>
    <row r="48981" spans="2:8">
      <c r="B48981" s="2" t="s">
        <v>49428</v>
      </c>
      <c r="C48981" s="2">
        <v>36</v>
      </c>
      <c r="D48981" s="2" t="s">
        <v>455</v>
      </c>
      <c r="E48981" s="2"/>
      <c r="F48981" s="2"/>
      <c r="G48981" s="2"/>
      <c r="H48981" s="2"/>
    </row>
    <row r="48982" spans="2:8">
      <c r="B48982" s="2" t="s">
        <v>49429</v>
      </c>
      <c r="C48982" s="2">
        <v>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16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19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24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23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19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11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31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33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33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33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33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31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36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36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35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32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32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40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36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31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33</v>
      </c>
      <c r="D49004" s="2" t="s">
        <v>455</v>
      </c>
      <c r="E49004" s="2"/>
      <c r="F49004" s="2"/>
      <c r="G49004" s="2"/>
      <c r="H49004" s="2"/>
    </row>
    <row r="49005" spans="2:8">
      <c r="B49005" s="2" t="s">
        <v>49452</v>
      </c>
      <c r="C49005" s="2">
        <v>34</v>
      </c>
      <c r="D49005" s="2" t="s">
        <v>455</v>
      </c>
      <c r="E49005" s="2"/>
      <c r="F49005" s="2"/>
      <c r="G49005" s="2"/>
      <c r="H49005" s="2"/>
    </row>
    <row r="49006" spans="2:8">
      <c r="B49006" s="2" t="s">
        <v>49453</v>
      </c>
      <c r="C49006" s="2">
        <v>35</v>
      </c>
      <c r="D49006" s="2" t="s">
        <v>455</v>
      </c>
      <c r="E49006" s="2"/>
      <c r="F49006" s="2"/>
      <c r="G49006" s="2"/>
      <c r="H49006" s="2"/>
    </row>
    <row r="49007" spans="2:8">
      <c r="B49007" s="2" t="s">
        <v>49454</v>
      </c>
      <c r="C49007" s="2">
        <v>32</v>
      </c>
      <c r="D49007" s="2" t="s">
        <v>455</v>
      </c>
      <c r="E49007" s="2"/>
      <c r="F49007" s="2"/>
      <c r="G49007" s="2"/>
      <c r="H49007" s="2"/>
    </row>
    <row r="49008" spans="2:8">
      <c r="B49008" s="2" t="s">
        <v>49455</v>
      </c>
      <c r="C49008" s="2">
        <v>27</v>
      </c>
      <c r="D49008" s="2" t="s">
        <v>455</v>
      </c>
      <c r="E49008" s="2"/>
      <c r="F49008" s="2"/>
      <c r="G49008" s="2"/>
      <c r="H49008" s="2"/>
    </row>
    <row r="49009" spans="2:8">
      <c r="B49009" s="2" t="s">
        <v>49456</v>
      </c>
      <c r="C49009" s="2">
        <v>24</v>
      </c>
      <c r="D49009" s="2" t="s">
        <v>455</v>
      </c>
      <c r="E49009" s="2"/>
      <c r="F49009" s="2"/>
      <c r="G49009" s="2"/>
      <c r="H49009" s="2"/>
    </row>
    <row r="49010" spans="2:8">
      <c r="B49010" s="2" t="s">
        <v>49457</v>
      </c>
      <c r="C49010" s="2">
        <v>16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22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23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24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25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25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23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18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18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19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19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30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30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27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24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32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33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34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34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34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13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24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27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28</v>
      </c>
      <c r="D49050" s="2" t="s">
        <v>455</v>
      </c>
      <c r="E49050" s="2"/>
      <c r="F49050" s="2"/>
      <c r="G49050" s="2"/>
      <c r="H49050" s="2"/>
    </row>
    <row r="49051" spans="2:8">
      <c r="B49051" s="2" t="s">
        <v>49498</v>
      </c>
      <c r="C49051" s="2">
        <v>28</v>
      </c>
      <c r="D49051" s="2" t="s">
        <v>455</v>
      </c>
      <c r="E49051" s="2"/>
      <c r="F49051" s="2"/>
      <c r="G49051" s="2"/>
      <c r="H49051" s="2"/>
    </row>
    <row r="49052" spans="2:8">
      <c r="B49052" s="2" t="s">
        <v>49499</v>
      </c>
      <c r="C49052" s="2">
        <v>27</v>
      </c>
      <c r="D49052" s="2" t="s">
        <v>455</v>
      </c>
      <c r="E49052" s="2"/>
      <c r="F49052" s="2"/>
      <c r="G49052" s="2"/>
      <c r="H49052" s="2"/>
    </row>
    <row r="49053" spans="2:8">
      <c r="B49053" s="2" t="s">
        <v>49500</v>
      </c>
      <c r="C49053" s="2">
        <v>27</v>
      </c>
      <c r="D49053" s="2" t="s">
        <v>455</v>
      </c>
      <c r="E49053" s="2"/>
      <c r="F49053" s="2"/>
      <c r="G49053" s="2"/>
      <c r="H49053" s="2"/>
    </row>
    <row r="49054" spans="2:8">
      <c r="B49054" s="2" t="s">
        <v>49501</v>
      </c>
      <c r="C49054" s="2">
        <v>27</v>
      </c>
      <c r="D49054" s="2" t="s">
        <v>455</v>
      </c>
      <c r="E49054" s="2"/>
      <c r="F49054" s="2"/>
      <c r="G49054" s="2"/>
      <c r="H49054" s="2"/>
    </row>
    <row r="49055" spans="2:8">
      <c r="B49055" s="2" t="s">
        <v>49502</v>
      </c>
      <c r="C49055" s="2">
        <v>25</v>
      </c>
      <c r="D49055" s="2" t="s">
        <v>455</v>
      </c>
      <c r="E49055" s="2"/>
      <c r="F49055" s="2"/>
      <c r="G49055" s="2"/>
      <c r="H49055" s="2"/>
    </row>
    <row r="49056" spans="2:8">
      <c r="B49056" s="2" t="s">
        <v>49503</v>
      </c>
      <c r="C49056" s="2">
        <v>21</v>
      </c>
      <c r="D49056" s="2" t="s">
        <v>455</v>
      </c>
      <c r="E49056" s="2"/>
      <c r="F49056" s="2"/>
      <c r="G49056" s="2"/>
      <c r="H49056" s="2"/>
    </row>
    <row r="49057" spans="2:8">
      <c r="B49057" s="2" t="s">
        <v>49504</v>
      </c>
      <c r="C49057" s="2">
        <v>20</v>
      </c>
      <c r="D49057" s="2" t="s">
        <v>455</v>
      </c>
      <c r="E49057" s="2"/>
      <c r="F49057" s="2"/>
      <c r="G49057" s="2"/>
      <c r="H49057" s="2"/>
    </row>
    <row r="49058" spans="2:8">
      <c r="B49058" s="2" t="s">
        <v>49505</v>
      </c>
      <c r="C49058" s="2">
        <v>23</v>
      </c>
      <c r="D49058" s="2" t="s">
        <v>455</v>
      </c>
      <c r="E49058" s="2"/>
      <c r="F49058" s="2"/>
      <c r="G49058" s="2"/>
      <c r="H49058" s="2"/>
    </row>
    <row r="49059" spans="2:8">
      <c r="B49059" s="2" t="s">
        <v>49506</v>
      </c>
      <c r="C49059" s="2">
        <v>23</v>
      </c>
      <c r="D49059" s="2" t="s">
        <v>455</v>
      </c>
      <c r="E49059" s="2"/>
      <c r="F49059" s="2"/>
      <c r="G49059" s="2"/>
      <c r="H49059" s="2"/>
    </row>
    <row r="49060" spans="2:8">
      <c r="B49060" s="2" t="s">
        <v>49507</v>
      </c>
      <c r="C49060" s="2">
        <v>23</v>
      </c>
      <c r="D49060" s="2" t="s">
        <v>455</v>
      </c>
      <c r="E49060" s="2"/>
      <c r="F49060" s="2"/>
      <c r="G49060" s="2"/>
      <c r="H49060" s="2"/>
    </row>
    <row r="49061" spans="2:8">
      <c r="B49061" s="2" t="s">
        <v>49508</v>
      </c>
      <c r="C49061" s="2">
        <v>22</v>
      </c>
      <c r="D49061" s="2" t="s">
        <v>455</v>
      </c>
      <c r="E49061" s="2"/>
      <c r="F49061" s="2"/>
      <c r="G49061" s="2"/>
      <c r="H49061" s="2"/>
    </row>
    <row r="49062" spans="2:8">
      <c r="B49062" s="2" t="s">
        <v>49509</v>
      </c>
      <c r="C49062" s="2">
        <v>26</v>
      </c>
      <c r="D49062" s="2" t="s">
        <v>455</v>
      </c>
      <c r="E49062" s="2"/>
      <c r="F49062" s="2"/>
      <c r="G49062" s="2"/>
      <c r="H49062" s="2"/>
    </row>
    <row r="49063" spans="2:8">
      <c r="B49063" s="2" t="s">
        <v>49510</v>
      </c>
      <c r="C49063" s="2">
        <v>27</v>
      </c>
      <c r="D49063" s="2" t="s">
        <v>455</v>
      </c>
      <c r="E49063" s="2"/>
      <c r="F49063" s="2"/>
      <c r="G49063" s="2"/>
      <c r="H49063" s="2"/>
    </row>
    <row r="49064" spans="2:8">
      <c r="B49064" s="2" t="s">
        <v>49511</v>
      </c>
      <c r="C49064" s="2">
        <v>28</v>
      </c>
      <c r="D49064" s="2" t="s">
        <v>455</v>
      </c>
      <c r="E49064" s="2"/>
      <c r="F49064" s="2"/>
      <c r="G49064" s="2"/>
      <c r="H49064" s="2"/>
    </row>
    <row r="49065" spans="2:8">
      <c r="B49065" s="2" t="s">
        <v>49512</v>
      </c>
      <c r="C49065" s="2">
        <v>28</v>
      </c>
      <c r="D49065" s="2" t="s">
        <v>455</v>
      </c>
      <c r="E49065" s="2"/>
      <c r="F49065" s="2"/>
      <c r="G49065" s="2"/>
      <c r="H49065" s="2"/>
    </row>
    <row r="49066" spans="2:8">
      <c r="B49066" s="2" t="s">
        <v>49513</v>
      </c>
      <c r="C49066" s="2">
        <v>28</v>
      </c>
      <c r="D49066" s="2" t="s">
        <v>455</v>
      </c>
      <c r="E49066" s="2"/>
      <c r="F49066" s="2"/>
      <c r="G49066" s="2"/>
      <c r="H49066" s="2"/>
    </row>
    <row r="49067" spans="2:8">
      <c r="B49067" s="2" t="s">
        <v>49514</v>
      </c>
      <c r="C49067" s="2">
        <v>27</v>
      </c>
      <c r="D49067" s="2" t="s">
        <v>455</v>
      </c>
      <c r="E49067" s="2"/>
      <c r="F49067" s="2"/>
      <c r="G49067" s="2"/>
      <c r="H49067" s="2"/>
    </row>
    <row r="49068" spans="2:8">
      <c r="B49068" s="2" t="s">
        <v>49515</v>
      </c>
      <c r="C49068" s="2">
        <v>25</v>
      </c>
      <c r="D49068" s="2" t="s">
        <v>455</v>
      </c>
      <c r="E49068" s="2"/>
      <c r="F49068" s="2"/>
      <c r="G49068" s="2"/>
      <c r="H49068" s="2"/>
    </row>
    <row r="49069" spans="2:8">
      <c r="B49069" s="2" t="s">
        <v>49516</v>
      </c>
      <c r="C49069" s="2">
        <v>14</v>
      </c>
      <c r="D49069" s="2" t="s">
        <v>455</v>
      </c>
      <c r="E49069" s="2"/>
      <c r="F49069" s="2"/>
      <c r="G49069" s="2"/>
      <c r="H49069" s="2"/>
    </row>
    <row r="49070" spans="2:8">
      <c r="B49070" s="2" t="s">
        <v>49517</v>
      </c>
      <c r="C49070" s="2">
        <v>20</v>
      </c>
      <c r="D49070" s="2" t="s">
        <v>455</v>
      </c>
      <c r="E49070" s="2"/>
      <c r="F49070" s="2"/>
      <c r="G49070" s="2"/>
      <c r="H49070" s="2"/>
    </row>
    <row r="49071" spans="2:8">
      <c r="B49071" s="2" t="s">
        <v>49518</v>
      </c>
      <c r="C49071" s="2">
        <v>21</v>
      </c>
      <c r="D49071" s="2" t="s">
        <v>455</v>
      </c>
      <c r="E49071" s="2"/>
      <c r="F49071" s="2"/>
      <c r="G49071" s="2"/>
      <c r="H49071" s="2"/>
    </row>
    <row r="49072" spans="2:8">
      <c r="B49072" s="2" t="s">
        <v>49519</v>
      </c>
      <c r="C49072" s="2">
        <v>21</v>
      </c>
      <c r="D49072" s="2" t="s">
        <v>455</v>
      </c>
      <c r="E49072" s="2"/>
      <c r="F49072" s="2"/>
      <c r="G49072" s="2"/>
      <c r="H49072" s="2"/>
    </row>
    <row r="49073" spans="2:8">
      <c r="B49073" s="2" t="s">
        <v>49520</v>
      </c>
      <c r="C49073" s="2">
        <v>23</v>
      </c>
      <c r="D49073" s="2" t="s">
        <v>455</v>
      </c>
      <c r="E49073" s="2"/>
      <c r="F49073" s="2"/>
      <c r="G49073" s="2"/>
      <c r="H49073" s="2"/>
    </row>
    <row r="49074" spans="2:8">
      <c r="B49074" s="2" t="s">
        <v>49521</v>
      </c>
      <c r="C49074" s="2">
        <v>23</v>
      </c>
      <c r="D49074" s="2" t="s">
        <v>455</v>
      </c>
      <c r="E49074" s="2"/>
      <c r="F49074" s="2"/>
      <c r="G49074" s="2"/>
      <c r="H49074" s="2"/>
    </row>
    <row r="49075" spans="2:8">
      <c r="B49075" s="2" t="s">
        <v>49522</v>
      </c>
      <c r="C49075" s="2">
        <v>21</v>
      </c>
      <c r="D49075" s="2" t="s">
        <v>455</v>
      </c>
      <c r="E49075" s="2"/>
      <c r="F49075" s="2"/>
      <c r="G49075" s="2"/>
      <c r="H49075" s="2"/>
    </row>
    <row r="49076" spans="2:8">
      <c r="B49076" s="2" t="s">
        <v>49523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23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27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25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26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17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19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19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18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19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19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16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15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15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14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14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14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14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12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24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21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20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19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27</v>
      </c>
      <c r="D49119" s="2" t="s">
        <v>455</v>
      </c>
      <c r="E49119" s="2"/>
      <c r="F49119" s="2"/>
      <c r="G49119" s="2"/>
      <c r="H49119" s="2"/>
    </row>
    <row r="49120" spans="2:8">
      <c r="B49120" s="2" t="s">
        <v>49567</v>
      </c>
      <c r="C49120" s="2">
        <v>27</v>
      </c>
      <c r="D49120" s="2" t="s">
        <v>455</v>
      </c>
      <c r="E49120" s="2"/>
      <c r="F49120" s="2"/>
      <c r="G49120" s="2"/>
      <c r="H49120" s="2"/>
    </row>
    <row r="49121" spans="2:8">
      <c r="B49121" s="2" t="s">
        <v>49568</v>
      </c>
      <c r="C49121" s="2">
        <v>27</v>
      </c>
      <c r="D49121" s="2" t="s">
        <v>455</v>
      </c>
      <c r="E49121" s="2"/>
      <c r="F49121" s="2"/>
      <c r="G49121" s="2"/>
      <c r="H49121" s="2"/>
    </row>
    <row r="49122" spans="2:8">
      <c r="B49122" s="2" t="s">
        <v>49569</v>
      </c>
      <c r="C49122" s="2">
        <v>27</v>
      </c>
      <c r="D49122" s="2" t="s">
        <v>455</v>
      </c>
      <c r="E49122" s="2"/>
      <c r="F49122" s="2"/>
      <c r="G49122" s="2"/>
      <c r="H49122" s="2"/>
    </row>
    <row r="49123" spans="2:8">
      <c r="B49123" s="2" t="s">
        <v>49570</v>
      </c>
      <c r="C49123" s="2">
        <v>25</v>
      </c>
      <c r="D49123" s="2" t="s">
        <v>455</v>
      </c>
      <c r="E49123" s="2"/>
      <c r="F49123" s="2"/>
      <c r="G49123" s="2"/>
      <c r="H49123" s="2"/>
    </row>
    <row r="49124" spans="2:8">
      <c r="B49124" s="2" t="s">
        <v>49571</v>
      </c>
      <c r="C49124" s="2">
        <v>21</v>
      </c>
      <c r="D49124" s="2" t="s">
        <v>455</v>
      </c>
      <c r="E49124" s="2"/>
      <c r="F49124" s="2"/>
      <c r="G49124" s="2"/>
      <c r="H49124" s="2"/>
    </row>
    <row r="49125" spans="2:8">
      <c r="B49125" s="2" t="s">
        <v>49572</v>
      </c>
      <c r="C49125" s="2">
        <v>19</v>
      </c>
      <c r="D49125" s="2" t="s">
        <v>455</v>
      </c>
      <c r="E49125" s="2"/>
      <c r="F49125" s="2"/>
      <c r="G49125" s="2"/>
      <c r="H49125" s="2"/>
    </row>
    <row r="49126" spans="2:8">
      <c r="B49126" s="2" t="s">
        <v>49573</v>
      </c>
      <c r="C49126" s="2">
        <v>17</v>
      </c>
      <c r="D49126" s="2" t="s">
        <v>455</v>
      </c>
      <c r="E49126" s="2"/>
      <c r="F49126" s="2"/>
      <c r="G49126" s="2"/>
      <c r="H49126" s="2"/>
    </row>
    <row r="49127" spans="2:8">
      <c r="B49127" s="2" t="s">
        <v>49574</v>
      </c>
      <c r="C49127" s="2">
        <v>32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34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25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15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18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28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29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34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34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35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33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26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26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31</v>
      </c>
      <c r="D49152" s="2" t="s">
        <v>455</v>
      </c>
      <c r="E49152" s="2"/>
      <c r="F49152" s="2"/>
      <c r="G49152" s="2"/>
      <c r="H49152" s="2"/>
    </row>
    <row r="49153" spans="2:8">
      <c r="B49153" s="2" t="s">
        <v>49600</v>
      </c>
      <c r="C49153" s="2">
        <v>31</v>
      </c>
      <c r="D49153" s="2" t="s">
        <v>455</v>
      </c>
      <c r="E49153" s="2"/>
      <c r="F49153" s="2"/>
      <c r="G49153" s="2"/>
      <c r="H49153" s="2"/>
    </row>
    <row r="49154" spans="2:8">
      <c r="B49154" s="2" t="s">
        <v>49601</v>
      </c>
      <c r="C49154" s="2">
        <v>29</v>
      </c>
      <c r="D49154" s="2" t="s">
        <v>455</v>
      </c>
      <c r="E49154" s="2"/>
      <c r="F49154" s="2"/>
      <c r="G49154" s="2"/>
      <c r="H49154" s="2"/>
    </row>
    <row r="49155" spans="2:8">
      <c r="B49155" s="2" t="s">
        <v>49602</v>
      </c>
      <c r="C49155" s="2">
        <v>26</v>
      </c>
      <c r="D49155" s="2" t="s">
        <v>455</v>
      </c>
      <c r="E49155" s="2"/>
      <c r="F49155" s="2"/>
      <c r="G49155" s="2"/>
      <c r="H49155" s="2"/>
    </row>
    <row r="49156" spans="2:8">
      <c r="B49156" s="2" t="s">
        <v>49603</v>
      </c>
      <c r="C49156" s="2">
        <v>23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30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33</v>
      </c>
      <c r="D49160" s="2" t="s">
        <v>455</v>
      </c>
      <c r="E49160" s="2"/>
      <c r="F49160" s="2"/>
      <c r="G49160" s="2"/>
      <c r="H49160" s="2"/>
    </row>
    <row r="49161" spans="2:8">
      <c r="B49161" s="2" t="s">
        <v>49608</v>
      </c>
      <c r="C49161" s="2">
        <v>32</v>
      </c>
      <c r="D49161" s="2" t="s">
        <v>455</v>
      </c>
      <c r="E49161" s="2"/>
      <c r="F49161" s="2"/>
      <c r="G49161" s="2"/>
      <c r="H49161" s="2"/>
    </row>
    <row r="49162" spans="2:8">
      <c r="B49162" s="2" t="s">
        <v>49609</v>
      </c>
      <c r="C49162" s="2">
        <v>20</v>
      </c>
      <c r="D49162" s="2" t="s">
        <v>455</v>
      </c>
      <c r="E49162" s="2"/>
      <c r="F49162" s="2"/>
      <c r="G49162" s="2"/>
      <c r="H49162" s="2"/>
    </row>
    <row r="49163" spans="2:8">
      <c r="B49163" s="2" t="s">
        <v>49610</v>
      </c>
      <c r="C49163" s="2">
        <v>13</v>
      </c>
      <c r="D49163" s="2" t="s">
        <v>455</v>
      </c>
      <c r="E49163" s="2"/>
      <c r="F49163" s="2"/>
      <c r="G49163" s="2"/>
      <c r="H49163" s="2"/>
    </row>
    <row r="49164" spans="2:8">
      <c r="B49164" s="2" t="s">
        <v>49611</v>
      </c>
      <c r="C49164" s="2">
        <v>17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22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27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28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29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29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32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34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32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27</v>
      </c>
      <c r="D49182" s="2" t="s">
        <v>455</v>
      </c>
      <c r="E49182" s="2"/>
      <c r="F49182" s="2"/>
      <c r="G49182" s="2"/>
      <c r="H49182" s="2"/>
    </row>
    <row r="49183" spans="2:8">
      <c r="B49183" s="2" t="s">
        <v>49630</v>
      </c>
      <c r="C49183" s="2">
        <v>26</v>
      </c>
      <c r="D49183" s="2" t="s">
        <v>455</v>
      </c>
      <c r="E49183" s="2"/>
      <c r="F49183" s="2"/>
      <c r="G49183" s="2"/>
      <c r="H49183" s="2"/>
    </row>
    <row r="49184" spans="2:8">
      <c r="B49184" s="2" t="s">
        <v>49631</v>
      </c>
      <c r="C49184" s="2">
        <v>24</v>
      </c>
      <c r="D49184" s="2" t="s">
        <v>455</v>
      </c>
      <c r="E49184" s="2"/>
      <c r="F49184" s="2"/>
      <c r="G49184" s="2"/>
      <c r="H49184" s="2"/>
    </row>
    <row r="49185" spans="2:8">
      <c r="B49185" s="2" t="s">
        <v>49632</v>
      </c>
      <c r="C49185" s="2">
        <v>24</v>
      </c>
      <c r="D49185" s="2" t="s">
        <v>455</v>
      </c>
      <c r="E49185" s="2"/>
      <c r="F49185" s="2"/>
      <c r="G49185" s="2"/>
      <c r="H49185" s="2"/>
    </row>
    <row r="49186" spans="2:8">
      <c r="B49186" s="2" t="s">
        <v>49633</v>
      </c>
      <c r="C49186" s="2">
        <v>22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32</v>
      </c>
      <c r="D49188" s="2" t="s">
        <v>455</v>
      </c>
      <c r="E49188" s="2"/>
      <c r="F49188" s="2"/>
      <c r="G49188" s="2"/>
      <c r="H49188" s="2"/>
    </row>
    <row r="49189" spans="2:8">
      <c r="B49189" s="2" t="s">
        <v>49636</v>
      </c>
      <c r="C49189" s="2">
        <v>33</v>
      </c>
      <c r="D49189" s="2" t="s">
        <v>455</v>
      </c>
      <c r="E49189" s="2"/>
      <c r="F49189" s="2"/>
      <c r="G49189" s="2"/>
      <c r="H49189" s="2"/>
    </row>
    <row r="49190" spans="2:8">
      <c r="B49190" s="2" t="s">
        <v>49637</v>
      </c>
      <c r="C49190" s="2">
        <v>34</v>
      </c>
      <c r="D49190" s="2" t="s">
        <v>455</v>
      </c>
      <c r="E49190" s="2"/>
      <c r="F49190" s="2"/>
      <c r="G49190" s="2"/>
      <c r="H49190" s="2"/>
    </row>
    <row r="49191" spans="2:8">
      <c r="B49191" s="2" t="s">
        <v>49638</v>
      </c>
      <c r="C49191" s="2">
        <v>35</v>
      </c>
      <c r="D49191" s="2" t="s">
        <v>455</v>
      </c>
      <c r="E49191" s="2"/>
      <c r="F49191" s="2"/>
      <c r="G49191" s="2"/>
      <c r="H49191" s="2"/>
    </row>
    <row r="49192" spans="2:8">
      <c r="B49192" s="2" t="s">
        <v>49639</v>
      </c>
      <c r="C49192" s="2">
        <v>34</v>
      </c>
      <c r="D49192" s="2" t="s">
        <v>455</v>
      </c>
      <c r="E49192" s="2"/>
      <c r="F49192" s="2"/>
      <c r="G49192" s="2"/>
      <c r="H49192" s="2"/>
    </row>
    <row r="49193" spans="2:8">
      <c r="B49193" s="2" t="s">
        <v>49640</v>
      </c>
      <c r="C49193" s="2">
        <v>33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33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33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30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29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34</v>
      </c>
      <c r="D49198" s="2" t="s">
        <v>455</v>
      </c>
      <c r="E49198" s="2"/>
      <c r="F49198" s="2"/>
      <c r="G49198" s="2"/>
      <c r="H49198" s="2"/>
    </row>
    <row r="49199" spans="2:8">
      <c r="B49199" s="2" t="s">
        <v>49646</v>
      </c>
      <c r="C49199" s="2">
        <v>34</v>
      </c>
      <c r="D49199" s="2" t="s">
        <v>455</v>
      </c>
      <c r="E49199" s="2"/>
      <c r="F49199" s="2"/>
      <c r="G49199" s="2"/>
      <c r="H49199" s="2"/>
    </row>
    <row r="49200" spans="2:8">
      <c r="B49200" s="2" t="s">
        <v>49647</v>
      </c>
      <c r="C49200" s="2">
        <v>32</v>
      </c>
      <c r="D49200" s="2" t="s">
        <v>455</v>
      </c>
      <c r="E49200" s="2"/>
      <c r="F49200" s="2"/>
      <c r="G49200" s="2"/>
      <c r="H49200" s="2"/>
    </row>
    <row r="49201" spans="2:8">
      <c r="B49201" s="2" t="s">
        <v>49648</v>
      </c>
      <c r="C49201" s="2">
        <v>31</v>
      </c>
      <c r="D49201" s="2" t="s">
        <v>455</v>
      </c>
      <c r="E49201" s="2"/>
      <c r="F49201" s="2"/>
      <c r="G49201" s="2"/>
      <c r="H49201" s="2"/>
    </row>
    <row r="49202" spans="2:8">
      <c r="B49202" s="2" t="s">
        <v>49649</v>
      </c>
      <c r="C49202" s="2">
        <v>24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23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25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26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24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23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22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17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26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29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10</v>
      </c>
      <c r="D49220" s="2" t="s">
        <v>455</v>
      </c>
      <c r="E49220" s="2"/>
      <c r="F49220" s="2"/>
      <c r="G49220" s="2"/>
      <c r="H49220" s="2"/>
    </row>
    <row r="49221" spans="2:8">
      <c r="B49221" s="2" t="s">
        <v>49668</v>
      </c>
      <c r="C49221" s="2">
        <v>18</v>
      </c>
      <c r="D49221" s="2" t="s">
        <v>455</v>
      </c>
      <c r="E49221" s="2"/>
      <c r="F49221" s="2"/>
      <c r="G49221" s="2"/>
      <c r="H49221" s="2"/>
    </row>
    <row r="49222" spans="2:8">
      <c r="B49222" s="2" t="s">
        <v>49669</v>
      </c>
      <c r="C49222" s="2">
        <v>28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10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12</v>
      </c>
      <c r="D49231" s="2" t="s">
        <v>455</v>
      </c>
      <c r="E49231" s="2"/>
      <c r="F49231" s="2"/>
      <c r="G49231" s="2"/>
      <c r="H49231" s="2"/>
    </row>
    <row r="49232" spans="2:8">
      <c r="B49232" s="2" t="s">
        <v>49679</v>
      </c>
      <c r="C49232" s="2">
        <v>16</v>
      </c>
      <c r="D49232" s="2" t="s">
        <v>455</v>
      </c>
      <c r="E49232" s="2"/>
      <c r="F49232" s="2"/>
      <c r="G49232" s="2"/>
      <c r="H49232" s="2"/>
    </row>
    <row r="49233" spans="2:8">
      <c r="B49233" s="2" t="s">
        <v>49680</v>
      </c>
      <c r="C49233" s="2">
        <v>18</v>
      </c>
      <c r="D49233" s="2" t="s">
        <v>455</v>
      </c>
      <c r="E49233" s="2"/>
      <c r="F49233" s="2"/>
      <c r="G49233" s="2"/>
      <c r="H49233" s="2"/>
    </row>
    <row r="49234" spans="2:8">
      <c r="B49234" s="2" t="s">
        <v>49681</v>
      </c>
      <c r="C49234" s="2">
        <v>18</v>
      </c>
      <c r="D49234" s="2" t="s">
        <v>455</v>
      </c>
      <c r="E49234" s="2"/>
      <c r="F49234" s="2"/>
      <c r="G49234" s="2"/>
      <c r="H49234" s="2"/>
    </row>
    <row r="49235" spans="2:8">
      <c r="B49235" s="2" t="s">
        <v>49682</v>
      </c>
      <c r="C49235" s="2">
        <v>20</v>
      </c>
      <c r="D49235" s="2" t="s">
        <v>455</v>
      </c>
      <c r="E49235" s="2"/>
      <c r="F49235" s="2"/>
      <c r="G49235" s="2"/>
      <c r="H49235" s="2"/>
    </row>
    <row r="49236" spans="2:8">
      <c r="B49236" s="2" t="s">
        <v>49683</v>
      </c>
      <c r="C49236" s="2">
        <v>21</v>
      </c>
      <c r="D49236" s="2" t="s">
        <v>455</v>
      </c>
      <c r="E49236" s="2"/>
      <c r="F49236" s="2"/>
      <c r="G49236" s="2"/>
      <c r="H49236" s="2"/>
    </row>
    <row r="49237" spans="2:8">
      <c r="B49237" s="2" t="s">
        <v>49684</v>
      </c>
      <c r="C49237" s="2">
        <v>37</v>
      </c>
      <c r="D49237" s="2" t="s">
        <v>455</v>
      </c>
      <c r="E49237" s="2"/>
      <c r="F49237" s="2"/>
      <c r="G49237" s="2"/>
      <c r="H49237" s="2"/>
    </row>
    <row r="49238" spans="2:8">
      <c r="B49238" s="2" t="s">
        <v>49685</v>
      </c>
      <c r="C49238" s="2">
        <v>39</v>
      </c>
      <c r="D49238" s="2" t="s">
        <v>455</v>
      </c>
      <c r="E49238" s="2"/>
      <c r="F49238" s="2"/>
      <c r="G49238" s="2"/>
      <c r="H49238" s="2"/>
    </row>
    <row r="49239" spans="2:8">
      <c r="B49239" s="2" t="s">
        <v>49686</v>
      </c>
      <c r="C49239" s="2">
        <v>40</v>
      </c>
      <c r="D49239" s="2" t="s">
        <v>455</v>
      </c>
      <c r="E49239" s="2"/>
      <c r="F49239" s="2"/>
      <c r="G49239" s="2"/>
      <c r="H49239" s="2"/>
    </row>
    <row r="49240" spans="2:8">
      <c r="B49240" s="2" t="s">
        <v>49687</v>
      </c>
      <c r="C49240" s="2">
        <v>36</v>
      </c>
      <c r="D49240" s="2" t="s">
        <v>455</v>
      </c>
      <c r="E49240" s="2"/>
      <c r="F49240" s="2"/>
      <c r="G49240" s="2"/>
      <c r="H49240" s="2"/>
    </row>
    <row r="49241" spans="2:8">
      <c r="B49241" s="2" t="s">
        <v>49688</v>
      </c>
      <c r="C49241" s="2">
        <v>30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32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33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33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30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13</v>
      </c>
      <c r="D49246" s="2" t="s">
        <v>455</v>
      </c>
      <c r="E49246" s="2"/>
      <c r="F49246" s="2"/>
      <c r="G49246" s="2"/>
      <c r="H49246" s="2"/>
    </row>
    <row r="49247" spans="2:8">
      <c r="B49247" s="2" t="s">
        <v>49694</v>
      </c>
      <c r="C49247" s="2">
        <v>16</v>
      </c>
      <c r="D49247" s="2" t="s">
        <v>455</v>
      </c>
      <c r="E49247" s="2"/>
      <c r="F49247" s="2"/>
      <c r="G49247" s="2"/>
      <c r="H49247" s="2"/>
    </row>
    <row r="49248" spans="2:8">
      <c r="B49248" s="2" t="s">
        <v>49695</v>
      </c>
      <c r="C49248" s="2">
        <v>18</v>
      </c>
      <c r="D49248" s="2" t="s">
        <v>455</v>
      </c>
      <c r="E49248" s="2"/>
      <c r="F49248" s="2"/>
      <c r="G49248" s="2"/>
      <c r="H49248" s="2"/>
    </row>
    <row r="49249" spans="2:8">
      <c r="B49249" s="2" t="s">
        <v>49696</v>
      </c>
      <c r="C49249" s="2">
        <v>29</v>
      </c>
      <c r="D49249" s="2" t="s">
        <v>455</v>
      </c>
      <c r="E49249" s="2"/>
      <c r="F49249" s="2"/>
      <c r="G49249" s="2"/>
      <c r="H49249" s="2"/>
    </row>
    <row r="49250" spans="2:8">
      <c r="B49250" s="2" t="s">
        <v>49697</v>
      </c>
      <c r="C49250" s="2">
        <v>30</v>
      </c>
      <c r="D49250" s="2" t="s">
        <v>455</v>
      </c>
      <c r="E49250" s="2"/>
      <c r="F49250" s="2"/>
      <c r="G49250" s="2"/>
      <c r="H49250" s="2"/>
    </row>
    <row r="49251" spans="2:8">
      <c r="B49251" s="2" t="s">
        <v>49698</v>
      </c>
      <c r="C49251" s="2">
        <v>32</v>
      </c>
      <c r="D49251" s="2" t="s">
        <v>455</v>
      </c>
      <c r="E49251" s="2"/>
      <c r="F49251" s="2"/>
      <c r="G49251" s="2"/>
      <c r="H49251" s="2"/>
    </row>
    <row r="49252" spans="2:8">
      <c r="B49252" s="2" t="s">
        <v>49699</v>
      </c>
      <c r="C49252" s="2">
        <v>31</v>
      </c>
      <c r="D49252" s="2" t="s">
        <v>455</v>
      </c>
      <c r="E49252" s="2"/>
      <c r="F49252" s="2"/>
      <c r="G49252" s="2"/>
      <c r="H49252" s="2"/>
    </row>
    <row r="49253" spans="2:8">
      <c r="B49253" s="2" t="s">
        <v>49700</v>
      </c>
      <c r="C49253" s="2">
        <v>31</v>
      </c>
      <c r="D49253" s="2" t="s">
        <v>455</v>
      </c>
      <c r="E49253" s="2"/>
      <c r="F49253" s="2"/>
      <c r="G49253" s="2"/>
      <c r="H49253" s="2"/>
    </row>
    <row r="49254" spans="2:8">
      <c r="B49254" s="2" t="s">
        <v>49701</v>
      </c>
      <c r="C49254" s="2">
        <v>28</v>
      </c>
      <c r="D49254" s="2" t="s">
        <v>455</v>
      </c>
      <c r="E49254" s="2"/>
      <c r="F49254" s="2"/>
      <c r="G49254" s="2"/>
      <c r="H49254" s="2"/>
    </row>
    <row r="49255" spans="2:8">
      <c r="B49255" s="2" t="s">
        <v>49702</v>
      </c>
      <c r="C49255" s="2">
        <v>42</v>
      </c>
      <c r="D49255" s="2" t="s">
        <v>455</v>
      </c>
      <c r="E49255" s="2"/>
      <c r="F49255" s="2"/>
      <c r="G49255" s="2"/>
      <c r="H49255" s="2"/>
    </row>
    <row r="49256" spans="2:8">
      <c r="B49256" s="2" t="s">
        <v>49703</v>
      </c>
      <c r="C49256" s="2">
        <v>32</v>
      </c>
      <c r="D49256" s="2" t="s">
        <v>455</v>
      </c>
      <c r="E49256" s="2"/>
      <c r="F49256" s="2"/>
      <c r="G49256" s="2"/>
      <c r="H49256" s="2"/>
    </row>
    <row r="49257" spans="2:8">
      <c r="B49257" s="2" t="s">
        <v>49704</v>
      </c>
      <c r="C49257" s="2">
        <v>33</v>
      </c>
      <c r="D49257" s="2" t="s">
        <v>455</v>
      </c>
      <c r="E49257" s="2"/>
      <c r="F49257" s="2"/>
      <c r="G49257" s="2"/>
      <c r="H49257" s="2"/>
    </row>
    <row r="49258" spans="2:8">
      <c r="B49258" s="2" t="s">
        <v>49705</v>
      </c>
      <c r="C49258" s="2">
        <v>32</v>
      </c>
      <c r="D49258" s="2" t="s">
        <v>455</v>
      </c>
      <c r="E49258" s="2"/>
      <c r="F49258" s="2"/>
      <c r="G49258" s="2"/>
      <c r="H49258" s="2"/>
    </row>
    <row r="49259" spans="2:8">
      <c r="B49259" s="2" t="s">
        <v>49706</v>
      </c>
      <c r="C49259" s="2">
        <v>31</v>
      </c>
      <c r="D49259" s="2" t="s">
        <v>455</v>
      </c>
      <c r="E49259" s="2"/>
      <c r="F49259" s="2"/>
      <c r="G49259" s="2"/>
      <c r="H49259" s="2"/>
    </row>
    <row r="49260" spans="2:8">
      <c r="B49260" s="2" t="s">
        <v>49707</v>
      </c>
      <c r="C49260" s="2">
        <v>30</v>
      </c>
      <c r="D49260" s="2" t="s">
        <v>455</v>
      </c>
      <c r="E49260" s="2"/>
      <c r="F49260" s="2"/>
      <c r="G49260" s="2"/>
      <c r="H49260" s="2"/>
    </row>
    <row r="49261" spans="2:8">
      <c r="B49261" s="2" t="s">
        <v>49708</v>
      </c>
      <c r="C49261" s="2">
        <v>30</v>
      </c>
      <c r="D49261" s="2" t="s">
        <v>455</v>
      </c>
      <c r="E49261" s="2"/>
      <c r="F49261" s="2"/>
      <c r="G49261" s="2"/>
      <c r="H49261" s="2"/>
    </row>
    <row r="49262" spans="2:8">
      <c r="B49262" s="2" t="s">
        <v>49709</v>
      </c>
      <c r="C49262" s="2">
        <v>29</v>
      </c>
      <c r="D49262" s="2" t="s">
        <v>455</v>
      </c>
      <c r="E49262" s="2"/>
      <c r="F49262" s="2"/>
      <c r="G49262" s="2"/>
      <c r="H49262" s="2"/>
    </row>
    <row r="49263" spans="2:8">
      <c r="B49263" s="2" t="s">
        <v>49710</v>
      </c>
      <c r="C49263" s="2">
        <v>30</v>
      </c>
      <c r="D49263" s="2" t="s">
        <v>455</v>
      </c>
      <c r="E49263" s="2"/>
      <c r="F49263" s="2"/>
      <c r="G49263" s="2"/>
      <c r="H49263" s="2"/>
    </row>
    <row r="49264" spans="2:8">
      <c r="B49264" s="2" t="s">
        <v>49711</v>
      </c>
      <c r="C49264" s="2">
        <v>29</v>
      </c>
      <c r="D49264" s="2" t="s">
        <v>455</v>
      </c>
      <c r="E49264" s="2"/>
      <c r="F49264" s="2"/>
      <c r="G49264" s="2"/>
      <c r="H49264" s="2"/>
    </row>
    <row r="49265" spans="2:8">
      <c r="B49265" s="2" t="s">
        <v>49712</v>
      </c>
      <c r="C49265" s="2">
        <v>28</v>
      </c>
      <c r="D49265" s="2" t="s">
        <v>455</v>
      </c>
      <c r="E49265" s="2"/>
      <c r="F49265" s="2"/>
      <c r="G49265" s="2"/>
      <c r="H49265" s="2"/>
    </row>
    <row r="49266" spans="2:8">
      <c r="B49266" s="2" t="s">
        <v>49713</v>
      </c>
      <c r="C49266" s="2">
        <v>27</v>
      </c>
      <c r="D49266" s="2" t="s">
        <v>455</v>
      </c>
      <c r="E49266" s="2"/>
      <c r="F49266" s="2"/>
      <c r="G49266" s="2"/>
      <c r="H49266" s="2"/>
    </row>
    <row r="49267" spans="2:8">
      <c r="B49267" s="2" t="s">
        <v>49714</v>
      </c>
      <c r="C49267" s="2">
        <v>29</v>
      </c>
      <c r="D49267" s="2" t="s">
        <v>455</v>
      </c>
      <c r="E49267" s="2"/>
      <c r="F49267" s="2"/>
      <c r="G49267" s="2"/>
      <c r="H49267" s="2"/>
    </row>
    <row r="49268" spans="2:8">
      <c r="B49268" s="2" t="s">
        <v>49715</v>
      </c>
      <c r="C49268" s="2">
        <v>30</v>
      </c>
      <c r="D49268" s="2" t="s">
        <v>455</v>
      </c>
      <c r="E49268" s="2"/>
      <c r="F49268" s="2"/>
      <c r="G49268" s="2"/>
      <c r="H49268" s="2"/>
    </row>
    <row r="49269" spans="2:8">
      <c r="B49269" s="2" t="s">
        <v>49716</v>
      </c>
      <c r="C49269" s="2">
        <v>28</v>
      </c>
      <c r="D49269" s="2" t="s">
        <v>455</v>
      </c>
      <c r="E49269" s="2"/>
      <c r="F49269" s="2"/>
      <c r="G49269" s="2"/>
      <c r="H49269" s="2"/>
    </row>
    <row r="49270" spans="2:8">
      <c r="B49270" s="2" t="s">
        <v>49717</v>
      </c>
      <c r="C49270" s="2">
        <v>29</v>
      </c>
      <c r="D49270" s="2" t="s">
        <v>455</v>
      </c>
      <c r="E49270" s="2"/>
      <c r="F49270" s="2"/>
      <c r="G49270" s="2"/>
      <c r="H49270" s="2"/>
    </row>
    <row r="49271" spans="2:8">
      <c r="B49271" s="2" t="s">
        <v>49718</v>
      </c>
      <c r="C49271" s="2">
        <v>30</v>
      </c>
      <c r="D49271" s="2" t="s">
        <v>455</v>
      </c>
      <c r="E49271" s="2"/>
      <c r="F49271" s="2"/>
      <c r="G49271" s="2"/>
      <c r="H49271" s="2"/>
    </row>
    <row r="49272" spans="2:8">
      <c r="B49272" s="2" t="s">
        <v>49719</v>
      </c>
      <c r="C49272" s="2">
        <v>30</v>
      </c>
      <c r="D49272" s="2" t="s">
        <v>455</v>
      </c>
      <c r="E49272" s="2"/>
      <c r="F49272" s="2"/>
      <c r="G49272" s="2"/>
      <c r="H49272" s="2"/>
    </row>
    <row r="49273" spans="2:8">
      <c r="B49273" s="2" t="s">
        <v>49720</v>
      </c>
      <c r="C49273" s="2">
        <v>29</v>
      </c>
      <c r="D49273" s="2" t="s">
        <v>455</v>
      </c>
      <c r="E49273" s="2"/>
      <c r="F49273" s="2"/>
      <c r="G49273" s="2"/>
      <c r="H49273" s="2"/>
    </row>
    <row r="49274" spans="2:8">
      <c r="B49274" s="2" t="s">
        <v>49721</v>
      </c>
      <c r="C49274" s="2">
        <v>26</v>
      </c>
      <c r="D49274" s="2" t="s">
        <v>455</v>
      </c>
      <c r="E49274" s="2"/>
      <c r="F49274" s="2"/>
      <c r="G49274" s="2"/>
      <c r="H49274" s="2"/>
    </row>
    <row r="49275" spans="2:8">
      <c r="B49275" s="2" t="s">
        <v>49722</v>
      </c>
      <c r="C49275" s="2">
        <v>27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20</v>
      </c>
      <c r="D49281" s="2" t="s">
        <v>455</v>
      </c>
      <c r="E49281" s="2"/>
      <c r="F49281" s="2"/>
      <c r="G49281" s="2"/>
      <c r="H49281" s="2"/>
    </row>
    <row r="49282" spans="2:8">
      <c r="B49282" s="2" t="s">
        <v>49729</v>
      </c>
      <c r="C49282" s="2">
        <v>23</v>
      </c>
      <c r="D49282" s="2" t="s">
        <v>455</v>
      </c>
      <c r="E49282" s="2"/>
      <c r="F49282" s="2"/>
      <c r="G49282" s="2"/>
      <c r="H49282" s="2"/>
    </row>
    <row r="49283" spans="2:8">
      <c r="B49283" s="2" t="s">
        <v>49730</v>
      </c>
      <c r="C49283" s="2">
        <v>23</v>
      </c>
      <c r="D49283" s="2" t="s">
        <v>455</v>
      </c>
      <c r="E49283" s="2"/>
      <c r="F49283" s="2"/>
      <c r="G49283" s="2"/>
      <c r="H49283" s="2"/>
    </row>
    <row r="49284" spans="2:8">
      <c r="B49284" s="2" t="s">
        <v>49731</v>
      </c>
      <c r="C49284" s="2">
        <v>23</v>
      </c>
      <c r="D49284" s="2" t="s">
        <v>455</v>
      </c>
      <c r="E49284" s="2"/>
      <c r="F49284" s="2"/>
      <c r="G49284" s="2"/>
      <c r="H49284" s="2"/>
    </row>
    <row r="49285" spans="2:8">
      <c r="B49285" s="2" t="s">
        <v>49732</v>
      </c>
      <c r="C49285" s="2">
        <v>23</v>
      </c>
      <c r="D49285" s="2" t="s">
        <v>455</v>
      </c>
      <c r="E49285" s="2"/>
      <c r="F49285" s="2"/>
      <c r="G49285" s="2"/>
      <c r="H49285" s="2"/>
    </row>
    <row r="49286" spans="2:8">
      <c r="B49286" s="2" t="s">
        <v>49733</v>
      </c>
      <c r="C49286" s="2">
        <v>21</v>
      </c>
      <c r="D49286" s="2" t="s">
        <v>455</v>
      </c>
      <c r="E49286" s="2"/>
      <c r="F49286" s="2"/>
      <c r="G49286" s="2"/>
      <c r="H49286" s="2"/>
    </row>
    <row r="49287" spans="2:8">
      <c r="B49287" s="2" t="s">
        <v>49734</v>
      </c>
      <c r="C49287" s="2">
        <v>21</v>
      </c>
      <c r="D49287" s="2" t="s">
        <v>455</v>
      </c>
      <c r="E49287" s="2"/>
      <c r="F49287" s="2"/>
      <c r="G49287" s="2"/>
      <c r="H49287" s="2"/>
    </row>
    <row r="49288" spans="2:8">
      <c r="B49288" s="2" t="s">
        <v>49735</v>
      </c>
      <c r="C49288" s="2">
        <v>21</v>
      </c>
      <c r="D49288" s="2" t="s">
        <v>455</v>
      </c>
      <c r="E49288" s="2"/>
      <c r="F49288" s="2"/>
      <c r="G49288" s="2"/>
      <c r="H49288" s="2"/>
    </row>
    <row r="49289" spans="2:8">
      <c r="B49289" s="2" t="s">
        <v>49736</v>
      </c>
      <c r="C49289" s="2">
        <v>33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31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30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31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31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31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27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49743</v>
      </c>
      <c r="C49296" s="2">
        <v>30</v>
      </c>
      <c r="D49296" s="2" t="s">
        <v>455</v>
      </c>
      <c r="E49296" s="2"/>
      <c r="F49296" s="2"/>
      <c r="G49296" s="2"/>
      <c r="H49296" s="2"/>
    </row>
    <row r="49297" spans="2:8">
      <c r="B49297" s="2" t="s">
        <v>49744</v>
      </c>
      <c r="C49297" s="2">
        <v>31</v>
      </c>
      <c r="D49297" s="2" t="s">
        <v>455</v>
      </c>
      <c r="E49297" s="2"/>
      <c r="F49297" s="2"/>
      <c r="G49297" s="2"/>
      <c r="H49297" s="2"/>
    </row>
    <row r="49298" spans="2:8">
      <c r="B49298" s="2" t="s">
        <v>49745</v>
      </c>
      <c r="C49298" s="2">
        <v>31</v>
      </c>
      <c r="D49298" s="2" t="s">
        <v>455</v>
      </c>
      <c r="E49298" s="2"/>
      <c r="F49298" s="2"/>
      <c r="G49298" s="2"/>
      <c r="H49298" s="2"/>
    </row>
    <row r="49299" spans="2:8">
      <c r="B49299" s="2" t="s">
        <v>49746</v>
      </c>
      <c r="C49299" s="2">
        <v>31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49747</v>
      </c>
      <c r="C49300" s="2">
        <v>27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49748</v>
      </c>
      <c r="C49301" s="2">
        <v>29</v>
      </c>
      <c r="D49301" s="2" t="s">
        <v>455</v>
      </c>
      <c r="E49301" s="2"/>
      <c r="F49301" s="2"/>
      <c r="G49301" s="2"/>
      <c r="H49301" s="2"/>
    </row>
    <row r="49302" spans="2:8">
      <c r="B49302" s="2" t="s">
        <v>49749</v>
      </c>
      <c r="C49302" s="2">
        <v>28</v>
      </c>
      <c r="D49302" s="2" t="s">
        <v>455</v>
      </c>
      <c r="E49302" s="2"/>
      <c r="F49302" s="2"/>
      <c r="G49302" s="2"/>
      <c r="H49302" s="2"/>
    </row>
    <row r="49303" spans="2:8">
      <c r="B49303" s="2" t="s">
        <v>49750</v>
      </c>
      <c r="C49303" s="2">
        <v>28</v>
      </c>
      <c r="D49303" s="2" t="s">
        <v>455</v>
      </c>
      <c r="E49303" s="2"/>
      <c r="F49303" s="2"/>
      <c r="G49303" s="2"/>
      <c r="H49303" s="2"/>
    </row>
    <row r="49304" spans="2:8">
      <c r="B49304" s="2" t="s">
        <v>49751</v>
      </c>
      <c r="C49304" s="2">
        <v>28</v>
      </c>
      <c r="D49304" s="2" t="s">
        <v>455</v>
      </c>
      <c r="E49304" s="2"/>
      <c r="F49304" s="2"/>
      <c r="G49304" s="2"/>
      <c r="H49304" s="2"/>
    </row>
    <row r="49305" spans="2:8">
      <c r="B49305" s="2" t="s">
        <v>49752</v>
      </c>
      <c r="C49305" s="2">
        <v>29</v>
      </c>
      <c r="D49305" s="2" t="s">
        <v>455</v>
      </c>
      <c r="E49305" s="2"/>
      <c r="F49305" s="2"/>
      <c r="G49305" s="2"/>
      <c r="H49305" s="2"/>
    </row>
    <row r="49306" spans="2:8">
      <c r="B49306" s="2" t="s">
        <v>49753</v>
      </c>
      <c r="C49306" s="2">
        <v>27</v>
      </c>
      <c r="D49306" s="2" t="s">
        <v>455</v>
      </c>
      <c r="E49306" s="2"/>
      <c r="F49306" s="2"/>
      <c r="G49306" s="2"/>
      <c r="H49306" s="2"/>
    </row>
    <row r="49307" spans="2:8">
      <c r="B49307" s="2" t="s">
        <v>49754</v>
      </c>
      <c r="C49307" s="2">
        <v>24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27</v>
      </c>
      <c r="D49314" s="2" t="s">
        <v>455</v>
      </c>
      <c r="E49314" s="2"/>
      <c r="F49314" s="2"/>
      <c r="G49314" s="2"/>
      <c r="H49314" s="2"/>
    </row>
    <row r="49315" spans="2:8">
      <c r="B49315" s="2" t="s">
        <v>49762</v>
      </c>
      <c r="C49315" s="2">
        <v>29</v>
      </c>
      <c r="D49315" s="2" t="s">
        <v>455</v>
      </c>
      <c r="E49315" s="2"/>
      <c r="F49315" s="2"/>
      <c r="G49315" s="2"/>
      <c r="H49315" s="2"/>
    </row>
    <row r="49316" spans="2:8">
      <c r="B49316" s="2" t="s">
        <v>49763</v>
      </c>
      <c r="C49316" s="2">
        <v>29</v>
      </c>
      <c r="D49316" s="2" t="s">
        <v>455</v>
      </c>
      <c r="E49316" s="2"/>
      <c r="F49316" s="2"/>
      <c r="G49316" s="2"/>
      <c r="H49316" s="2"/>
    </row>
    <row r="49317" spans="2:8">
      <c r="B49317" s="2" t="s">
        <v>49764</v>
      </c>
      <c r="C49317" s="2">
        <v>29</v>
      </c>
      <c r="D49317" s="2" t="s">
        <v>455</v>
      </c>
      <c r="E49317" s="2"/>
      <c r="F49317" s="2"/>
      <c r="G49317" s="2"/>
      <c r="H49317" s="2"/>
    </row>
    <row r="49318" spans="2:8">
      <c r="B49318" s="2" t="s">
        <v>49765</v>
      </c>
      <c r="C49318" s="2">
        <v>31</v>
      </c>
      <c r="D49318" s="2" t="s">
        <v>455</v>
      </c>
      <c r="E49318" s="2"/>
      <c r="F49318" s="2"/>
      <c r="G49318" s="2"/>
      <c r="H49318" s="2"/>
    </row>
    <row r="49319" spans="2:8">
      <c r="B49319" s="2" t="s">
        <v>49766</v>
      </c>
      <c r="C49319" s="2">
        <v>34</v>
      </c>
      <c r="D49319" s="2" t="s">
        <v>455</v>
      </c>
      <c r="E49319" s="2"/>
      <c r="F49319" s="2"/>
      <c r="G49319" s="2"/>
      <c r="H49319" s="2"/>
    </row>
    <row r="49320" spans="2:8">
      <c r="B49320" s="2" t="s">
        <v>49767</v>
      </c>
      <c r="C49320" s="2">
        <v>33</v>
      </c>
      <c r="D49320" s="2" t="s">
        <v>455</v>
      </c>
      <c r="E49320" s="2"/>
      <c r="F49320" s="2"/>
      <c r="G49320" s="2"/>
      <c r="H49320" s="2"/>
    </row>
    <row r="49321" spans="2:8">
      <c r="B49321" s="2" t="s">
        <v>49768</v>
      </c>
      <c r="C49321" s="2">
        <v>32</v>
      </c>
      <c r="D49321" s="2" t="s">
        <v>455</v>
      </c>
      <c r="E49321" s="2"/>
      <c r="F49321" s="2"/>
      <c r="G49321" s="2"/>
      <c r="H49321" s="2"/>
    </row>
    <row r="49322" spans="2:8">
      <c r="B49322" s="2" t="s">
        <v>49769</v>
      </c>
      <c r="C49322" s="2">
        <v>30</v>
      </c>
      <c r="D49322" s="2" t="s">
        <v>455</v>
      </c>
      <c r="E49322" s="2"/>
      <c r="F49322" s="2"/>
      <c r="G49322" s="2"/>
      <c r="H49322" s="2"/>
    </row>
    <row r="49323" spans="2:8">
      <c r="B49323" s="2" t="s">
        <v>49770</v>
      </c>
      <c r="C49323" s="2">
        <v>27</v>
      </c>
      <c r="D49323" s="2" t="s">
        <v>455</v>
      </c>
      <c r="E49323" s="2"/>
      <c r="F49323" s="2"/>
      <c r="G49323" s="2"/>
      <c r="H49323" s="2"/>
    </row>
    <row r="49324" spans="2:8">
      <c r="B49324" s="2" t="s">
        <v>49771</v>
      </c>
      <c r="C49324" s="2">
        <v>30</v>
      </c>
      <c r="D49324" s="2" t="s">
        <v>455</v>
      </c>
      <c r="E49324" s="2"/>
      <c r="F49324" s="2"/>
      <c r="G49324" s="2"/>
      <c r="H49324" s="2"/>
    </row>
    <row r="49325" spans="2:8">
      <c r="B49325" s="2" t="s">
        <v>49772</v>
      </c>
      <c r="C49325" s="2">
        <v>31</v>
      </c>
      <c r="D49325" s="2" t="s">
        <v>455</v>
      </c>
      <c r="E49325" s="2"/>
      <c r="F49325" s="2"/>
      <c r="G49325" s="2"/>
      <c r="H49325" s="2"/>
    </row>
    <row r="49326" spans="2:8">
      <c r="B49326" s="2" t="s">
        <v>49773</v>
      </c>
      <c r="C49326" s="2">
        <v>31</v>
      </c>
      <c r="D49326" s="2" t="s">
        <v>455</v>
      </c>
      <c r="E49326" s="2"/>
      <c r="F49326" s="2"/>
      <c r="G49326" s="2"/>
      <c r="H49326" s="2"/>
    </row>
    <row r="49327" spans="2:8">
      <c r="B49327" s="2" t="s">
        <v>49774</v>
      </c>
      <c r="C49327" s="2">
        <v>30</v>
      </c>
      <c r="D49327" s="2" t="s">
        <v>455</v>
      </c>
      <c r="E49327" s="2"/>
      <c r="F49327" s="2"/>
      <c r="G49327" s="2"/>
      <c r="H49327" s="2"/>
    </row>
    <row r="49328" spans="2:8">
      <c r="B49328" s="2" t="s">
        <v>49775</v>
      </c>
      <c r="C49328" s="2">
        <v>29</v>
      </c>
      <c r="D49328" s="2" t="s">
        <v>455</v>
      </c>
      <c r="E49328" s="2"/>
      <c r="F49328" s="2"/>
      <c r="G49328" s="2"/>
      <c r="H49328" s="2"/>
    </row>
    <row r="49329" spans="2:8">
      <c r="B49329" s="2" t="s">
        <v>49776</v>
      </c>
      <c r="C49329" s="2">
        <v>28</v>
      </c>
      <c r="D49329" s="2" t="s">
        <v>455</v>
      </c>
      <c r="E49329" s="2"/>
      <c r="F49329" s="2"/>
      <c r="G49329" s="2"/>
      <c r="H49329" s="2"/>
    </row>
    <row r="49330" spans="2:8">
      <c r="B49330" s="2" t="s">
        <v>49777</v>
      </c>
      <c r="C49330" s="2">
        <v>28</v>
      </c>
      <c r="D49330" s="2" t="s">
        <v>455</v>
      </c>
      <c r="E49330" s="2"/>
      <c r="F49330" s="2"/>
      <c r="G49330" s="2"/>
      <c r="H49330" s="2"/>
    </row>
    <row r="49331" spans="2:8">
      <c r="B49331" s="2" t="s">
        <v>49778</v>
      </c>
      <c r="C49331" s="2">
        <v>29</v>
      </c>
      <c r="D49331" s="2" t="s">
        <v>455</v>
      </c>
      <c r="E49331" s="2"/>
      <c r="F49331" s="2"/>
      <c r="G49331" s="2"/>
      <c r="H49331" s="2"/>
    </row>
    <row r="49332" spans="2:8">
      <c r="B49332" s="2" t="s">
        <v>49779</v>
      </c>
      <c r="C49332" s="2">
        <v>29</v>
      </c>
      <c r="D49332" s="2" t="s">
        <v>455</v>
      </c>
      <c r="E49332" s="2"/>
      <c r="F49332" s="2"/>
      <c r="G49332" s="2"/>
      <c r="H49332" s="2"/>
    </row>
    <row r="49333" spans="2:8">
      <c r="B49333" s="2" t="s">
        <v>49780</v>
      </c>
      <c r="C49333" s="2">
        <v>28</v>
      </c>
      <c r="D49333" s="2" t="s">
        <v>455</v>
      </c>
      <c r="E49333" s="2"/>
      <c r="F49333" s="2"/>
      <c r="G49333" s="2"/>
      <c r="H49333" s="2"/>
    </row>
    <row r="49334" spans="2:8">
      <c r="B49334" s="2" t="s">
        <v>49781</v>
      </c>
      <c r="C49334" s="2">
        <v>28</v>
      </c>
      <c r="D49334" s="2" t="s">
        <v>455</v>
      </c>
      <c r="E49334" s="2"/>
      <c r="F49334" s="2"/>
      <c r="G49334" s="2"/>
      <c r="H49334" s="2"/>
    </row>
    <row r="49335" spans="2:8">
      <c r="B49335" s="2" t="s">
        <v>49782</v>
      </c>
      <c r="C49335" s="2">
        <v>27</v>
      </c>
      <c r="D49335" s="2" t="s">
        <v>455</v>
      </c>
      <c r="E49335" s="2"/>
      <c r="F49335" s="2"/>
      <c r="G49335" s="2"/>
      <c r="H49335" s="2"/>
    </row>
    <row r="49336" spans="2:8">
      <c r="B49336" s="2" t="s">
        <v>49783</v>
      </c>
      <c r="C49336" s="2">
        <v>26</v>
      </c>
      <c r="D49336" s="2" t="s">
        <v>455</v>
      </c>
      <c r="E49336" s="2"/>
      <c r="F49336" s="2"/>
      <c r="G49336" s="2"/>
      <c r="H49336" s="2"/>
    </row>
    <row r="49337" spans="2:8">
      <c r="B49337" s="2" t="s">
        <v>49784</v>
      </c>
      <c r="C49337" s="2">
        <v>26</v>
      </c>
      <c r="D49337" s="2" t="s">
        <v>455</v>
      </c>
      <c r="E49337" s="2"/>
      <c r="F49337" s="2"/>
      <c r="G49337" s="2"/>
      <c r="H49337" s="2"/>
    </row>
    <row r="49338" spans="2:8">
      <c r="B49338" s="2" t="s">
        <v>49785</v>
      </c>
      <c r="C49338" s="2">
        <v>26</v>
      </c>
      <c r="D49338" s="2" t="s">
        <v>455</v>
      </c>
      <c r="E49338" s="2"/>
      <c r="F49338" s="2"/>
      <c r="G49338" s="2"/>
      <c r="H49338" s="2"/>
    </row>
    <row r="49339" spans="2:8">
      <c r="B49339" s="2" t="s">
        <v>49786</v>
      </c>
      <c r="C49339" s="2">
        <v>26</v>
      </c>
      <c r="D49339" s="2" t="s">
        <v>455</v>
      </c>
      <c r="E49339" s="2"/>
      <c r="F49339" s="2"/>
      <c r="G49339" s="2"/>
      <c r="H49339" s="2"/>
    </row>
    <row r="49340" spans="2:8">
      <c r="B49340" s="2" t="s">
        <v>49787</v>
      </c>
      <c r="C49340" s="2">
        <v>26</v>
      </c>
      <c r="D49340" s="2" t="s">
        <v>455</v>
      </c>
      <c r="E49340" s="2"/>
      <c r="F49340" s="2"/>
      <c r="G49340" s="2"/>
      <c r="H49340" s="2"/>
    </row>
    <row r="49341" spans="2:8">
      <c r="B49341" s="2" t="s">
        <v>49788</v>
      </c>
      <c r="C49341" s="2">
        <v>25</v>
      </c>
      <c r="D49341" s="2" t="s">
        <v>455</v>
      </c>
      <c r="E49341" s="2"/>
      <c r="F49341" s="2"/>
      <c r="G49341" s="2"/>
      <c r="H49341" s="2"/>
    </row>
    <row r="49342" spans="2:8">
      <c r="B49342" s="2" t="s">
        <v>49789</v>
      </c>
      <c r="C49342" s="2">
        <v>25</v>
      </c>
      <c r="D49342" s="2" t="s">
        <v>455</v>
      </c>
      <c r="E49342" s="2"/>
      <c r="F49342" s="2"/>
      <c r="G49342" s="2"/>
      <c r="H49342" s="2"/>
    </row>
    <row r="49343" spans="2:8">
      <c r="B49343" s="2" t="s">
        <v>49790</v>
      </c>
      <c r="C49343" s="2">
        <v>25</v>
      </c>
      <c r="D49343" s="2" t="s">
        <v>455</v>
      </c>
      <c r="E49343" s="2"/>
      <c r="F49343" s="2"/>
      <c r="G49343" s="2"/>
      <c r="H49343" s="2"/>
    </row>
    <row r="49344" spans="2:8">
      <c r="B49344" s="2" t="s">
        <v>49791</v>
      </c>
      <c r="C49344" s="2">
        <v>26</v>
      </c>
      <c r="D49344" s="2" t="s">
        <v>455</v>
      </c>
      <c r="E49344" s="2"/>
      <c r="F49344" s="2"/>
      <c r="G49344" s="2"/>
      <c r="H49344" s="2"/>
    </row>
    <row r="49345" spans="2:8">
      <c r="B49345" s="2" t="s">
        <v>49792</v>
      </c>
      <c r="C49345" s="2">
        <v>27</v>
      </c>
      <c r="D49345" s="2" t="s">
        <v>455</v>
      </c>
      <c r="E49345" s="2"/>
      <c r="F49345" s="2"/>
      <c r="G49345" s="2"/>
      <c r="H49345" s="2"/>
    </row>
    <row r="49346" spans="2:8">
      <c r="B49346" s="2" t="s">
        <v>49793</v>
      </c>
      <c r="C49346" s="2">
        <v>27</v>
      </c>
      <c r="D49346" s="2" t="s">
        <v>455</v>
      </c>
      <c r="E49346" s="2"/>
      <c r="F49346" s="2"/>
      <c r="G49346" s="2"/>
      <c r="H49346" s="2"/>
    </row>
    <row r="49347" spans="2:8">
      <c r="B49347" s="2" t="s">
        <v>49794</v>
      </c>
      <c r="C49347" s="2">
        <v>18</v>
      </c>
      <c r="D49347" s="2" t="s">
        <v>455</v>
      </c>
      <c r="E49347" s="2"/>
      <c r="F49347" s="2"/>
      <c r="G49347" s="2"/>
      <c r="H49347" s="2"/>
    </row>
    <row r="49348" spans="2:8">
      <c r="B49348" s="2" t="s">
        <v>49795</v>
      </c>
      <c r="C49348" s="2">
        <v>13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30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32</v>
      </c>
      <c r="D49354" s="2" t="s">
        <v>455</v>
      </c>
      <c r="E49354" s="2"/>
      <c r="F49354" s="2"/>
      <c r="G49354" s="2"/>
      <c r="H49354" s="2"/>
    </row>
    <row r="49355" spans="2:8">
      <c r="B49355" s="2" t="s">
        <v>49802</v>
      </c>
      <c r="C49355" s="2">
        <v>31</v>
      </c>
      <c r="D49355" s="2" t="s">
        <v>455</v>
      </c>
      <c r="E49355" s="2"/>
      <c r="F49355" s="2"/>
      <c r="G49355" s="2"/>
      <c r="H49355" s="2"/>
    </row>
    <row r="49356" spans="2:8">
      <c r="B49356" s="2" t="s">
        <v>49803</v>
      </c>
      <c r="C49356" s="2">
        <v>31</v>
      </c>
      <c r="D49356" s="2" t="s">
        <v>455</v>
      </c>
      <c r="E49356" s="2"/>
      <c r="F49356" s="2"/>
      <c r="G49356" s="2"/>
      <c r="H49356" s="2"/>
    </row>
    <row r="49357" spans="2:8">
      <c r="B49357" s="2" t="s">
        <v>49804</v>
      </c>
      <c r="C49357" s="2">
        <v>29</v>
      </c>
      <c r="D49357" s="2" t="s">
        <v>455</v>
      </c>
      <c r="E49357" s="2"/>
      <c r="F49357" s="2"/>
      <c r="G49357" s="2"/>
      <c r="H49357" s="2"/>
    </row>
    <row r="49358" spans="2:8">
      <c r="B49358" s="2" t="s">
        <v>49805</v>
      </c>
      <c r="C49358" s="2">
        <v>28</v>
      </c>
      <c r="D49358" s="2" t="s">
        <v>455</v>
      </c>
      <c r="E49358" s="2"/>
      <c r="F49358" s="2"/>
      <c r="G49358" s="2"/>
      <c r="H49358" s="2"/>
    </row>
    <row r="49359" spans="2:8">
      <c r="B49359" s="2" t="s">
        <v>49806</v>
      </c>
      <c r="C49359" s="2">
        <v>27</v>
      </c>
      <c r="D49359" s="2" t="s">
        <v>455</v>
      </c>
      <c r="E49359" s="2"/>
      <c r="F49359" s="2"/>
      <c r="G49359" s="2"/>
      <c r="H49359" s="2"/>
    </row>
    <row r="49360" spans="2:8">
      <c r="B49360" s="2" t="s">
        <v>49807</v>
      </c>
      <c r="C49360" s="2">
        <v>27</v>
      </c>
      <c r="D49360" s="2" t="s">
        <v>455</v>
      </c>
      <c r="E49360" s="2"/>
      <c r="F49360" s="2"/>
      <c r="G49360" s="2"/>
      <c r="H49360" s="2"/>
    </row>
    <row r="49361" spans="2:8">
      <c r="B49361" s="2" t="s">
        <v>49808</v>
      </c>
      <c r="C49361" s="2">
        <v>27</v>
      </c>
      <c r="D49361" s="2" t="s">
        <v>455</v>
      </c>
      <c r="E49361" s="2"/>
      <c r="F49361" s="2"/>
      <c r="G49361" s="2"/>
      <c r="H49361" s="2"/>
    </row>
    <row r="49362" spans="2:8">
      <c r="B49362" s="2" t="s">
        <v>49809</v>
      </c>
      <c r="C49362" s="2">
        <v>27</v>
      </c>
      <c r="D49362" s="2" t="s">
        <v>455</v>
      </c>
      <c r="E49362" s="2"/>
      <c r="F49362" s="2"/>
      <c r="G49362" s="2"/>
      <c r="H49362" s="2"/>
    </row>
    <row r="49363" spans="2:8">
      <c r="B49363" s="2" t="s">
        <v>49810</v>
      </c>
      <c r="C49363" s="2">
        <v>27</v>
      </c>
      <c r="D49363" s="2" t="s">
        <v>455</v>
      </c>
      <c r="E49363" s="2"/>
      <c r="F49363" s="2"/>
      <c r="G49363" s="2"/>
      <c r="H49363" s="2"/>
    </row>
    <row r="49364" spans="2:8">
      <c r="B49364" s="2" t="s">
        <v>49811</v>
      </c>
      <c r="C49364" s="2">
        <v>25</v>
      </c>
      <c r="D49364" s="2" t="s">
        <v>455</v>
      </c>
      <c r="E49364" s="2"/>
      <c r="F49364" s="2"/>
      <c r="G49364" s="2"/>
      <c r="H49364" s="2"/>
    </row>
    <row r="49365" spans="2:8">
      <c r="B49365" s="2" t="s">
        <v>49812</v>
      </c>
      <c r="C49365" s="2">
        <v>24</v>
      </c>
      <c r="D49365" s="2" t="s">
        <v>455</v>
      </c>
      <c r="E49365" s="2"/>
      <c r="F49365" s="2"/>
      <c r="G49365" s="2"/>
      <c r="H49365" s="2"/>
    </row>
    <row r="49366" spans="2:8">
      <c r="B49366" s="2" t="s">
        <v>49813</v>
      </c>
      <c r="C49366" s="2">
        <v>33</v>
      </c>
      <c r="D49366" s="2" t="s">
        <v>455</v>
      </c>
      <c r="E49366" s="2"/>
      <c r="F49366" s="2"/>
      <c r="G49366" s="2"/>
      <c r="H49366" s="2"/>
    </row>
    <row r="49367" spans="2:8">
      <c r="B49367" s="2" t="s">
        <v>49814</v>
      </c>
      <c r="C49367" s="2">
        <v>34</v>
      </c>
      <c r="D49367" s="2" t="s">
        <v>455</v>
      </c>
      <c r="E49367" s="2"/>
      <c r="F49367" s="2"/>
      <c r="G49367" s="2"/>
      <c r="H49367" s="2"/>
    </row>
    <row r="49368" spans="2:8">
      <c r="B49368" s="2" t="s">
        <v>49815</v>
      </c>
      <c r="C49368" s="2">
        <v>34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49816</v>
      </c>
      <c r="C49369" s="2">
        <v>34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49817</v>
      </c>
      <c r="C49370" s="2">
        <v>34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49818</v>
      </c>
      <c r="C49371" s="2">
        <v>32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49819</v>
      </c>
      <c r="C49372" s="2">
        <v>25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26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27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26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31</v>
      </c>
      <c r="D49378" s="2" t="s">
        <v>455</v>
      </c>
      <c r="E49378" s="2"/>
      <c r="F49378" s="2"/>
      <c r="G49378" s="2"/>
      <c r="H49378" s="2"/>
    </row>
    <row r="49379" spans="2:8">
      <c r="B49379" s="2" t="s">
        <v>49826</v>
      </c>
      <c r="C49379" s="2">
        <v>16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27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35</v>
      </c>
      <c r="D49385" s="2" t="s">
        <v>455</v>
      </c>
      <c r="E49385" s="2"/>
      <c r="F49385" s="2"/>
      <c r="G49385" s="2"/>
      <c r="H49385" s="2"/>
    </row>
    <row r="49386" spans="2:8">
      <c r="B49386" s="2" t="s">
        <v>49833</v>
      </c>
      <c r="C49386" s="2">
        <v>36</v>
      </c>
      <c r="D49386" s="2" t="s">
        <v>455</v>
      </c>
      <c r="E49386" s="2"/>
      <c r="F49386" s="2"/>
      <c r="G49386" s="2"/>
      <c r="H49386" s="2"/>
    </row>
    <row r="49387" spans="2:8">
      <c r="B49387" s="2" t="s">
        <v>49834</v>
      </c>
      <c r="C49387" s="2">
        <v>35</v>
      </c>
      <c r="D49387" s="2" t="s">
        <v>455</v>
      </c>
      <c r="E49387" s="2"/>
      <c r="F49387" s="2"/>
      <c r="G49387" s="2"/>
      <c r="H49387" s="2"/>
    </row>
    <row r="49388" spans="2:8">
      <c r="B49388" s="2" t="s">
        <v>49835</v>
      </c>
      <c r="C49388" s="2">
        <v>32</v>
      </c>
      <c r="D49388" s="2" t="s">
        <v>455</v>
      </c>
      <c r="E49388" s="2"/>
      <c r="F49388" s="2"/>
      <c r="G49388" s="2"/>
      <c r="H49388" s="2"/>
    </row>
    <row r="49389" spans="2:8">
      <c r="B49389" s="2" t="s">
        <v>49836</v>
      </c>
      <c r="C49389" s="2">
        <v>31</v>
      </c>
      <c r="D49389" s="2" t="s">
        <v>455</v>
      </c>
      <c r="E49389" s="2"/>
      <c r="F49389" s="2"/>
      <c r="G49389" s="2"/>
      <c r="H49389" s="2"/>
    </row>
    <row r="49390" spans="2:8">
      <c r="B49390" s="2" t="s">
        <v>49837</v>
      </c>
      <c r="C49390" s="2">
        <v>32</v>
      </c>
      <c r="D49390" s="2" t="s">
        <v>455</v>
      </c>
      <c r="E49390" s="2"/>
      <c r="F49390" s="2"/>
      <c r="G49390" s="2"/>
      <c r="H49390" s="2"/>
    </row>
    <row r="49391" spans="2:8">
      <c r="B49391" s="2" t="s">
        <v>49838</v>
      </c>
      <c r="C49391" s="2">
        <v>29</v>
      </c>
      <c r="D49391" s="2" t="s">
        <v>455</v>
      </c>
      <c r="E49391" s="2"/>
      <c r="F49391" s="2"/>
      <c r="G49391" s="2"/>
      <c r="H49391" s="2"/>
    </row>
    <row r="49392" spans="2:8">
      <c r="B49392" s="2" t="s">
        <v>49839</v>
      </c>
      <c r="C49392" s="2">
        <v>31</v>
      </c>
      <c r="D49392" s="2" t="s">
        <v>455</v>
      </c>
      <c r="E49392" s="2"/>
      <c r="F49392" s="2"/>
      <c r="G49392" s="2"/>
      <c r="H49392" s="2"/>
    </row>
    <row r="49393" spans="2:8">
      <c r="B49393" s="2" t="s">
        <v>49840</v>
      </c>
      <c r="C49393" s="2">
        <v>29</v>
      </c>
      <c r="D49393" s="2" t="s">
        <v>455</v>
      </c>
      <c r="E49393" s="2"/>
      <c r="F49393" s="2"/>
      <c r="G49393" s="2"/>
      <c r="H49393" s="2"/>
    </row>
    <row r="49394" spans="2:8">
      <c r="B49394" s="2" t="s">
        <v>49841</v>
      </c>
      <c r="C49394" s="2">
        <v>27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27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27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26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37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40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39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38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37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33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33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31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30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31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31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29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27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25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23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28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29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37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37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35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32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31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31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31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30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25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24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32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33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31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31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31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27</v>
      </c>
      <c r="D49441" s="2" t="s">
        <v>455</v>
      </c>
      <c r="E49441" s="2"/>
      <c r="F49441" s="2"/>
      <c r="G49441" s="2"/>
      <c r="H49441" s="2"/>
    </row>
    <row r="49442" spans="2:8">
      <c r="B49442" s="2" t="s">
        <v>49889</v>
      </c>
      <c r="C49442" s="2">
        <v>30</v>
      </c>
      <c r="D49442" s="2" t="s">
        <v>455</v>
      </c>
      <c r="E49442" s="2"/>
      <c r="F49442" s="2"/>
      <c r="G49442" s="2"/>
      <c r="H49442" s="2"/>
    </row>
    <row r="49443" spans="2:8">
      <c r="B49443" s="2" t="s">
        <v>49890</v>
      </c>
      <c r="C49443" s="2">
        <v>33</v>
      </c>
      <c r="D49443" s="2" t="s">
        <v>455</v>
      </c>
      <c r="E49443" s="2"/>
      <c r="F49443" s="2"/>
      <c r="G49443" s="2"/>
      <c r="H49443" s="2"/>
    </row>
    <row r="49444" spans="2:8">
      <c r="B49444" s="2" t="s">
        <v>49891</v>
      </c>
      <c r="C49444" s="2">
        <v>40</v>
      </c>
      <c r="D49444" s="2" t="s">
        <v>455</v>
      </c>
      <c r="E49444" s="2"/>
      <c r="F49444" s="2"/>
      <c r="G49444" s="2"/>
      <c r="H49444" s="2"/>
    </row>
    <row r="49445" spans="2:8">
      <c r="B49445" s="2" t="s">
        <v>49892</v>
      </c>
      <c r="C49445" s="2">
        <v>39</v>
      </c>
      <c r="D49445" s="2" t="s">
        <v>455</v>
      </c>
      <c r="E49445" s="2"/>
      <c r="F49445" s="2"/>
      <c r="G49445" s="2"/>
      <c r="H49445" s="2"/>
    </row>
    <row r="49446" spans="2:8">
      <c r="B49446" s="2" t="s">
        <v>49893</v>
      </c>
      <c r="C49446" s="2">
        <v>38</v>
      </c>
      <c r="D49446" s="2" t="s">
        <v>455</v>
      </c>
      <c r="E49446" s="2"/>
      <c r="F49446" s="2"/>
      <c r="G49446" s="2"/>
      <c r="H49446" s="2"/>
    </row>
    <row r="49447" spans="2:8">
      <c r="B49447" s="2" t="s">
        <v>49894</v>
      </c>
      <c r="C49447" s="2">
        <v>36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35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31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32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32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30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29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32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31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30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8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49909</v>
      </c>
      <c r="C49462" s="2">
        <v>11</v>
      </c>
      <c r="D49462" s="2" t="s">
        <v>455</v>
      </c>
      <c r="E49462" s="2"/>
      <c r="F49462" s="2"/>
      <c r="G49462" s="2"/>
      <c r="H49462" s="2"/>
    </row>
    <row r="49463" spans="2:8">
      <c r="B49463" s="2" t="s">
        <v>49910</v>
      </c>
      <c r="C49463" s="2">
        <v>8</v>
      </c>
      <c r="D49463" s="2" t="s">
        <v>455</v>
      </c>
      <c r="E49463" s="2"/>
      <c r="F49463" s="2"/>
      <c r="G49463" s="2"/>
      <c r="H49463" s="2"/>
    </row>
    <row r="49464" spans="2:8">
      <c r="B49464" s="2" t="s">
        <v>49911</v>
      </c>
      <c r="C49464" s="2">
        <v>17</v>
      </c>
      <c r="D49464" s="2" t="s">
        <v>455</v>
      </c>
      <c r="E49464" s="2"/>
      <c r="F49464" s="2"/>
      <c r="G49464" s="2"/>
      <c r="H49464" s="2"/>
    </row>
    <row r="49465" spans="2:8">
      <c r="B49465" s="2" t="s">
        <v>49912</v>
      </c>
      <c r="C49465" s="2">
        <v>24</v>
      </c>
      <c r="D49465" s="2" t="s">
        <v>455</v>
      </c>
      <c r="E49465" s="2"/>
      <c r="F49465" s="2"/>
      <c r="G49465" s="2"/>
      <c r="H49465" s="2"/>
    </row>
    <row r="49466" spans="2:8">
      <c r="B49466" s="2" t="s">
        <v>49913</v>
      </c>
      <c r="C49466" s="2">
        <v>25</v>
      </c>
      <c r="D49466" s="2" t="s">
        <v>455</v>
      </c>
      <c r="E49466" s="2"/>
      <c r="F49466" s="2"/>
      <c r="G49466" s="2"/>
      <c r="H49466" s="2"/>
    </row>
    <row r="49467" spans="2:8">
      <c r="B49467" s="2" t="s">
        <v>49914</v>
      </c>
      <c r="C49467" s="2">
        <v>22</v>
      </c>
      <c r="D49467" s="2" t="s">
        <v>455</v>
      </c>
      <c r="E49467" s="2"/>
      <c r="F49467" s="2"/>
      <c r="G49467" s="2"/>
      <c r="H49467" s="2"/>
    </row>
    <row r="49468" spans="2:8">
      <c r="B49468" s="2" t="s">
        <v>49915</v>
      </c>
      <c r="C49468" s="2">
        <v>17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22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30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31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33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33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30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31</v>
      </c>
      <c r="D49478" s="2" t="s">
        <v>455</v>
      </c>
      <c r="E49478" s="2"/>
      <c r="F49478" s="2"/>
      <c r="G49478" s="2"/>
      <c r="H49478" s="2"/>
    </row>
    <row r="49479" spans="2:8">
      <c r="B49479" s="2" t="s">
        <v>49926</v>
      </c>
      <c r="C49479" s="2">
        <v>33</v>
      </c>
      <c r="D49479" s="2" t="s">
        <v>455</v>
      </c>
      <c r="E49479" s="2"/>
      <c r="F49479" s="2"/>
      <c r="G49479" s="2"/>
      <c r="H49479" s="2"/>
    </row>
    <row r="49480" spans="2:8">
      <c r="B49480" s="2" t="s">
        <v>49927</v>
      </c>
      <c r="C49480" s="2">
        <v>33</v>
      </c>
      <c r="D49480" s="2" t="s">
        <v>455</v>
      </c>
      <c r="E49480" s="2"/>
      <c r="F49480" s="2"/>
      <c r="G49480" s="2"/>
      <c r="H49480" s="2"/>
    </row>
    <row r="49481" spans="2:8">
      <c r="B49481" s="2" t="s">
        <v>49928</v>
      </c>
      <c r="C49481" s="2">
        <v>33</v>
      </c>
      <c r="D49481" s="2" t="s">
        <v>455</v>
      </c>
      <c r="E49481" s="2"/>
      <c r="F49481" s="2"/>
      <c r="G49481" s="2"/>
      <c r="H49481" s="2"/>
    </row>
    <row r="49482" spans="2:8">
      <c r="B49482" s="2" t="s">
        <v>49929</v>
      </c>
      <c r="C49482" s="2">
        <v>17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7</v>
      </c>
      <c r="D49483" s="2" t="s">
        <v>455</v>
      </c>
      <c r="E49483" s="2"/>
      <c r="F49483" s="2"/>
      <c r="G49483" s="2"/>
      <c r="H49483" s="2"/>
    </row>
    <row r="49484" spans="2:8">
      <c r="B49484" s="2" t="s">
        <v>49931</v>
      </c>
      <c r="C49484" s="2">
        <v>14</v>
      </c>
      <c r="D49484" s="2" t="s">
        <v>455</v>
      </c>
      <c r="E49484" s="2"/>
      <c r="F49484" s="2"/>
      <c r="G49484" s="2"/>
      <c r="H49484" s="2"/>
    </row>
    <row r="49485" spans="2:8">
      <c r="B49485" s="2" t="s">
        <v>49932</v>
      </c>
      <c r="C49485" s="2">
        <v>16</v>
      </c>
      <c r="D49485" s="2" t="s">
        <v>455</v>
      </c>
      <c r="E49485" s="2"/>
      <c r="F49485" s="2"/>
      <c r="G49485" s="2"/>
      <c r="H49485" s="2"/>
    </row>
    <row r="49486" spans="2:8">
      <c r="B49486" s="2" t="s">
        <v>49933</v>
      </c>
      <c r="C49486" s="2">
        <v>22</v>
      </c>
      <c r="D49486" s="2" t="s">
        <v>455</v>
      </c>
      <c r="E49486" s="2"/>
      <c r="F49486" s="2"/>
      <c r="G49486" s="2"/>
      <c r="H49486" s="2"/>
    </row>
    <row r="49487" spans="2:8">
      <c r="B49487" s="2" t="s">
        <v>49934</v>
      </c>
      <c r="C49487" s="2">
        <v>28</v>
      </c>
      <c r="D49487" s="2" t="s">
        <v>455</v>
      </c>
      <c r="E49487" s="2"/>
      <c r="F49487" s="2"/>
      <c r="G49487" s="2"/>
      <c r="H49487" s="2"/>
    </row>
    <row r="49488" spans="2:8">
      <c r="B49488" s="2" t="s">
        <v>49935</v>
      </c>
      <c r="C49488" s="2">
        <v>28</v>
      </c>
      <c r="D49488" s="2" t="s">
        <v>455</v>
      </c>
      <c r="E49488" s="2"/>
      <c r="F49488" s="2"/>
      <c r="G49488" s="2"/>
      <c r="H49488" s="2"/>
    </row>
    <row r="49489" spans="2:8">
      <c r="B49489" s="2" t="s">
        <v>49936</v>
      </c>
      <c r="C49489" s="2">
        <v>29</v>
      </c>
      <c r="D49489" s="2" t="s">
        <v>455</v>
      </c>
      <c r="E49489" s="2"/>
      <c r="F49489" s="2"/>
      <c r="G49489" s="2"/>
      <c r="H49489" s="2"/>
    </row>
    <row r="49490" spans="2:8">
      <c r="B49490" s="2" t="s">
        <v>49937</v>
      </c>
      <c r="C49490" s="2">
        <v>30</v>
      </c>
      <c r="D49490" s="2" t="s">
        <v>455</v>
      </c>
      <c r="E49490" s="2"/>
      <c r="F49490" s="2"/>
      <c r="G49490" s="2"/>
      <c r="H49490" s="2"/>
    </row>
    <row r="49491" spans="2:8">
      <c r="B49491" s="2" t="s">
        <v>49938</v>
      </c>
      <c r="C49491" s="2">
        <v>36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33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30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30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31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31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32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30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37</v>
      </c>
      <c r="D49502" s="2" t="s">
        <v>455</v>
      </c>
      <c r="E49502" s="2"/>
      <c r="F49502" s="2"/>
      <c r="G49502" s="2"/>
      <c r="H49502" s="2"/>
    </row>
    <row r="49503" spans="2:8">
      <c r="B49503" s="2" t="s">
        <v>49950</v>
      </c>
      <c r="C49503" s="2">
        <v>40</v>
      </c>
      <c r="D49503" s="2" t="s">
        <v>455</v>
      </c>
      <c r="E49503" s="2"/>
      <c r="F49503" s="2"/>
      <c r="G49503" s="2"/>
      <c r="H49503" s="2"/>
    </row>
    <row r="49504" spans="2:8">
      <c r="B49504" s="2" t="s">
        <v>49951</v>
      </c>
      <c r="C49504" s="2">
        <v>36</v>
      </c>
      <c r="D49504" s="2" t="s">
        <v>455</v>
      </c>
      <c r="E49504" s="2"/>
      <c r="F49504" s="2"/>
      <c r="G49504" s="2"/>
      <c r="H49504" s="2"/>
    </row>
    <row r="49505" spans="2:8">
      <c r="B49505" s="2" t="s">
        <v>49952</v>
      </c>
      <c r="C49505" s="2">
        <v>34</v>
      </c>
      <c r="D49505" s="2" t="s">
        <v>455</v>
      </c>
      <c r="E49505" s="2"/>
      <c r="F49505" s="2"/>
      <c r="G49505" s="2"/>
      <c r="H49505" s="2"/>
    </row>
    <row r="49506" spans="2:8">
      <c r="B49506" s="2" t="s">
        <v>49953</v>
      </c>
      <c r="C49506" s="2">
        <v>29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30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32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29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30</v>
      </c>
      <c r="D49512" s="2" t="s">
        <v>455</v>
      </c>
      <c r="E49512" s="2"/>
      <c r="F49512" s="2"/>
      <c r="G49512" s="2"/>
      <c r="H49512" s="2"/>
    </row>
    <row r="49513" spans="2:8">
      <c r="B49513" s="2" t="s">
        <v>49960</v>
      </c>
      <c r="C49513" s="2">
        <v>30</v>
      </c>
      <c r="D49513" s="2" t="s">
        <v>455</v>
      </c>
      <c r="E49513" s="2"/>
      <c r="F49513" s="2"/>
      <c r="G49513" s="2"/>
      <c r="H49513" s="2"/>
    </row>
    <row r="49514" spans="2:8">
      <c r="B49514" s="2" t="s">
        <v>49961</v>
      </c>
      <c r="C49514" s="2">
        <v>30</v>
      </c>
      <c r="D49514" s="2" t="s">
        <v>455</v>
      </c>
      <c r="E49514" s="2"/>
      <c r="F49514" s="2"/>
      <c r="G49514" s="2"/>
      <c r="H49514" s="2"/>
    </row>
    <row r="49515" spans="2:8">
      <c r="B49515" s="2" t="s">
        <v>49962</v>
      </c>
      <c r="C49515" s="2">
        <v>30</v>
      </c>
      <c r="D49515" s="2" t="s">
        <v>455</v>
      </c>
      <c r="E49515" s="2"/>
      <c r="F49515" s="2"/>
      <c r="G49515" s="2"/>
      <c r="H49515" s="2"/>
    </row>
    <row r="49516" spans="2:8">
      <c r="B49516" s="2" t="s">
        <v>49963</v>
      </c>
      <c r="C49516" s="2">
        <v>30</v>
      </c>
      <c r="D49516" s="2" t="s">
        <v>455</v>
      </c>
      <c r="E49516" s="2"/>
      <c r="F49516" s="2"/>
      <c r="G49516" s="2"/>
      <c r="H49516" s="2"/>
    </row>
    <row r="49517" spans="2:8">
      <c r="B49517" s="2" t="s">
        <v>49964</v>
      </c>
      <c r="C49517" s="2">
        <v>22</v>
      </c>
      <c r="D49517" s="2" t="s">
        <v>455</v>
      </c>
      <c r="E49517" s="2"/>
      <c r="F49517" s="2"/>
      <c r="G49517" s="2"/>
      <c r="H49517" s="2"/>
    </row>
    <row r="49518" spans="2:8">
      <c r="B49518" s="2" t="s">
        <v>49965</v>
      </c>
      <c r="C49518" s="2">
        <v>22</v>
      </c>
      <c r="D49518" s="2" t="s">
        <v>455</v>
      </c>
      <c r="E49518" s="2"/>
      <c r="F49518" s="2"/>
      <c r="G49518" s="2"/>
      <c r="H49518" s="2"/>
    </row>
    <row r="49519" spans="2:8">
      <c r="B49519" s="2" t="s">
        <v>49966</v>
      </c>
      <c r="C49519" s="2">
        <v>22</v>
      </c>
      <c r="D49519" s="2" t="s">
        <v>455</v>
      </c>
      <c r="E49519" s="2"/>
      <c r="F49519" s="2"/>
      <c r="G49519" s="2"/>
      <c r="H49519" s="2"/>
    </row>
    <row r="49520" spans="2:8">
      <c r="B49520" s="2" t="s">
        <v>49967</v>
      </c>
      <c r="C49520" s="2">
        <v>22</v>
      </c>
      <c r="D49520" s="2" t="s">
        <v>455</v>
      </c>
      <c r="E49520" s="2"/>
      <c r="F49520" s="2"/>
      <c r="G49520" s="2"/>
      <c r="H49520" s="2"/>
    </row>
    <row r="49521" spans="2:8">
      <c r="B49521" s="2" t="s">
        <v>49968</v>
      </c>
      <c r="C49521" s="2">
        <v>21</v>
      </c>
      <c r="D49521" s="2" t="s">
        <v>455</v>
      </c>
      <c r="E49521" s="2"/>
      <c r="F49521" s="2"/>
      <c r="G49521" s="2"/>
      <c r="H49521" s="2"/>
    </row>
    <row r="49522" spans="2:8">
      <c r="B49522" s="2" t="s">
        <v>49969</v>
      </c>
      <c r="C49522" s="2">
        <v>20</v>
      </c>
      <c r="D49522" s="2" t="s">
        <v>455</v>
      </c>
      <c r="E49522" s="2"/>
      <c r="F49522" s="2"/>
      <c r="G49522" s="2"/>
      <c r="H49522" s="2"/>
    </row>
    <row r="49523" spans="2:8">
      <c r="B49523" s="2" t="s">
        <v>49970</v>
      </c>
      <c r="C49523" s="2">
        <v>32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32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34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33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31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28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28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28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28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20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20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19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19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18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25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28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26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24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38</v>
      </c>
      <c r="D49547" s="2" t="s">
        <v>455</v>
      </c>
      <c r="E49547" s="2"/>
      <c r="F49547" s="2"/>
      <c r="G49547" s="2"/>
      <c r="H49547" s="2"/>
    </row>
    <row r="49548" spans="2:8">
      <c r="B49548" s="2" t="s">
        <v>49995</v>
      </c>
      <c r="C49548" s="2">
        <v>38</v>
      </c>
      <c r="D49548" s="2" t="s">
        <v>455</v>
      </c>
      <c r="E49548" s="2"/>
      <c r="F49548" s="2"/>
      <c r="G49548" s="2"/>
      <c r="H49548" s="2"/>
    </row>
    <row r="49549" spans="2:8">
      <c r="B49549" s="2" t="s">
        <v>49996</v>
      </c>
      <c r="C49549" s="2">
        <v>37</v>
      </c>
      <c r="D49549" s="2" t="s">
        <v>455</v>
      </c>
      <c r="E49549" s="2"/>
      <c r="F49549" s="2"/>
      <c r="G49549" s="2"/>
      <c r="H49549" s="2"/>
    </row>
    <row r="49550" spans="2:8">
      <c r="B49550" s="2" t="s">
        <v>49997</v>
      </c>
      <c r="C49550" s="2">
        <v>35</v>
      </c>
      <c r="D49550" s="2" t="s">
        <v>455</v>
      </c>
      <c r="E49550" s="2"/>
      <c r="F49550" s="2"/>
      <c r="G49550" s="2"/>
      <c r="H49550" s="2"/>
    </row>
    <row r="49551" spans="2:8">
      <c r="B49551" s="2" t="s">
        <v>49998</v>
      </c>
      <c r="C49551" s="2">
        <v>33</v>
      </c>
      <c r="D49551" s="2" t="s">
        <v>455</v>
      </c>
      <c r="E49551" s="2"/>
      <c r="F49551" s="2"/>
      <c r="G49551" s="2"/>
      <c r="H49551" s="2"/>
    </row>
    <row r="49552" spans="2:8">
      <c r="B49552" s="2" t="s">
        <v>49999</v>
      </c>
      <c r="C49552" s="2">
        <v>31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31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31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30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31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50007</v>
      </c>
      <c r="C49560" s="2">
        <v>30</v>
      </c>
      <c r="D49560" s="2" t="s">
        <v>455</v>
      </c>
      <c r="E49560" s="2"/>
      <c r="F49560" s="2"/>
      <c r="G49560" s="2"/>
      <c r="H49560" s="2"/>
    </row>
    <row r="49561" spans="2:8">
      <c r="B49561" s="2" t="s">
        <v>50008</v>
      </c>
      <c r="C49561" s="2">
        <v>30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50009</v>
      </c>
      <c r="C49562" s="2">
        <v>30</v>
      </c>
      <c r="D49562" s="2" t="s">
        <v>455</v>
      </c>
      <c r="E49562" s="2"/>
      <c r="F49562" s="2"/>
      <c r="G49562" s="2"/>
      <c r="H49562" s="2"/>
    </row>
    <row r="49563" spans="2:8">
      <c r="B49563" s="2" t="s">
        <v>50010</v>
      </c>
      <c r="C49563" s="2">
        <v>30</v>
      </c>
      <c r="D49563" s="2" t="s">
        <v>455</v>
      </c>
      <c r="E49563" s="2"/>
      <c r="F49563" s="2"/>
      <c r="G49563" s="2"/>
      <c r="H49563" s="2"/>
    </row>
    <row r="49564" spans="2:8">
      <c r="B49564" s="2" t="s">
        <v>50011</v>
      </c>
      <c r="C49564" s="2">
        <v>31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32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32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32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32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22</v>
      </c>
      <c r="D49569" s="2" t="s">
        <v>455</v>
      </c>
      <c r="E49569" s="2"/>
      <c r="F49569" s="2"/>
      <c r="G49569" s="2"/>
      <c r="H49569" s="2"/>
    </row>
    <row r="49570" spans="2:8">
      <c r="B49570" s="2" t="s">
        <v>50017</v>
      </c>
      <c r="C49570" s="2">
        <v>21</v>
      </c>
      <c r="D49570" s="2" t="s">
        <v>455</v>
      </c>
      <c r="E49570" s="2"/>
      <c r="F49570" s="2"/>
      <c r="G49570" s="2"/>
      <c r="H49570" s="2"/>
    </row>
    <row r="49571" spans="2:8">
      <c r="B49571" s="2" t="s">
        <v>50018</v>
      </c>
      <c r="C49571" s="2">
        <v>23</v>
      </c>
      <c r="D49571" s="2" t="s">
        <v>455</v>
      </c>
      <c r="E49571" s="2"/>
      <c r="F49571" s="2"/>
      <c r="G49571" s="2"/>
      <c r="H49571" s="2"/>
    </row>
    <row r="49572" spans="2:8">
      <c r="B49572" s="2" t="s">
        <v>50019</v>
      </c>
      <c r="C49572" s="2">
        <v>40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40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40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30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31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32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30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27</v>
      </c>
      <c r="D49581" s="2" t="s">
        <v>455</v>
      </c>
      <c r="E49581" s="2"/>
      <c r="F49581" s="2"/>
      <c r="G49581" s="2"/>
      <c r="H49581" s="2"/>
    </row>
    <row r="49582" spans="2:8">
      <c r="B49582" s="2" t="s">
        <v>50029</v>
      </c>
      <c r="C49582" s="2">
        <v>28</v>
      </c>
      <c r="D49582" s="2" t="s">
        <v>455</v>
      </c>
      <c r="E49582" s="2"/>
      <c r="F49582" s="2"/>
      <c r="G49582" s="2"/>
      <c r="H49582" s="2"/>
    </row>
    <row r="49583" spans="2:8">
      <c r="B49583" s="2" t="s">
        <v>50030</v>
      </c>
      <c r="C49583" s="2">
        <v>28</v>
      </c>
      <c r="D49583" s="2" t="s">
        <v>455</v>
      </c>
      <c r="E49583" s="2"/>
      <c r="F49583" s="2"/>
      <c r="G49583" s="2"/>
      <c r="H49583" s="2"/>
    </row>
    <row r="49584" spans="2:8">
      <c r="B49584" s="2" t="s">
        <v>50031</v>
      </c>
      <c r="C49584" s="2">
        <v>27</v>
      </c>
      <c r="D49584" s="2" t="s">
        <v>455</v>
      </c>
      <c r="E49584" s="2"/>
      <c r="F49584" s="2"/>
      <c r="G49584" s="2"/>
      <c r="H49584" s="2"/>
    </row>
    <row r="49585" spans="2:8">
      <c r="B49585" s="2" t="s">
        <v>50032</v>
      </c>
      <c r="C49585" s="2">
        <v>27</v>
      </c>
      <c r="D49585" s="2" t="s">
        <v>455</v>
      </c>
      <c r="E49585" s="2"/>
      <c r="F49585" s="2"/>
      <c r="G49585" s="2"/>
      <c r="H49585" s="2"/>
    </row>
    <row r="49586" spans="2:8">
      <c r="B49586" s="2" t="s">
        <v>50033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24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31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31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30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30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26</v>
      </c>
      <c r="D49597" s="2" t="s">
        <v>455</v>
      </c>
      <c r="E49597" s="2"/>
      <c r="F49597" s="2"/>
      <c r="G49597" s="2"/>
      <c r="H49597" s="2"/>
    </row>
    <row r="49598" spans="2:8">
      <c r="B49598" s="2" t="s">
        <v>50045</v>
      </c>
      <c r="C49598" s="2">
        <v>30</v>
      </c>
      <c r="D49598" s="2" t="s">
        <v>455</v>
      </c>
      <c r="E49598" s="2"/>
      <c r="F49598" s="2"/>
      <c r="G49598" s="2"/>
      <c r="H49598" s="2"/>
    </row>
    <row r="49599" spans="2:8">
      <c r="B49599" s="2" t="s">
        <v>50046</v>
      </c>
      <c r="C49599" s="2">
        <v>32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50047</v>
      </c>
      <c r="C49600" s="2">
        <v>31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50048</v>
      </c>
      <c r="C49601" s="2">
        <v>30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50049</v>
      </c>
      <c r="C49602" s="2">
        <v>28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50050</v>
      </c>
      <c r="C49603" s="2">
        <v>35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50051</v>
      </c>
      <c r="C49604" s="2">
        <v>36</v>
      </c>
      <c r="D49604" s="2" t="s">
        <v>455</v>
      </c>
      <c r="E49604" s="2"/>
      <c r="F49604" s="2"/>
      <c r="G49604" s="2"/>
      <c r="H49604" s="2"/>
    </row>
    <row r="49605" spans="2:8">
      <c r="B49605" s="2" t="s">
        <v>50052</v>
      </c>
      <c r="C49605" s="2">
        <v>34</v>
      </c>
      <c r="D49605" s="2" t="s">
        <v>455</v>
      </c>
      <c r="E49605" s="2"/>
      <c r="F49605" s="2"/>
      <c r="G49605" s="2"/>
      <c r="H49605" s="2"/>
    </row>
    <row r="49606" spans="2:8">
      <c r="B49606" s="2" t="s">
        <v>50053</v>
      </c>
      <c r="C49606" s="2">
        <v>35</v>
      </c>
      <c r="D49606" s="2" t="s">
        <v>455</v>
      </c>
      <c r="E49606" s="2"/>
      <c r="F49606" s="2"/>
      <c r="G49606" s="2"/>
      <c r="H49606" s="2"/>
    </row>
    <row r="49607" spans="2:8">
      <c r="B49607" s="2" t="s">
        <v>50054</v>
      </c>
      <c r="C49607" s="2">
        <v>36</v>
      </c>
      <c r="D49607" s="2" t="s">
        <v>455</v>
      </c>
      <c r="E49607" s="2"/>
      <c r="F49607" s="2"/>
      <c r="G49607" s="2"/>
      <c r="H49607" s="2"/>
    </row>
    <row r="49608" spans="2:8">
      <c r="B49608" s="2" t="s">
        <v>50055</v>
      </c>
      <c r="C49608" s="2">
        <v>36</v>
      </c>
      <c r="D49608" s="2" t="s">
        <v>455</v>
      </c>
      <c r="E49608" s="2"/>
      <c r="F49608" s="2"/>
      <c r="G49608" s="2"/>
      <c r="H49608" s="2"/>
    </row>
    <row r="49609" spans="2:8">
      <c r="B49609" s="2" t="s">
        <v>50056</v>
      </c>
      <c r="C49609" s="2">
        <v>33</v>
      </c>
      <c r="D49609" s="2" t="s">
        <v>455</v>
      </c>
      <c r="E49609" s="2"/>
      <c r="F49609" s="2"/>
      <c r="G49609" s="2"/>
      <c r="H49609" s="2"/>
    </row>
    <row r="49610" spans="2:8">
      <c r="B49610" s="2" t="s">
        <v>50057</v>
      </c>
      <c r="C49610" s="2">
        <v>21</v>
      </c>
      <c r="D49610" s="2" t="s">
        <v>455</v>
      </c>
      <c r="E49610" s="2"/>
      <c r="F49610" s="2"/>
      <c r="G49610" s="2"/>
      <c r="H49610" s="2"/>
    </row>
    <row r="49611" spans="2:8">
      <c r="B49611" s="2" t="s">
        <v>50058</v>
      </c>
      <c r="C49611" s="2">
        <v>21</v>
      </c>
      <c r="D49611" s="2" t="s">
        <v>455</v>
      </c>
      <c r="E49611" s="2"/>
      <c r="F49611" s="2"/>
      <c r="G49611" s="2"/>
      <c r="H49611" s="2"/>
    </row>
    <row r="49612" spans="2:8">
      <c r="B49612" s="2" t="s">
        <v>50059</v>
      </c>
      <c r="C49612" s="2">
        <v>22</v>
      </c>
      <c r="D49612" s="2" t="s">
        <v>455</v>
      </c>
      <c r="E49612" s="2"/>
      <c r="F49612" s="2"/>
      <c r="G49612" s="2"/>
      <c r="H49612" s="2"/>
    </row>
    <row r="49613" spans="2:8">
      <c r="B49613" s="2" t="s">
        <v>50060</v>
      </c>
      <c r="C49613" s="2">
        <v>21</v>
      </c>
      <c r="D49613" s="2" t="s">
        <v>455</v>
      </c>
      <c r="E49613" s="2"/>
      <c r="F49613" s="2"/>
      <c r="G49613" s="2"/>
      <c r="H49613" s="2"/>
    </row>
    <row r="49614" spans="2:8">
      <c r="B49614" s="2" t="s">
        <v>50061</v>
      </c>
      <c r="C49614" s="2">
        <v>21</v>
      </c>
      <c r="D49614" s="2" t="s">
        <v>455</v>
      </c>
      <c r="E49614" s="2"/>
      <c r="F49614" s="2"/>
      <c r="G49614" s="2"/>
      <c r="H49614" s="2"/>
    </row>
    <row r="49615" spans="2:8">
      <c r="B49615" s="2" t="s">
        <v>50062</v>
      </c>
      <c r="C49615" s="2">
        <v>20</v>
      </c>
      <c r="D49615" s="2" t="s">
        <v>455</v>
      </c>
      <c r="E49615" s="2"/>
      <c r="F49615" s="2"/>
      <c r="G49615" s="2"/>
      <c r="H49615" s="2"/>
    </row>
    <row r="49616" spans="2:8">
      <c r="B49616" s="2" t="s">
        <v>50063</v>
      </c>
      <c r="C49616" s="2">
        <v>20</v>
      </c>
      <c r="D49616" s="2" t="s">
        <v>455</v>
      </c>
      <c r="E49616" s="2"/>
      <c r="F49616" s="2"/>
      <c r="G49616" s="2"/>
      <c r="H49616" s="2"/>
    </row>
    <row r="49617" spans="2:8">
      <c r="B49617" s="2" t="s">
        <v>50064</v>
      </c>
      <c r="C49617" s="2">
        <v>27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28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27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33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33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34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34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32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33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33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33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34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35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34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27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26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27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26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26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27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25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32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31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21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19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19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20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14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32</v>
      </c>
      <c r="D49664" s="2" t="s">
        <v>455</v>
      </c>
      <c r="E49664" s="2"/>
      <c r="F49664" s="2"/>
      <c r="G49664" s="2"/>
      <c r="H49664" s="2"/>
    </row>
    <row r="49665" spans="2:8">
      <c r="B49665" s="2" t="s">
        <v>50112</v>
      </c>
      <c r="C49665" s="2">
        <v>33</v>
      </c>
      <c r="D49665" s="2" t="s">
        <v>455</v>
      </c>
      <c r="E49665" s="2"/>
      <c r="F49665" s="2"/>
      <c r="G49665" s="2"/>
      <c r="H49665" s="2"/>
    </row>
    <row r="49666" spans="2:8">
      <c r="B49666" s="2" t="s">
        <v>50113</v>
      </c>
      <c r="C49666" s="2">
        <v>32</v>
      </c>
      <c r="D49666" s="2" t="s">
        <v>455</v>
      </c>
      <c r="E49666" s="2"/>
      <c r="F49666" s="2"/>
      <c r="G49666" s="2"/>
      <c r="H49666" s="2"/>
    </row>
    <row r="49667" spans="2:8">
      <c r="B49667" s="2" t="s">
        <v>50114</v>
      </c>
      <c r="C49667" s="2">
        <v>32</v>
      </c>
      <c r="D49667" s="2" t="s">
        <v>455</v>
      </c>
      <c r="E49667" s="2"/>
      <c r="F49667" s="2"/>
      <c r="G49667" s="2"/>
      <c r="H49667" s="2"/>
    </row>
    <row r="49668" spans="2:8">
      <c r="B49668" s="2" t="s">
        <v>50115</v>
      </c>
      <c r="C49668" s="2">
        <v>31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50116</v>
      </c>
      <c r="C49669" s="2">
        <v>29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50117</v>
      </c>
      <c r="C49670" s="2">
        <v>35</v>
      </c>
      <c r="D49670" s="2" t="s">
        <v>455</v>
      </c>
      <c r="E49670" s="2"/>
      <c r="F49670" s="2"/>
      <c r="G49670" s="2"/>
      <c r="H49670" s="2"/>
    </row>
    <row r="49671" spans="2:8">
      <c r="B49671" s="2" t="s">
        <v>50118</v>
      </c>
      <c r="C49671" s="2">
        <v>37</v>
      </c>
      <c r="D49671" s="2" t="s">
        <v>455</v>
      </c>
      <c r="E49671" s="2"/>
      <c r="F49671" s="2"/>
      <c r="G49671" s="2"/>
      <c r="H49671" s="2"/>
    </row>
    <row r="49672" spans="2:8">
      <c r="B49672" s="2" t="s">
        <v>50119</v>
      </c>
      <c r="C49672" s="2">
        <v>37</v>
      </c>
      <c r="D49672" s="2" t="s">
        <v>455</v>
      </c>
      <c r="E49672" s="2"/>
      <c r="F49672" s="2"/>
      <c r="G49672" s="2"/>
      <c r="H49672" s="2"/>
    </row>
    <row r="49673" spans="2:8">
      <c r="B49673" s="2" t="s">
        <v>50120</v>
      </c>
      <c r="C49673" s="2">
        <v>36</v>
      </c>
      <c r="D49673" s="2" t="s">
        <v>455</v>
      </c>
      <c r="E49673" s="2"/>
      <c r="F49673" s="2"/>
      <c r="G49673" s="2"/>
      <c r="H49673" s="2"/>
    </row>
    <row r="49674" spans="2:8">
      <c r="B49674" s="2" t="s">
        <v>50121</v>
      </c>
      <c r="C49674" s="2">
        <v>33</v>
      </c>
      <c r="D49674" s="2" t="s">
        <v>455</v>
      </c>
      <c r="E49674" s="2"/>
      <c r="F49674" s="2"/>
      <c r="G49674" s="2"/>
      <c r="H49674" s="2"/>
    </row>
    <row r="49675" spans="2:8">
      <c r="B49675" s="2" t="s">
        <v>50122</v>
      </c>
      <c r="C49675" s="2">
        <v>31</v>
      </c>
      <c r="D49675" s="2" t="s">
        <v>455</v>
      </c>
      <c r="E49675" s="2"/>
      <c r="F49675" s="2"/>
      <c r="G49675" s="2"/>
      <c r="H49675" s="2"/>
    </row>
    <row r="49676" spans="2:8">
      <c r="B49676" s="2" t="s">
        <v>50123</v>
      </c>
      <c r="C49676" s="2">
        <v>35</v>
      </c>
      <c r="D49676" s="2" t="s">
        <v>455</v>
      </c>
      <c r="E49676" s="2"/>
      <c r="F49676" s="2"/>
      <c r="G49676" s="2"/>
      <c r="H49676" s="2"/>
    </row>
    <row r="49677" spans="2:8">
      <c r="B49677" s="2" t="s">
        <v>50124</v>
      </c>
      <c r="C49677" s="2">
        <v>37</v>
      </c>
      <c r="D49677" s="2" t="s">
        <v>455</v>
      </c>
      <c r="E49677" s="2"/>
      <c r="F49677" s="2"/>
      <c r="G49677" s="2"/>
      <c r="H49677" s="2"/>
    </row>
    <row r="49678" spans="2:8">
      <c r="B49678" s="2" t="s">
        <v>50125</v>
      </c>
      <c r="C49678" s="2">
        <v>32</v>
      </c>
      <c r="D49678" s="2" t="s">
        <v>455</v>
      </c>
      <c r="E49678" s="2"/>
      <c r="F49678" s="2"/>
      <c r="G49678" s="2"/>
      <c r="H49678" s="2"/>
    </row>
    <row r="49679" spans="2:8">
      <c r="B49679" s="2" t="s">
        <v>50126</v>
      </c>
      <c r="C49679" s="2">
        <v>26</v>
      </c>
      <c r="D49679" s="2" t="s">
        <v>455</v>
      </c>
      <c r="E49679" s="2"/>
      <c r="F49679" s="2"/>
      <c r="G49679" s="2"/>
      <c r="H49679" s="2"/>
    </row>
    <row r="49680" spans="2:8">
      <c r="B49680" s="2" t="s">
        <v>50127</v>
      </c>
      <c r="C49680" s="2">
        <v>27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32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37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35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31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32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32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30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29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30</v>
      </c>
      <c r="D49689" s="2" t="s">
        <v>455</v>
      </c>
      <c r="E49689" s="2"/>
      <c r="F49689" s="2"/>
      <c r="G49689" s="2"/>
      <c r="H49689" s="2"/>
    </row>
    <row r="49690" spans="2:8">
      <c r="B49690" s="2" t="s">
        <v>50137</v>
      </c>
      <c r="C49690" s="2">
        <v>31</v>
      </c>
      <c r="D49690" s="2" t="s">
        <v>455</v>
      </c>
      <c r="E49690" s="2"/>
      <c r="F49690" s="2"/>
      <c r="G49690" s="2"/>
      <c r="H49690" s="2"/>
    </row>
    <row r="49691" spans="2:8">
      <c r="B49691" s="2" t="s">
        <v>50138</v>
      </c>
      <c r="C49691" s="2">
        <v>30</v>
      </c>
      <c r="D49691" s="2" t="s">
        <v>455</v>
      </c>
      <c r="E49691" s="2"/>
      <c r="F49691" s="2"/>
      <c r="G49691" s="2"/>
      <c r="H49691" s="2"/>
    </row>
    <row r="49692" spans="2:8">
      <c r="B49692" s="2" t="s">
        <v>50139</v>
      </c>
      <c r="C49692" s="2">
        <v>30</v>
      </c>
      <c r="D49692" s="2" t="s">
        <v>455</v>
      </c>
      <c r="E49692" s="2"/>
      <c r="F49692" s="2"/>
      <c r="G49692" s="2"/>
      <c r="H49692" s="2"/>
    </row>
    <row r="49693" spans="2:8">
      <c r="B49693" s="2" t="s">
        <v>50140</v>
      </c>
      <c r="C49693" s="2">
        <v>30</v>
      </c>
      <c r="D49693" s="2" t="s">
        <v>455</v>
      </c>
      <c r="E49693" s="2"/>
      <c r="F49693" s="2"/>
      <c r="G49693" s="2"/>
      <c r="H49693" s="2"/>
    </row>
    <row r="49694" spans="2:8">
      <c r="B49694" s="2" t="s">
        <v>50141</v>
      </c>
      <c r="C49694" s="2">
        <v>28</v>
      </c>
      <c r="D49694" s="2" t="s">
        <v>455</v>
      </c>
      <c r="E49694" s="2"/>
      <c r="F49694" s="2"/>
      <c r="G49694" s="2"/>
      <c r="H49694" s="2"/>
    </row>
    <row r="49695" spans="2:8">
      <c r="B49695" s="2" t="s">
        <v>50142</v>
      </c>
      <c r="C49695" s="2">
        <v>24</v>
      </c>
      <c r="D49695" s="2" t="s">
        <v>455</v>
      </c>
      <c r="E49695" s="2"/>
      <c r="F49695" s="2"/>
      <c r="G49695" s="2"/>
      <c r="H49695" s="2"/>
    </row>
    <row r="49696" spans="2:8">
      <c r="B49696" s="2" t="s">
        <v>50143</v>
      </c>
      <c r="C49696" s="2">
        <v>25</v>
      </c>
      <c r="D49696" s="2" t="s">
        <v>455</v>
      </c>
      <c r="E49696" s="2"/>
      <c r="F49696" s="2"/>
      <c r="G49696" s="2"/>
      <c r="H49696" s="2"/>
    </row>
    <row r="49697" spans="2:8">
      <c r="B49697" s="2" t="s">
        <v>50144</v>
      </c>
      <c r="C49697" s="2">
        <v>24</v>
      </c>
      <c r="D49697" s="2" t="s">
        <v>455</v>
      </c>
      <c r="E49697" s="2"/>
      <c r="F49697" s="2"/>
      <c r="G49697" s="2"/>
      <c r="H49697" s="2"/>
    </row>
    <row r="49698" spans="2:8">
      <c r="B49698" s="2" t="s">
        <v>50145</v>
      </c>
      <c r="C49698" s="2">
        <v>24</v>
      </c>
      <c r="D49698" s="2" t="s">
        <v>455</v>
      </c>
      <c r="E49698" s="2"/>
      <c r="F49698" s="2"/>
      <c r="G49698" s="2"/>
      <c r="H49698" s="2"/>
    </row>
    <row r="49699" spans="2:8">
      <c r="B49699" s="2" t="s">
        <v>50146</v>
      </c>
      <c r="C49699" s="2">
        <v>24</v>
      </c>
      <c r="D49699" s="2" t="s">
        <v>455</v>
      </c>
      <c r="E49699" s="2"/>
      <c r="F49699" s="2"/>
      <c r="G49699" s="2"/>
      <c r="H49699" s="2"/>
    </row>
    <row r="49700" spans="2:8">
      <c r="B49700" s="2" t="s">
        <v>50147</v>
      </c>
      <c r="C49700" s="2">
        <v>23</v>
      </c>
      <c r="D49700" s="2" t="s">
        <v>455</v>
      </c>
      <c r="E49700" s="2"/>
      <c r="F49700" s="2"/>
      <c r="G49700" s="2"/>
      <c r="H49700" s="2"/>
    </row>
    <row r="49701" spans="2:8">
      <c r="B49701" s="2" t="s">
        <v>50148</v>
      </c>
      <c r="C49701" s="2">
        <v>23</v>
      </c>
      <c r="D49701" s="2" t="s">
        <v>455</v>
      </c>
      <c r="E49701" s="2"/>
      <c r="F49701" s="2"/>
      <c r="G49701" s="2"/>
      <c r="H49701" s="2"/>
    </row>
    <row r="49702" spans="2:8">
      <c r="B49702" s="2" t="s">
        <v>50149</v>
      </c>
      <c r="C49702" s="2">
        <v>32</v>
      </c>
      <c r="D49702" s="2" t="s">
        <v>455</v>
      </c>
      <c r="E49702" s="2"/>
      <c r="F49702" s="2"/>
      <c r="G49702" s="2"/>
      <c r="H49702" s="2"/>
    </row>
    <row r="49703" spans="2:8">
      <c r="B49703" s="2" t="s">
        <v>50150</v>
      </c>
      <c r="C49703" s="2">
        <v>33</v>
      </c>
      <c r="D49703" s="2" t="s">
        <v>455</v>
      </c>
      <c r="E49703" s="2"/>
      <c r="F49703" s="2"/>
      <c r="G49703" s="2"/>
      <c r="H49703" s="2"/>
    </row>
    <row r="49704" spans="2:8">
      <c r="B49704" s="2" t="s">
        <v>50151</v>
      </c>
      <c r="C49704" s="2">
        <v>31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50152</v>
      </c>
      <c r="C49705" s="2">
        <v>31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50153</v>
      </c>
      <c r="C49706" s="2">
        <v>29</v>
      </c>
      <c r="D49706" s="2" t="s">
        <v>455</v>
      </c>
      <c r="E49706" s="2"/>
      <c r="F49706" s="2"/>
      <c r="G49706" s="2"/>
      <c r="H49706" s="2"/>
    </row>
    <row r="49707" spans="2:8">
      <c r="B49707" s="2" t="s">
        <v>50154</v>
      </c>
      <c r="C49707" s="2">
        <v>30</v>
      </c>
      <c r="D49707" s="2" t="s">
        <v>455</v>
      </c>
      <c r="E49707" s="2"/>
      <c r="F49707" s="2"/>
      <c r="G49707" s="2"/>
      <c r="H49707" s="2"/>
    </row>
    <row r="49708" spans="2:8">
      <c r="B49708" s="2" t="s">
        <v>50155</v>
      </c>
      <c r="C49708" s="2">
        <v>29</v>
      </c>
      <c r="D49708" s="2" t="s">
        <v>455</v>
      </c>
      <c r="E49708" s="2"/>
      <c r="F49708" s="2"/>
      <c r="G49708" s="2"/>
      <c r="H49708" s="2"/>
    </row>
    <row r="49709" spans="2:8">
      <c r="B49709" s="2" t="s">
        <v>50156</v>
      </c>
      <c r="C49709" s="2">
        <v>28</v>
      </c>
      <c r="D49709" s="2" t="s">
        <v>455</v>
      </c>
      <c r="E49709" s="2"/>
      <c r="F49709" s="2"/>
      <c r="G49709" s="2"/>
      <c r="H49709" s="2"/>
    </row>
    <row r="49710" spans="2:8">
      <c r="B49710" s="2" t="s">
        <v>50157</v>
      </c>
      <c r="C49710" s="2">
        <v>26</v>
      </c>
      <c r="D49710" s="2" t="s">
        <v>455</v>
      </c>
      <c r="E49710" s="2"/>
      <c r="F49710" s="2"/>
      <c r="G49710" s="2"/>
      <c r="H49710" s="2"/>
    </row>
    <row r="49711" spans="2:8">
      <c r="B49711" s="2" t="s">
        <v>50158</v>
      </c>
      <c r="C49711" s="2">
        <v>24</v>
      </c>
      <c r="D49711" s="2" t="s">
        <v>455</v>
      </c>
      <c r="E49711" s="2"/>
      <c r="F49711" s="2"/>
      <c r="G49711" s="2"/>
      <c r="H49711" s="2"/>
    </row>
    <row r="49712" spans="2:8">
      <c r="B49712" s="2" t="s">
        <v>50159</v>
      </c>
      <c r="C49712" s="2">
        <v>35</v>
      </c>
      <c r="D49712" s="2" t="s">
        <v>455</v>
      </c>
      <c r="E49712" s="2"/>
      <c r="F49712" s="2"/>
      <c r="G49712" s="2"/>
      <c r="H49712" s="2"/>
    </row>
    <row r="49713" spans="2:8">
      <c r="B49713" s="2" t="s">
        <v>50160</v>
      </c>
      <c r="C49713" s="2">
        <v>37</v>
      </c>
      <c r="D49713" s="2" t="s">
        <v>455</v>
      </c>
      <c r="E49713" s="2"/>
      <c r="F49713" s="2"/>
      <c r="G49713" s="2"/>
      <c r="H49713" s="2"/>
    </row>
    <row r="49714" spans="2:8">
      <c r="B49714" s="2" t="s">
        <v>50161</v>
      </c>
      <c r="C49714" s="2">
        <v>38</v>
      </c>
      <c r="D49714" s="2" t="s">
        <v>455</v>
      </c>
      <c r="E49714" s="2"/>
      <c r="F49714" s="2"/>
      <c r="G49714" s="2"/>
      <c r="H49714" s="2"/>
    </row>
    <row r="49715" spans="2:8">
      <c r="B49715" s="2" t="s">
        <v>50162</v>
      </c>
      <c r="C49715" s="2">
        <v>38</v>
      </c>
      <c r="D49715" s="2" t="s">
        <v>455</v>
      </c>
      <c r="E49715" s="2"/>
      <c r="F49715" s="2"/>
      <c r="G49715" s="2"/>
      <c r="H49715" s="2"/>
    </row>
    <row r="49716" spans="2:8">
      <c r="B49716" s="2" t="s">
        <v>50163</v>
      </c>
      <c r="C49716" s="2">
        <v>28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16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30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30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29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25</v>
      </c>
      <c r="D49728" s="2" t="s">
        <v>455</v>
      </c>
      <c r="E49728" s="2"/>
      <c r="F49728" s="2"/>
      <c r="G49728" s="2"/>
      <c r="H49728" s="2"/>
    </row>
    <row r="49729" spans="2:8">
      <c r="B49729" s="2" t="s">
        <v>50176</v>
      </c>
      <c r="C49729" s="2">
        <v>25</v>
      </c>
      <c r="D49729" s="2" t="s">
        <v>455</v>
      </c>
      <c r="E49729" s="2"/>
      <c r="F49729" s="2"/>
      <c r="G49729" s="2"/>
      <c r="H49729" s="2"/>
    </row>
    <row r="49730" spans="2:8">
      <c r="B49730" s="2" t="s">
        <v>50177</v>
      </c>
      <c r="C49730" s="2">
        <v>26</v>
      </c>
      <c r="D49730" s="2" t="s">
        <v>455</v>
      </c>
      <c r="E49730" s="2"/>
      <c r="F49730" s="2"/>
      <c r="G49730" s="2"/>
      <c r="H49730" s="2"/>
    </row>
    <row r="49731" spans="2:8">
      <c r="B49731" s="2" t="s">
        <v>50178</v>
      </c>
      <c r="C49731" s="2">
        <v>25</v>
      </c>
      <c r="D49731" s="2" t="s">
        <v>455</v>
      </c>
      <c r="E49731" s="2"/>
      <c r="F49731" s="2"/>
      <c r="G49731" s="2"/>
      <c r="H49731" s="2"/>
    </row>
    <row r="49732" spans="2:8">
      <c r="B49732" s="2" t="s">
        <v>50179</v>
      </c>
      <c r="C49732" s="2">
        <v>24</v>
      </c>
      <c r="D49732" s="2" t="s">
        <v>455</v>
      </c>
      <c r="E49732" s="2"/>
      <c r="F49732" s="2"/>
      <c r="G49732" s="2"/>
      <c r="H49732" s="2"/>
    </row>
    <row r="49733" spans="2:8">
      <c r="B49733" s="2" t="s">
        <v>50180</v>
      </c>
      <c r="C49733" s="2">
        <v>24</v>
      </c>
      <c r="D49733" s="2" t="s">
        <v>455</v>
      </c>
      <c r="E49733" s="2"/>
      <c r="F49733" s="2"/>
      <c r="G49733" s="2"/>
      <c r="H49733" s="2"/>
    </row>
    <row r="49734" spans="2:8">
      <c r="B49734" s="2" t="s">
        <v>50181</v>
      </c>
      <c r="C49734" s="2">
        <v>24</v>
      </c>
      <c r="D49734" s="2" t="s">
        <v>455</v>
      </c>
      <c r="E49734" s="2"/>
      <c r="F49734" s="2"/>
      <c r="G49734" s="2"/>
      <c r="H49734" s="2"/>
    </row>
    <row r="49735" spans="2:8">
      <c r="B49735" s="2" t="s">
        <v>50182</v>
      </c>
      <c r="C49735" s="2">
        <v>24</v>
      </c>
      <c r="D49735" s="2" t="s">
        <v>455</v>
      </c>
      <c r="E49735" s="2"/>
      <c r="F49735" s="2"/>
      <c r="G49735" s="2"/>
      <c r="H49735" s="2"/>
    </row>
    <row r="49736" spans="2:8">
      <c r="B49736" s="2" t="s">
        <v>50183</v>
      </c>
      <c r="C49736" s="2">
        <v>37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38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36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33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24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31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32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31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31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30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30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29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28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29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35</v>
      </c>
      <c r="D49758" s="2" t="s">
        <v>455</v>
      </c>
      <c r="E49758" s="2"/>
      <c r="F49758" s="2"/>
      <c r="G49758" s="2"/>
      <c r="H49758" s="2"/>
    </row>
    <row r="49759" spans="2:8">
      <c r="B49759" s="2" t="s">
        <v>50206</v>
      </c>
      <c r="C49759" s="2">
        <v>35</v>
      </c>
      <c r="D49759" s="2" t="s">
        <v>455</v>
      </c>
      <c r="E49759" s="2"/>
      <c r="F49759" s="2"/>
      <c r="G49759" s="2"/>
      <c r="H49759" s="2"/>
    </row>
    <row r="49760" spans="2:8">
      <c r="B49760" s="2" t="s">
        <v>50207</v>
      </c>
      <c r="C49760" s="2">
        <v>33</v>
      </c>
      <c r="D49760" s="2" t="s">
        <v>455</v>
      </c>
      <c r="E49760" s="2"/>
      <c r="F49760" s="2"/>
      <c r="G49760" s="2"/>
      <c r="H49760" s="2"/>
    </row>
    <row r="49761" spans="2:8">
      <c r="B49761" s="2" t="s">
        <v>50208</v>
      </c>
      <c r="C49761" s="2">
        <v>30</v>
      </c>
      <c r="D49761" s="2" t="s">
        <v>455</v>
      </c>
      <c r="E49761" s="2"/>
      <c r="F49761" s="2"/>
      <c r="G49761" s="2"/>
      <c r="H49761" s="2"/>
    </row>
    <row r="49762" spans="2:8">
      <c r="B49762" s="2" t="s">
        <v>50209</v>
      </c>
      <c r="C49762" s="2">
        <v>25</v>
      </c>
      <c r="D49762" s="2" t="s">
        <v>455</v>
      </c>
      <c r="E49762" s="2"/>
      <c r="F49762" s="2"/>
      <c r="G49762" s="2"/>
      <c r="H49762" s="2"/>
    </row>
    <row r="49763" spans="2:8">
      <c r="B49763" s="2" t="s">
        <v>50210</v>
      </c>
      <c r="C49763" s="2">
        <v>16</v>
      </c>
      <c r="D49763" s="2" t="s">
        <v>455</v>
      </c>
      <c r="E49763" s="2"/>
      <c r="F49763" s="2"/>
      <c r="G49763" s="2"/>
      <c r="H49763" s="2"/>
    </row>
    <row r="49764" spans="2:8">
      <c r="B49764" s="2" t="s">
        <v>50211</v>
      </c>
      <c r="C49764" s="2">
        <v>27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31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33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34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31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30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31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31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32</v>
      </c>
      <c r="D49781" s="2" t="s">
        <v>455</v>
      </c>
      <c r="E49781" s="2"/>
      <c r="F49781" s="2"/>
      <c r="G49781" s="2"/>
      <c r="H49781" s="2"/>
    </row>
    <row r="49782" spans="2:8">
      <c r="B49782" s="2" t="s">
        <v>50229</v>
      </c>
      <c r="C49782" s="2">
        <v>29</v>
      </c>
      <c r="D49782" s="2" t="s">
        <v>455</v>
      </c>
      <c r="E49782" s="2"/>
      <c r="F49782" s="2"/>
      <c r="G49782" s="2"/>
      <c r="H49782" s="2"/>
    </row>
    <row r="49783" spans="2:8">
      <c r="B49783" s="2" t="s">
        <v>50230</v>
      </c>
      <c r="C49783" s="2">
        <v>31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50231</v>
      </c>
      <c r="C49784" s="2">
        <v>29</v>
      </c>
      <c r="D49784" s="2" t="s">
        <v>455</v>
      </c>
      <c r="E49784" s="2"/>
      <c r="F49784" s="2"/>
      <c r="G49784" s="2"/>
      <c r="H49784" s="2"/>
    </row>
    <row r="49785" spans="2:8">
      <c r="B49785" s="2" t="s">
        <v>50232</v>
      </c>
      <c r="C49785" s="2">
        <v>34</v>
      </c>
      <c r="D49785" s="2" t="s">
        <v>455</v>
      </c>
      <c r="E49785" s="2"/>
      <c r="F49785" s="2"/>
      <c r="G49785" s="2"/>
      <c r="H49785" s="2"/>
    </row>
    <row r="49786" spans="2:8">
      <c r="B49786" s="2" t="s">
        <v>50233</v>
      </c>
      <c r="C49786" s="2">
        <v>21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13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31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30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29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42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42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38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35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30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31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31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31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34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34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34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33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35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36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36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35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34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32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30</v>
      </c>
      <c r="D49815" s="2" t="s">
        <v>455</v>
      </c>
      <c r="E49815" s="2"/>
      <c r="F49815" s="2"/>
      <c r="G49815" s="2"/>
      <c r="H49815" s="2"/>
    </row>
    <row r="49816" spans="2:8">
      <c r="B49816" s="2" t="s">
        <v>50263</v>
      </c>
      <c r="C49816" s="2">
        <v>29</v>
      </c>
      <c r="D49816" s="2" t="s">
        <v>455</v>
      </c>
      <c r="E49816" s="2"/>
      <c r="F49816" s="2"/>
      <c r="G49816" s="2"/>
      <c r="H49816" s="2"/>
    </row>
    <row r="49817" spans="2:8">
      <c r="B49817" s="2" t="s">
        <v>50264</v>
      </c>
      <c r="C49817" s="2">
        <v>27</v>
      </c>
      <c r="D49817" s="2" t="s">
        <v>455</v>
      </c>
      <c r="E49817" s="2"/>
      <c r="F49817" s="2"/>
      <c r="G49817" s="2"/>
      <c r="H49817" s="2"/>
    </row>
    <row r="49818" spans="2:8">
      <c r="B49818" s="2" t="s">
        <v>50265</v>
      </c>
      <c r="C49818" s="2">
        <v>28</v>
      </c>
      <c r="D49818" s="2" t="s">
        <v>455</v>
      </c>
      <c r="E49818" s="2"/>
      <c r="F49818" s="2"/>
      <c r="G49818" s="2"/>
      <c r="H49818" s="2"/>
    </row>
    <row r="49819" spans="2:8">
      <c r="B49819" s="2" t="s">
        <v>50266</v>
      </c>
      <c r="C49819" s="2">
        <v>29</v>
      </c>
      <c r="D49819" s="2" t="s">
        <v>455</v>
      </c>
      <c r="E49819" s="2"/>
      <c r="F49819" s="2"/>
      <c r="G49819" s="2"/>
      <c r="H49819" s="2"/>
    </row>
    <row r="49820" spans="2:8">
      <c r="B49820" s="2" t="s">
        <v>50267</v>
      </c>
      <c r="C49820" s="2">
        <v>22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38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40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27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27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23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15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14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14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13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13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8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14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14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15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15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14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16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15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16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15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15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15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13</v>
      </c>
      <c r="D49849" s="2" t="s">
        <v>455</v>
      </c>
      <c r="E49849" s="2"/>
      <c r="F49849" s="2"/>
      <c r="G49849" s="2"/>
      <c r="H49849" s="2"/>
    </row>
    <row r="49850" spans="2:8">
      <c r="B49850" s="2" t="s">
        <v>50297</v>
      </c>
      <c r="C49850" s="2">
        <v>14</v>
      </c>
      <c r="D49850" s="2" t="s">
        <v>455</v>
      </c>
      <c r="E49850" s="2"/>
      <c r="F49850" s="2"/>
      <c r="G49850" s="2"/>
      <c r="H49850" s="2"/>
    </row>
    <row r="49851" spans="2:8">
      <c r="B49851" s="2" t="s">
        <v>50298</v>
      </c>
      <c r="C49851" s="2">
        <v>12</v>
      </c>
      <c r="D49851" s="2" t="s">
        <v>455</v>
      </c>
      <c r="E49851" s="2"/>
      <c r="F49851" s="2"/>
      <c r="G49851" s="2"/>
      <c r="H49851" s="2"/>
    </row>
    <row r="49852" spans="2:8">
      <c r="B49852" s="2" t="s">
        <v>50299</v>
      </c>
      <c r="C49852" s="2">
        <v>14</v>
      </c>
      <c r="D49852" s="2" t="s">
        <v>455</v>
      </c>
      <c r="E49852" s="2"/>
      <c r="F49852" s="2"/>
      <c r="G49852" s="2"/>
      <c r="H49852" s="2"/>
    </row>
    <row r="49853" spans="2:8">
      <c r="B49853" s="2" t="s">
        <v>50300</v>
      </c>
      <c r="C49853" s="2">
        <v>31</v>
      </c>
      <c r="D49853" s="2" t="s">
        <v>455</v>
      </c>
      <c r="E49853" s="2"/>
      <c r="F49853" s="2"/>
      <c r="G49853" s="2"/>
      <c r="H49853" s="2"/>
    </row>
    <row r="49854" spans="2:8">
      <c r="B49854" s="2" t="s">
        <v>50301</v>
      </c>
      <c r="C49854" s="2">
        <v>33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50302</v>
      </c>
      <c r="C49855" s="2">
        <v>34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50303</v>
      </c>
      <c r="C49856" s="2">
        <v>34</v>
      </c>
      <c r="D49856" s="2" t="s">
        <v>455</v>
      </c>
      <c r="E49856" s="2"/>
      <c r="F49856" s="2"/>
      <c r="G49856" s="2"/>
      <c r="H49856" s="2"/>
    </row>
    <row r="49857" spans="2:8">
      <c r="B49857" s="2" t="s">
        <v>50304</v>
      </c>
      <c r="C49857" s="2">
        <v>34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50305</v>
      </c>
      <c r="C49858" s="2">
        <v>34</v>
      </c>
      <c r="D49858" s="2" t="s">
        <v>455</v>
      </c>
      <c r="E49858" s="2"/>
      <c r="F49858" s="2"/>
      <c r="G49858" s="2"/>
      <c r="H49858" s="2"/>
    </row>
    <row r="49859" spans="2:8">
      <c r="B49859" s="2" t="s">
        <v>50306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34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32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30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28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38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39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36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35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32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14</v>
      </c>
      <c r="D49877" s="2" t="s">
        <v>455</v>
      </c>
      <c r="E49877" s="2"/>
      <c r="F49877" s="2"/>
      <c r="G49877" s="2"/>
      <c r="H49877" s="2"/>
    </row>
    <row r="49878" spans="2:8">
      <c r="B49878" s="2" t="s">
        <v>50325</v>
      </c>
      <c r="C49878" s="2">
        <v>14</v>
      </c>
      <c r="D49878" s="2" t="s">
        <v>455</v>
      </c>
      <c r="E49878" s="2"/>
      <c r="F49878" s="2"/>
      <c r="G49878" s="2"/>
      <c r="H49878" s="2"/>
    </row>
    <row r="49879" spans="2:8">
      <c r="B49879" s="2" t="s">
        <v>50326</v>
      </c>
      <c r="C49879" s="2">
        <v>15</v>
      </c>
      <c r="D49879" s="2" t="s">
        <v>455</v>
      </c>
      <c r="E49879" s="2"/>
      <c r="F49879" s="2"/>
      <c r="G49879" s="2"/>
      <c r="H49879" s="2"/>
    </row>
    <row r="49880" spans="2:8">
      <c r="B49880" s="2" t="s">
        <v>50327</v>
      </c>
      <c r="C49880" s="2">
        <v>17</v>
      </c>
      <c r="D49880" s="2" t="s">
        <v>455</v>
      </c>
      <c r="E49880" s="2"/>
      <c r="F49880" s="2"/>
      <c r="G49880" s="2"/>
      <c r="H49880" s="2"/>
    </row>
    <row r="49881" spans="2:8">
      <c r="B49881" s="2" t="s">
        <v>50328</v>
      </c>
      <c r="C49881" s="2">
        <v>12</v>
      </c>
      <c r="D49881" s="2" t="s">
        <v>455</v>
      </c>
      <c r="E49881" s="2"/>
      <c r="F49881" s="2"/>
      <c r="G49881" s="2"/>
      <c r="H49881" s="2"/>
    </row>
    <row r="49882" spans="2:8">
      <c r="B49882" s="2" t="s">
        <v>50329</v>
      </c>
      <c r="C49882" s="2">
        <v>12</v>
      </c>
      <c r="D49882" s="2" t="s">
        <v>455</v>
      </c>
      <c r="E49882" s="2"/>
      <c r="F49882" s="2"/>
      <c r="G49882" s="2"/>
      <c r="H49882" s="2"/>
    </row>
    <row r="49883" spans="2:8">
      <c r="B49883" s="2" t="s">
        <v>50330</v>
      </c>
      <c r="C49883" s="2">
        <v>12</v>
      </c>
      <c r="D49883" s="2" t="s">
        <v>455</v>
      </c>
      <c r="E49883" s="2"/>
      <c r="F49883" s="2"/>
      <c r="G49883" s="2"/>
      <c r="H49883" s="2"/>
    </row>
    <row r="49884" spans="2:8">
      <c r="B49884" s="2" t="s">
        <v>50331</v>
      </c>
      <c r="C49884" s="2">
        <v>13</v>
      </c>
      <c r="D49884" s="2" t="s">
        <v>455</v>
      </c>
      <c r="E49884" s="2"/>
      <c r="F49884" s="2"/>
      <c r="G49884" s="2"/>
      <c r="H49884" s="2"/>
    </row>
    <row r="49885" spans="2:8">
      <c r="B49885" s="2" t="s">
        <v>50332</v>
      </c>
      <c r="C49885" s="2">
        <v>14</v>
      </c>
      <c r="D49885" s="2" t="s">
        <v>455</v>
      </c>
      <c r="E49885" s="2"/>
      <c r="F49885" s="2"/>
      <c r="G49885" s="2"/>
      <c r="H49885" s="2"/>
    </row>
    <row r="49886" spans="2:8">
      <c r="B49886" s="2" t="s">
        <v>50333</v>
      </c>
      <c r="C49886" s="2">
        <v>14</v>
      </c>
      <c r="D49886" s="2" t="s">
        <v>455</v>
      </c>
      <c r="E49886" s="2"/>
      <c r="F49886" s="2"/>
      <c r="G49886" s="2"/>
      <c r="H49886" s="2"/>
    </row>
    <row r="49887" spans="2:8">
      <c r="B49887" s="2" t="s">
        <v>50334</v>
      </c>
      <c r="C49887" s="2">
        <v>29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30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31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30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28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50341</v>
      </c>
      <c r="C49894" s="2">
        <v>30</v>
      </c>
      <c r="D49894" s="2" t="s">
        <v>455</v>
      </c>
      <c r="E49894" s="2"/>
      <c r="F49894" s="2"/>
      <c r="G49894" s="2"/>
      <c r="H49894" s="2"/>
    </row>
    <row r="49895" spans="2:8">
      <c r="B49895" s="2" t="s">
        <v>50342</v>
      </c>
      <c r="C49895" s="2">
        <v>28</v>
      </c>
      <c r="D49895" s="2" t="s">
        <v>455</v>
      </c>
      <c r="E49895" s="2"/>
      <c r="F49895" s="2"/>
      <c r="G49895" s="2"/>
      <c r="H49895" s="2"/>
    </row>
    <row r="49896" spans="2:8">
      <c r="B49896" s="2" t="s">
        <v>50343</v>
      </c>
      <c r="C49896" s="2">
        <v>29</v>
      </c>
      <c r="D49896" s="2" t="s">
        <v>455</v>
      </c>
      <c r="E49896" s="2"/>
      <c r="F49896" s="2"/>
      <c r="G49896" s="2"/>
      <c r="H49896" s="2"/>
    </row>
    <row r="49897" spans="2:8">
      <c r="B49897" s="2" t="s">
        <v>50344</v>
      </c>
      <c r="C49897" s="2">
        <v>29</v>
      </c>
      <c r="D49897" s="2" t="s">
        <v>455</v>
      </c>
      <c r="E49897" s="2"/>
      <c r="F49897" s="2"/>
      <c r="G49897" s="2"/>
      <c r="H49897" s="2"/>
    </row>
    <row r="49898" spans="2:8">
      <c r="B49898" s="2" t="s">
        <v>50345</v>
      </c>
      <c r="C49898" s="2">
        <v>28</v>
      </c>
      <c r="D49898" s="2" t="s">
        <v>455</v>
      </c>
      <c r="E49898" s="2"/>
      <c r="F49898" s="2"/>
      <c r="G49898" s="2"/>
      <c r="H49898" s="2"/>
    </row>
    <row r="49899" spans="2:8">
      <c r="B49899" s="2" t="s">
        <v>50346</v>
      </c>
      <c r="C49899" s="2">
        <v>27</v>
      </c>
      <c r="D49899" s="2" t="s">
        <v>455</v>
      </c>
      <c r="E49899" s="2"/>
      <c r="F49899" s="2"/>
      <c r="G49899" s="2"/>
      <c r="H49899" s="2"/>
    </row>
    <row r="49900" spans="2:8">
      <c r="B49900" s="2" t="s">
        <v>50347</v>
      </c>
      <c r="C49900" s="2">
        <v>23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27</v>
      </c>
      <c r="D49901" s="2" t="s">
        <v>455</v>
      </c>
      <c r="E49901" s="2"/>
      <c r="F49901" s="2"/>
      <c r="G49901" s="2"/>
      <c r="H49901" s="2"/>
    </row>
    <row r="49902" spans="2:8">
      <c r="B49902" s="2" t="s">
        <v>50349</v>
      </c>
      <c r="C49902" s="2">
        <v>30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31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30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31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30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31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30</v>
      </c>
      <c r="D49912" s="2" t="s">
        <v>455</v>
      </c>
      <c r="E49912" s="2"/>
      <c r="F49912" s="2"/>
      <c r="G49912" s="2"/>
      <c r="H49912" s="2"/>
    </row>
    <row r="49913" spans="2:8">
      <c r="B49913" s="2" t="s">
        <v>50360</v>
      </c>
      <c r="C49913" s="2">
        <v>33</v>
      </c>
      <c r="D49913" s="2" t="s">
        <v>455</v>
      </c>
      <c r="E49913" s="2"/>
      <c r="F49913" s="2"/>
      <c r="G49913" s="2"/>
      <c r="H49913" s="2"/>
    </row>
    <row r="49914" spans="2:8">
      <c r="B49914" s="2" t="s">
        <v>50361</v>
      </c>
      <c r="C49914" s="2">
        <v>33</v>
      </c>
      <c r="D49914" s="2" t="s">
        <v>455</v>
      </c>
      <c r="E49914" s="2"/>
      <c r="F49914" s="2"/>
      <c r="G49914" s="2"/>
      <c r="H49914" s="2"/>
    </row>
    <row r="49915" spans="2:8">
      <c r="B49915" s="2" t="s">
        <v>50362</v>
      </c>
      <c r="C49915" s="2">
        <v>33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33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33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32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32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30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16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15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18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17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10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32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33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33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32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32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30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37</v>
      </c>
      <c r="D49936" s="2" t="s">
        <v>455</v>
      </c>
      <c r="E49936" s="2"/>
      <c r="F49936" s="2"/>
      <c r="G49936" s="2"/>
      <c r="H49936" s="2"/>
    </row>
    <row r="49937" spans="2:8">
      <c r="B49937" s="2" t="s">
        <v>50384</v>
      </c>
      <c r="C49937" s="2">
        <v>38</v>
      </c>
      <c r="D49937" s="2" t="s">
        <v>455</v>
      </c>
      <c r="E49937" s="2"/>
      <c r="F49937" s="2"/>
      <c r="G49937" s="2"/>
      <c r="H49937" s="2"/>
    </row>
    <row r="49938" spans="2:8">
      <c r="B49938" s="2" t="s">
        <v>50385</v>
      </c>
      <c r="C49938" s="2">
        <v>38</v>
      </c>
      <c r="D49938" s="2" t="s">
        <v>455</v>
      </c>
      <c r="E49938" s="2"/>
      <c r="F49938" s="2"/>
      <c r="G49938" s="2"/>
      <c r="H49938" s="2"/>
    </row>
    <row r="49939" spans="2:8">
      <c r="B49939" s="2" t="s">
        <v>50386</v>
      </c>
      <c r="C49939" s="2">
        <v>37</v>
      </c>
      <c r="D49939" s="2" t="s">
        <v>455</v>
      </c>
      <c r="E49939" s="2"/>
      <c r="F49939" s="2"/>
      <c r="G49939" s="2"/>
      <c r="H49939" s="2"/>
    </row>
    <row r="49940" spans="2:8">
      <c r="B49940" s="2" t="s">
        <v>50387</v>
      </c>
      <c r="C49940" s="2">
        <v>38</v>
      </c>
      <c r="D49940" s="2" t="s">
        <v>455</v>
      </c>
      <c r="E49940" s="2"/>
      <c r="F49940" s="2"/>
      <c r="G49940" s="2"/>
      <c r="H49940" s="2"/>
    </row>
    <row r="49941" spans="2:8">
      <c r="B49941" s="2" t="s">
        <v>50388</v>
      </c>
      <c r="C49941" s="2">
        <v>42</v>
      </c>
      <c r="D49941" s="2" t="s">
        <v>455</v>
      </c>
      <c r="E49941" s="2"/>
      <c r="F49941" s="2"/>
      <c r="G49941" s="2"/>
      <c r="H49941" s="2"/>
    </row>
    <row r="49942" spans="2:8">
      <c r="B49942" s="2" t="s">
        <v>50389</v>
      </c>
      <c r="C49942" s="2">
        <v>41</v>
      </c>
      <c r="D49942" s="2" t="s">
        <v>455</v>
      </c>
      <c r="E49942" s="2"/>
      <c r="F49942" s="2"/>
      <c r="G49942" s="2"/>
      <c r="H49942" s="2"/>
    </row>
    <row r="49943" spans="2:8">
      <c r="B49943" s="2" t="s">
        <v>50390</v>
      </c>
      <c r="C49943" s="2">
        <v>40</v>
      </c>
      <c r="D49943" s="2" t="s">
        <v>455</v>
      </c>
      <c r="E49943" s="2"/>
      <c r="F49943" s="2"/>
      <c r="G49943" s="2"/>
      <c r="H49943" s="2"/>
    </row>
    <row r="49944" spans="2:8">
      <c r="B49944" s="2" t="s">
        <v>50391</v>
      </c>
      <c r="C49944" s="2">
        <v>35</v>
      </c>
      <c r="D49944" s="2" t="s">
        <v>455</v>
      </c>
      <c r="E49944" s="2"/>
      <c r="F49944" s="2"/>
      <c r="G49944" s="2"/>
      <c r="H49944" s="2"/>
    </row>
    <row r="49945" spans="2:8">
      <c r="B49945" s="2" t="s">
        <v>50392</v>
      </c>
      <c r="C49945" s="2">
        <v>36</v>
      </c>
      <c r="D49945" s="2" t="s">
        <v>455</v>
      </c>
      <c r="E49945" s="2"/>
      <c r="F49945" s="2"/>
      <c r="G49945" s="2"/>
      <c r="H49945" s="2"/>
    </row>
    <row r="49946" spans="2:8">
      <c r="B49946" s="2" t="s">
        <v>50393</v>
      </c>
      <c r="C49946" s="2">
        <v>36</v>
      </c>
      <c r="D49946" s="2" t="s">
        <v>455</v>
      </c>
      <c r="E49946" s="2"/>
      <c r="F49946" s="2"/>
      <c r="G49946" s="2"/>
      <c r="H49946" s="2"/>
    </row>
    <row r="49947" spans="2:8">
      <c r="B49947" s="2" t="s">
        <v>50394</v>
      </c>
      <c r="C49947" s="2">
        <v>36</v>
      </c>
      <c r="D49947" s="2" t="s">
        <v>455</v>
      </c>
      <c r="E49947" s="2"/>
      <c r="F49947" s="2"/>
      <c r="G49947" s="2"/>
      <c r="H49947" s="2"/>
    </row>
    <row r="49948" spans="2:8">
      <c r="B49948" s="2" t="s">
        <v>50395</v>
      </c>
      <c r="C49948" s="2">
        <v>35</v>
      </c>
      <c r="D49948" s="2" t="s">
        <v>455</v>
      </c>
      <c r="E49948" s="2"/>
      <c r="F49948" s="2"/>
      <c r="G49948" s="2"/>
      <c r="H49948" s="2"/>
    </row>
    <row r="49949" spans="2:8">
      <c r="B49949" s="2" t="s">
        <v>50396</v>
      </c>
      <c r="C49949" s="2">
        <v>29</v>
      </c>
      <c r="D49949" s="2" t="s">
        <v>455</v>
      </c>
      <c r="E49949" s="2"/>
      <c r="F49949" s="2"/>
      <c r="G49949" s="2"/>
      <c r="H49949" s="2"/>
    </row>
    <row r="49950" spans="2:8">
      <c r="B49950" s="2" t="s">
        <v>50397</v>
      </c>
      <c r="C49950" s="2">
        <v>30</v>
      </c>
      <c r="D49950" s="2" t="s">
        <v>455</v>
      </c>
      <c r="E49950" s="2"/>
      <c r="F49950" s="2"/>
      <c r="G49950" s="2"/>
      <c r="H49950" s="2"/>
    </row>
    <row r="49951" spans="2:8">
      <c r="B49951" s="2" t="s">
        <v>50398</v>
      </c>
      <c r="C49951" s="2">
        <v>31</v>
      </c>
      <c r="D49951" s="2" t="s">
        <v>455</v>
      </c>
      <c r="E49951" s="2"/>
      <c r="F49951" s="2"/>
      <c r="G49951" s="2"/>
      <c r="H49951" s="2"/>
    </row>
    <row r="49952" spans="2:8">
      <c r="B49952" s="2" t="s">
        <v>50399</v>
      </c>
      <c r="C49952" s="2">
        <v>30</v>
      </c>
      <c r="D49952" s="2" t="s">
        <v>455</v>
      </c>
      <c r="E49952" s="2"/>
      <c r="F49952" s="2"/>
      <c r="G49952" s="2"/>
      <c r="H49952" s="2"/>
    </row>
    <row r="49953" spans="2:8">
      <c r="B49953" s="2" t="s">
        <v>50400</v>
      </c>
      <c r="C49953" s="2">
        <v>29</v>
      </c>
      <c r="D49953" s="2" t="s">
        <v>455</v>
      </c>
      <c r="E49953" s="2"/>
      <c r="F49953" s="2"/>
      <c r="G49953" s="2"/>
      <c r="H49953" s="2"/>
    </row>
    <row r="49954" spans="2:8">
      <c r="B49954" s="2" t="s">
        <v>50401</v>
      </c>
      <c r="C49954" s="2">
        <v>28</v>
      </c>
      <c r="D49954" s="2" t="s">
        <v>455</v>
      </c>
      <c r="E49954" s="2"/>
      <c r="F49954" s="2"/>
      <c r="G49954" s="2"/>
      <c r="H49954" s="2"/>
    </row>
    <row r="49955" spans="2:8">
      <c r="B49955" s="2" t="s">
        <v>50402</v>
      </c>
      <c r="C49955" s="2">
        <v>35</v>
      </c>
      <c r="D49955" s="2" t="s">
        <v>455</v>
      </c>
      <c r="E49955" s="2"/>
      <c r="F49955" s="2"/>
      <c r="G49955" s="2"/>
      <c r="H49955" s="2"/>
    </row>
    <row r="49956" spans="2:8">
      <c r="B49956" s="2" t="s">
        <v>50403</v>
      </c>
      <c r="C49956" s="2">
        <v>38</v>
      </c>
      <c r="D49956" s="2" t="s">
        <v>455</v>
      </c>
      <c r="E49956" s="2"/>
      <c r="F49956" s="2"/>
      <c r="G49956" s="2"/>
      <c r="H49956" s="2"/>
    </row>
    <row r="49957" spans="2:8">
      <c r="B49957" s="2" t="s">
        <v>50404</v>
      </c>
      <c r="C49957" s="2">
        <v>38</v>
      </c>
      <c r="D49957" s="2" t="s">
        <v>455</v>
      </c>
      <c r="E49957" s="2"/>
      <c r="F49957" s="2"/>
      <c r="G49957" s="2"/>
      <c r="H49957" s="2"/>
    </row>
    <row r="49958" spans="2:8">
      <c r="B49958" s="2" t="s">
        <v>50405</v>
      </c>
      <c r="C49958" s="2">
        <v>36</v>
      </c>
      <c r="D49958" s="2" t="s">
        <v>455</v>
      </c>
      <c r="E49958" s="2"/>
      <c r="F49958" s="2"/>
      <c r="G49958" s="2"/>
      <c r="H49958" s="2"/>
    </row>
    <row r="49959" spans="2:8">
      <c r="B49959" s="2" t="s">
        <v>50406</v>
      </c>
      <c r="C49959" s="2">
        <v>23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22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18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13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18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18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17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16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27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26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11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13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22</v>
      </c>
      <c r="D49979" s="2" t="s">
        <v>455</v>
      </c>
      <c r="E49979" s="2"/>
      <c r="F49979" s="2"/>
      <c r="G49979" s="2"/>
      <c r="H49979" s="2"/>
    </row>
    <row r="49980" spans="2:8">
      <c r="B49980" s="2" t="s">
        <v>50427</v>
      </c>
      <c r="C49980" s="2">
        <v>22</v>
      </c>
      <c r="D49980" s="2" t="s">
        <v>455</v>
      </c>
      <c r="E49980" s="2"/>
      <c r="F49980" s="2"/>
      <c r="G49980" s="2"/>
      <c r="H49980" s="2"/>
    </row>
    <row r="49981" spans="2:8">
      <c r="B49981" s="2" t="s">
        <v>50428</v>
      </c>
      <c r="C49981" s="2">
        <v>23</v>
      </c>
      <c r="D49981" s="2" t="s">
        <v>455</v>
      </c>
      <c r="E49981" s="2"/>
      <c r="F49981" s="2"/>
      <c r="G49981" s="2"/>
      <c r="H49981" s="2"/>
    </row>
    <row r="49982" spans="2:8">
      <c r="B49982" s="2" t="s">
        <v>50429</v>
      </c>
      <c r="C49982" s="2">
        <v>24</v>
      </c>
      <c r="D49982" s="2" t="s">
        <v>455</v>
      </c>
      <c r="E49982" s="2"/>
      <c r="F49982" s="2"/>
      <c r="G49982" s="2"/>
      <c r="H49982" s="2"/>
    </row>
    <row r="49983" spans="2:8">
      <c r="B49983" s="2" t="s">
        <v>50430</v>
      </c>
      <c r="C49983" s="2">
        <v>24</v>
      </c>
      <c r="D49983" s="2" t="s">
        <v>455</v>
      </c>
      <c r="E49983" s="2"/>
      <c r="F49983" s="2"/>
      <c r="G49983" s="2"/>
      <c r="H49983" s="2"/>
    </row>
    <row r="49984" spans="2:8">
      <c r="B49984" s="2" t="s">
        <v>50431</v>
      </c>
      <c r="C49984" s="2">
        <v>23</v>
      </c>
      <c r="D49984" s="2" t="s">
        <v>455</v>
      </c>
      <c r="E49984" s="2"/>
      <c r="F49984" s="2"/>
      <c r="G49984" s="2"/>
      <c r="H49984" s="2"/>
    </row>
    <row r="49985" spans="2:8">
      <c r="B49985" s="2" t="s">
        <v>50432</v>
      </c>
      <c r="C49985" s="2">
        <v>22</v>
      </c>
      <c r="D49985" s="2" t="s">
        <v>455</v>
      </c>
      <c r="E49985" s="2"/>
      <c r="F49985" s="2"/>
      <c r="G49985" s="2"/>
      <c r="H49985" s="2"/>
    </row>
    <row r="49986" spans="2:8">
      <c r="B49986" s="2" t="s">
        <v>50433</v>
      </c>
      <c r="C49986" s="2">
        <v>19</v>
      </c>
      <c r="D49986" s="2" t="s">
        <v>455</v>
      </c>
      <c r="E49986" s="2"/>
      <c r="F49986" s="2"/>
      <c r="G49986" s="2"/>
      <c r="H49986" s="2"/>
    </row>
    <row r="49987" spans="2:8">
      <c r="B49987" s="2" t="s">
        <v>50434</v>
      </c>
      <c r="C49987" s="2">
        <v>16</v>
      </c>
      <c r="D49987" s="2" t="s">
        <v>455</v>
      </c>
      <c r="E49987" s="2"/>
      <c r="F49987" s="2"/>
      <c r="G49987" s="2"/>
      <c r="H49987" s="2"/>
    </row>
    <row r="49988" spans="2:8">
      <c r="B49988" s="2" t="s">
        <v>50435</v>
      </c>
      <c r="C49988" s="2">
        <v>17</v>
      </c>
      <c r="D49988" s="2" t="s">
        <v>455</v>
      </c>
      <c r="E49988" s="2"/>
      <c r="F49988" s="2"/>
      <c r="G49988" s="2"/>
      <c r="H49988" s="2"/>
    </row>
    <row r="49989" spans="2:8">
      <c r="B49989" s="2" t="s">
        <v>50436</v>
      </c>
      <c r="C49989" s="2">
        <v>17</v>
      </c>
      <c r="D49989" s="2" t="s">
        <v>455</v>
      </c>
      <c r="E49989" s="2"/>
      <c r="F49989" s="2"/>
      <c r="G49989" s="2"/>
      <c r="H49989" s="2"/>
    </row>
    <row r="49990" spans="2:8">
      <c r="B49990" s="2" t="s">
        <v>50437</v>
      </c>
      <c r="C49990" s="2">
        <v>17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50438</v>
      </c>
      <c r="C49991" s="2">
        <v>17</v>
      </c>
      <c r="D49991" s="2" t="s">
        <v>455</v>
      </c>
      <c r="E49991" s="2"/>
      <c r="F49991" s="2"/>
      <c r="G49991" s="2"/>
      <c r="H49991" s="2"/>
    </row>
    <row r="49992" spans="2:8">
      <c r="B49992" s="2" t="s">
        <v>50439</v>
      </c>
      <c r="C49992" s="2">
        <v>16</v>
      </c>
      <c r="D49992" s="2" t="s">
        <v>455</v>
      </c>
      <c r="E49992" s="2"/>
      <c r="F49992" s="2"/>
      <c r="G49992" s="2"/>
      <c r="H49992" s="2"/>
    </row>
    <row r="49993" spans="2:8">
      <c r="B49993" s="2" t="s">
        <v>50440</v>
      </c>
      <c r="C49993" s="2">
        <v>15</v>
      </c>
      <c r="D49993" s="2" t="s">
        <v>455</v>
      </c>
      <c r="E49993" s="2"/>
      <c r="F49993" s="2"/>
      <c r="G49993" s="2"/>
      <c r="H49993" s="2"/>
    </row>
    <row r="49994" spans="2:8">
      <c r="B49994" s="2" t="s">
        <v>50441</v>
      </c>
      <c r="C49994" s="2">
        <v>14</v>
      </c>
      <c r="D49994" s="2" t="s">
        <v>455</v>
      </c>
      <c r="E49994" s="2"/>
      <c r="F49994" s="2"/>
      <c r="G49994" s="2"/>
      <c r="H49994" s="2"/>
    </row>
    <row r="49995" spans="2:8">
      <c r="B49995" s="2" t="s">
        <v>50442</v>
      </c>
      <c r="C49995" s="2">
        <v>5</v>
      </c>
      <c r="D49995" s="2" t="s">
        <v>455</v>
      </c>
      <c r="E49995" s="2"/>
      <c r="F49995" s="2"/>
      <c r="G49995" s="2"/>
      <c r="H49995" s="2"/>
    </row>
    <row r="49996" spans="2:8">
      <c r="B49996" s="2" t="s">
        <v>50443</v>
      </c>
      <c r="C49996" s="2">
        <v>27</v>
      </c>
      <c r="D49996" s="2" t="s">
        <v>455</v>
      </c>
      <c r="E49996" s="2"/>
      <c r="F49996" s="2"/>
      <c r="G49996" s="2"/>
      <c r="H49996" s="2"/>
    </row>
    <row r="49997" spans="2:8">
      <c r="B49997" s="2" t="s">
        <v>50444</v>
      </c>
      <c r="C49997" s="2">
        <v>30</v>
      </c>
      <c r="D49997" s="2" t="s">
        <v>455</v>
      </c>
      <c r="E49997" s="2"/>
      <c r="F49997" s="2"/>
      <c r="G49997" s="2"/>
      <c r="H49997" s="2"/>
    </row>
    <row r="49998" spans="2:8">
      <c r="B49998" s="2" t="s">
        <v>50445</v>
      </c>
      <c r="C49998" s="2">
        <v>30</v>
      </c>
      <c r="D49998" s="2" t="s">
        <v>455</v>
      </c>
      <c r="E49998" s="2"/>
      <c r="F49998" s="2"/>
      <c r="G49998" s="2"/>
      <c r="H49998" s="2"/>
    </row>
    <row r="49999" spans="2:8">
      <c r="B49999" s="2" t="s">
        <v>50446</v>
      </c>
      <c r="C49999" s="2">
        <v>27</v>
      </c>
      <c r="D49999" s="2" t="s">
        <v>455</v>
      </c>
      <c r="E49999" s="2"/>
      <c r="F49999" s="2"/>
      <c r="G49999" s="2"/>
      <c r="H49999" s="2"/>
    </row>
    <row r="50000" spans="2:8">
      <c r="B50000" s="2" t="s">
        <v>50447</v>
      </c>
      <c r="C50000" s="2">
        <v>25</v>
      </c>
      <c r="D50000" s="2" t="s">
        <v>455</v>
      </c>
      <c r="E50000" s="2"/>
      <c r="F50000" s="2"/>
      <c r="G50000" s="2"/>
      <c r="H50000" s="2"/>
    </row>
    <row r="50001" spans="2:8">
      <c r="B50001" s="2" t="s">
        <v>50448</v>
      </c>
      <c r="C50001" s="2">
        <v>24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24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23</v>
      </c>
      <c r="D50009" s="2" t="s">
        <v>455</v>
      </c>
      <c r="E50009" s="2"/>
      <c r="F50009" s="2"/>
      <c r="G50009" s="2"/>
      <c r="H50009" s="2"/>
    </row>
    <row r="50010" spans="2:8">
      <c r="B50010" s="2" t="s">
        <v>50457</v>
      </c>
      <c r="C50010" s="2">
        <v>24</v>
      </c>
      <c r="D50010" s="2" t="s">
        <v>455</v>
      </c>
      <c r="E50010" s="2"/>
      <c r="F50010" s="2"/>
      <c r="G50010" s="2"/>
      <c r="H50010" s="2"/>
    </row>
    <row r="50011" spans="2:8">
      <c r="B50011" s="2" t="s">
        <v>50458</v>
      </c>
      <c r="C50011" s="2">
        <v>24</v>
      </c>
      <c r="D50011" s="2" t="s">
        <v>455</v>
      </c>
      <c r="E50011" s="2"/>
      <c r="F50011" s="2"/>
      <c r="G50011" s="2"/>
      <c r="H50011" s="2"/>
    </row>
    <row r="50012" spans="2:8">
      <c r="B50012" s="2" t="s">
        <v>50459</v>
      </c>
      <c r="C50012" s="2">
        <v>21</v>
      </c>
      <c r="D50012" s="2" t="s">
        <v>455</v>
      </c>
      <c r="E50012" s="2"/>
      <c r="F50012" s="2"/>
      <c r="G50012" s="2"/>
      <c r="H50012" s="2"/>
    </row>
    <row r="50013" spans="2:8">
      <c r="B50013" s="2" t="s">
        <v>50460</v>
      </c>
      <c r="C50013" s="2">
        <v>19</v>
      </c>
      <c r="D50013" s="2" t="s">
        <v>455</v>
      </c>
      <c r="E50013" s="2"/>
      <c r="F50013" s="2"/>
      <c r="G50013" s="2"/>
      <c r="H50013" s="2"/>
    </row>
    <row r="50014" spans="2:8">
      <c r="B50014" s="2" t="s">
        <v>50461</v>
      </c>
      <c r="C50014" s="2">
        <v>16</v>
      </c>
      <c r="D50014" s="2" t="s">
        <v>455</v>
      </c>
      <c r="E50014" s="2"/>
      <c r="F50014" s="2"/>
      <c r="G50014" s="2"/>
      <c r="H50014" s="2"/>
    </row>
    <row r="50015" spans="2:8">
      <c r="B50015" s="2" t="s">
        <v>50462</v>
      </c>
      <c r="C50015" s="2">
        <v>14</v>
      </c>
      <c r="D50015" s="2" t="s">
        <v>455</v>
      </c>
      <c r="E50015" s="2"/>
      <c r="F50015" s="2"/>
      <c r="G50015" s="2"/>
      <c r="H50015" s="2"/>
    </row>
    <row r="50016" spans="2:8">
      <c r="B50016" s="2" t="s">
        <v>50463</v>
      </c>
      <c r="C50016" s="2">
        <v>17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30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31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30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36</v>
      </c>
      <c r="D50028" s="2" t="s">
        <v>455</v>
      </c>
      <c r="E50028" s="2"/>
      <c r="F50028" s="2"/>
      <c r="G50028" s="2"/>
      <c r="H50028" s="2"/>
    </row>
    <row r="50029" spans="2:8">
      <c r="B50029" s="2" t="s">
        <v>50476</v>
      </c>
      <c r="C50029" s="2">
        <v>35</v>
      </c>
      <c r="D50029" s="2" t="s">
        <v>455</v>
      </c>
      <c r="E50029" s="2"/>
      <c r="F50029" s="2"/>
      <c r="G50029" s="2"/>
      <c r="H50029" s="2"/>
    </row>
    <row r="50030" spans="2:8">
      <c r="B50030" s="2" t="s">
        <v>50477</v>
      </c>
      <c r="C50030" s="2">
        <v>33</v>
      </c>
      <c r="D50030" s="2" t="s">
        <v>455</v>
      </c>
      <c r="E50030" s="2"/>
      <c r="F50030" s="2"/>
      <c r="G50030" s="2"/>
      <c r="H50030" s="2"/>
    </row>
    <row r="50031" spans="2:8">
      <c r="B50031" s="2" t="s">
        <v>50478</v>
      </c>
      <c r="C50031" s="2">
        <v>33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50479</v>
      </c>
      <c r="C50032" s="2">
        <v>34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50480</v>
      </c>
      <c r="C50033" s="2">
        <v>29</v>
      </c>
      <c r="D50033" s="2" t="s">
        <v>455</v>
      </c>
      <c r="E50033" s="2"/>
      <c r="F50033" s="2"/>
      <c r="G50033" s="2"/>
      <c r="H50033" s="2"/>
    </row>
    <row r="50034" spans="2:8">
      <c r="B50034" s="2" t="s">
        <v>50481</v>
      </c>
      <c r="C50034" s="2">
        <v>31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50482</v>
      </c>
      <c r="C50035" s="2">
        <v>30</v>
      </c>
      <c r="D50035" s="2" t="s">
        <v>455</v>
      </c>
      <c r="E50035" s="2"/>
      <c r="F50035" s="2"/>
      <c r="G50035" s="2"/>
      <c r="H50035" s="2"/>
    </row>
    <row r="50036" spans="2:8">
      <c r="B50036" s="2" t="s">
        <v>50483</v>
      </c>
      <c r="C50036" s="2">
        <v>29</v>
      </c>
      <c r="D50036" s="2" t="s">
        <v>455</v>
      </c>
      <c r="E50036" s="2"/>
      <c r="F50036" s="2"/>
      <c r="G50036" s="2"/>
      <c r="H50036" s="2"/>
    </row>
    <row r="50037" spans="2:8">
      <c r="B50037" s="2" t="s">
        <v>50484</v>
      </c>
      <c r="C50037" s="2">
        <v>27</v>
      </c>
      <c r="D50037" s="2" t="s">
        <v>455</v>
      </c>
      <c r="E50037" s="2"/>
      <c r="F50037" s="2"/>
      <c r="G50037" s="2"/>
      <c r="H50037" s="2"/>
    </row>
    <row r="50038" spans="2:8">
      <c r="B50038" s="2" t="s">
        <v>50485</v>
      </c>
      <c r="C50038" s="2">
        <v>25</v>
      </c>
      <c r="D50038" s="2" t="s">
        <v>455</v>
      </c>
      <c r="E50038" s="2"/>
      <c r="F50038" s="2"/>
      <c r="G50038" s="2"/>
      <c r="H50038" s="2"/>
    </row>
    <row r="50039" spans="2:8">
      <c r="B50039" s="2" t="s">
        <v>50486</v>
      </c>
      <c r="C50039" s="2">
        <v>30</v>
      </c>
      <c r="D50039" s="2" t="s">
        <v>455</v>
      </c>
      <c r="E50039" s="2"/>
      <c r="F50039" s="2"/>
      <c r="G50039" s="2"/>
      <c r="H50039" s="2"/>
    </row>
    <row r="50040" spans="2:8">
      <c r="B50040" s="2" t="s">
        <v>50487</v>
      </c>
      <c r="C50040" s="2">
        <v>31</v>
      </c>
      <c r="D50040" s="2" t="s">
        <v>455</v>
      </c>
      <c r="E50040" s="2"/>
      <c r="F50040" s="2"/>
      <c r="G50040" s="2"/>
      <c r="H50040" s="2"/>
    </row>
    <row r="50041" spans="2:8">
      <c r="B50041" s="2" t="s">
        <v>50488</v>
      </c>
      <c r="C50041" s="2">
        <v>32</v>
      </c>
      <c r="D50041" s="2" t="s">
        <v>455</v>
      </c>
      <c r="E50041" s="2"/>
      <c r="F50041" s="2"/>
      <c r="G50041" s="2"/>
      <c r="H50041" s="2"/>
    </row>
    <row r="50042" spans="2:8">
      <c r="B50042" s="2" t="s">
        <v>50489</v>
      </c>
      <c r="C50042" s="2">
        <v>33</v>
      </c>
      <c r="D50042" s="2" t="s">
        <v>455</v>
      </c>
      <c r="E50042" s="2"/>
      <c r="F50042" s="2"/>
      <c r="G50042" s="2"/>
      <c r="H50042" s="2"/>
    </row>
    <row r="50043" spans="2:8">
      <c r="B50043" s="2" t="s">
        <v>50490</v>
      </c>
      <c r="C50043" s="2">
        <v>14</v>
      </c>
      <c r="D50043" s="2" t="s">
        <v>455</v>
      </c>
      <c r="E50043" s="2"/>
      <c r="F50043" s="2"/>
      <c r="G50043" s="2"/>
      <c r="H50043" s="2"/>
    </row>
    <row r="50044" spans="2:8">
      <c r="B50044" s="2" t="s">
        <v>50491</v>
      </c>
      <c r="C50044" s="2">
        <v>13</v>
      </c>
      <c r="D50044" s="2" t="s">
        <v>455</v>
      </c>
      <c r="E50044" s="2"/>
      <c r="F50044" s="2"/>
      <c r="G50044" s="2"/>
      <c r="H50044" s="2"/>
    </row>
    <row r="50045" spans="2:8">
      <c r="B50045" s="2" t="s">
        <v>50492</v>
      </c>
      <c r="C50045" s="2">
        <v>17</v>
      </c>
      <c r="D50045" s="2" t="s">
        <v>455</v>
      </c>
      <c r="E50045" s="2"/>
      <c r="F50045" s="2"/>
      <c r="G50045" s="2"/>
      <c r="H50045" s="2"/>
    </row>
    <row r="50046" spans="2:8">
      <c r="B50046" s="2" t="s">
        <v>50493</v>
      </c>
      <c r="C50046" s="2">
        <v>19</v>
      </c>
      <c r="D50046" s="2" t="s">
        <v>455</v>
      </c>
      <c r="E50046" s="2"/>
      <c r="F50046" s="2"/>
      <c r="G50046" s="2"/>
      <c r="H50046" s="2"/>
    </row>
    <row r="50047" spans="2:8">
      <c r="B50047" s="2" t="s">
        <v>50494</v>
      </c>
      <c r="C50047" s="2">
        <v>23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25</v>
      </c>
      <c r="D50048" s="2" t="s">
        <v>455</v>
      </c>
      <c r="E50048" s="2"/>
      <c r="F50048" s="2"/>
      <c r="G50048" s="2"/>
      <c r="H50048" s="2"/>
    </row>
    <row r="50049" spans="2:8">
      <c r="B50049" s="2" t="s">
        <v>50496</v>
      </c>
      <c r="C50049" s="2">
        <v>13</v>
      </c>
      <c r="D50049" s="2" t="s">
        <v>455</v>
      </c>
      <c r="E50049" s="2"/>
      <c r="F50049" s="2"/>
      <c r="G50049" s="2"/>
      <c r="H50049" s="2"/>
    </row>
    <row r="50050" spans="2:8">
      <c r="B50050" s="2" t="s">
        <v>50497</v>
      </c>
      <c r="C50050" s="2">
        <v>15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17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31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33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32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31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29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28</v>
      </c>
      <c r="D50059" s="2" t="s">
        <v>455</v>
      </c>
      <c r="E50059" s="2"/>
      <c r="F50059" s="2"/>
      <c r="G50059" s="2"/>
      <c r="H50059" s="2"/>
    </row>
    <row r="50060" spans="2:8">
      <c r="B50060" s="2" t="s">
        <v>50507</v>
      </c>
      <c r="C50060" s="2">
        <v>28</v>
      </c>
      <c r="D50060" s="2" t="s">
        <v>455</v>
      </c>
      <c r="E50060" s="2"/>
      <c r="F50060" s="2"/>
      <c r="G50060" s="2"/>
      <c r="H50060" s="2"/>
    </row>
    <row r="50061" spans="2:8">
      <c r="B50061" s="2" t="s">
        <v>50508</v>
      </c>
      <c r="C50061" s="2">
        <v>29</v>
      </c>
      <c r="D50061" s="2" t="s">
        <v>455</v>
      </c>
      <c r="E50061" s="2"/>
      <c r="F50061" s="2"/>
      <c r="G50061" s="2"/>
      <c r="H50061" s="2"/>
    </row>
    <row r="50062" spans="2:8">
      <c r="B50062" s="2" t="s">
        <v>50509</v>
      </c>
      <c r="C50062" s="2">
        <v>28</v>
      </c>
      <c r="D50062" s="2" t="s">
        <v>455</v>
      </c>
      <c r="E50062" s="2"/>
      <c r="F50062" s="2"/>
      <c r="G50062" s="2"/>
      <c r="H50062" s="2"/>
    </row>
    <row r="50063" spans="2:8">
      <c r="B50063" s="2" t="s">
        <v>50510</v>
      </c>
      <c r="C50063" s="2">
        <v>28</v>
      </c>
      <c r="D50063" s="2" t="s">
        <v>455</v>
      </c>
      <c r="E50063" s="2"/>
      <c r="F50063" s="2"/>
      <c r="G50063" s="2"/>
      <c r="H50063" s="2"/>
    </row>
    <row r="50064" spans="2:8">
      <c r="B50064" s="2" t="s">
        <v>50511</v>
      </c>
      <c r="C50064" s="2">
        <v>26</v>
      </c>
      <c r="D50064" s="2" t="s">
        <v>455</v>
      </c>
      <c r="E50064" s="2"/>
      <c r="F50064" s="2"/>
      <c r="G50064" s="2"/>
      <c r="H50064" s="2"/>
    </row>
    <row r="50065" spans="2:8">
      <c r="B50065" s="2" t="s">
        <v>50512</v>
      </c>
      <c r="C50065" s="2">
        <v>37</v>
      </c>
      <c r="D50065" s="2" t="s">
        <v>455</v>
      </c>
      <c r="E50065" s="2"/>
      <c r="F50065" s="2"/>
      <c r="G50065" s="2"/>
      <c r="H50065" s="2"/>
    </row>
    <row r="50066" spans="2:8">
      <c r="B50066" s="2" t="s">
        <v>50513</v>
      </c>
      <c r="C50066" s="2">
        <v>37</v>
      </c>
      <c r="D50066" s="2" t="s">
        <v>455</v>
      </c>
      <c r="E50066" s="2"/>
      <c r="F50066" s="2"/>
      <c r="G50066" s="2"/>
      <c r="H50066" s="2"/>
    </row>
    <row r="50067" spans="2:8">
      <c r="B50067" s="2" t="s">
        <v>50514</v>
      </c>
      <c r="C50067" s="2">
        <v>36</v>
      </c>
      <c r="D50067" s="2" t="s">
        <v>455</v>
      </c>
      <c r="E50067" s="2"/>
      <c r="F50067" s="2"/>
      <c r="G50067" s="2"/>
      <c r="H50067" s="2"/>
    </row>
    <row r="50068" spans="2:8">
      <c r="B50068" s="2" t="s">
        <v>50515</v>
      </c>
      <c r="C50068" s="2">
        <v>35</v>
      </c>
      <c r="D50068" s="2" t="s">
        <v>455</v>
      </c>
      <c r="E50068" s="2"/>
      <c r="F50068" s="2"/>
      <c r="G50068" s="2"/>
      <c r="H50068" s="2"/>
    </row>
    <row r="50069" spans="2:8">
      <c r="B50069" s="2" t="s">
        <v>50516</v>
      </c>
      <c r="C50069" s="2">
        <v>31</v>
      </c>
      <c r="D50069" s="2" t="s">
        <v>455</v>
      </c>
      <c r="E50069" s="2"/>
      <c r="F50069" s="2"/>
      <c r="G50069" s="2"/>
      <c r="H50069" s="2"/>
    </row>
    <row r="50070" spans="2:8">
      <c r="B50070" s="2" t="s">
        <v>50517</v>
      </c>
      <c r="C50070" s="2">
        <v>31</v>
      </c>
      <c r="D50070" s="2" t="s">
        <v>455</v>
      </c>
      <c r="E50070" s="2"/>
      <c r="F50070" s="2"/>
      <c r="G50070" s="2"/>
      <c r="H50070" s="2"/>
    </row>
    <row r="50071" spans="2:8">
      <c r="B50071" s="2" t="s">
        <v>50518</v>
      </c>
      <c r="C50071" s="2">
        <v>30</v>
      </c>
      <c r="D50071" s="2" t="s">
        <v>455</v>
      </c>
      <c r="E50071" s="2"/>
      <c r="F50071" s="2"/>
      <c r="G50071" s="2"/>
      <c r="H50071" s="2"/>
    </row>
    <row r="50072" spans="2:8">
      <c r="B50072" s="2" t="s">
        <v>50519</v>
      </c>
      <c r="C50072" s="2">
        <v>28</v>
      </c>
      <c r="D50072" s="2" t="s">
        <v>455</v>
      </c>
      <c r="E50072" s="2"/>
      <c r="F50072" s="2"/>
      <c r="G50072" s="2"/>
      <c r="H50072" s="2"/>
    </row>
    <row r="50073" spans="2:8">
      <c r="B50073" s="2" t="s">
        <v>50520</v>
      </c>
      <c r="C50073" s="2">
        <v>27</v>
      </c>
      <c r="D50073" s="2" t="s">
        <v>455</v>
      </c>
      <c r="E50073" s="2"/>
      <c r="F50073" s="2"/>
      <c r="G50073" s="2"/>
      <c r="H50073" s="2"/>
    </row>
    <row r="50074" spans="2:8">
      <c r="B50074" s="2" t="s">
        <v>50521</v>
      </c>
      <c r="C50074" s="2">
        <v>23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22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23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24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24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24</v>
      </c>
      <c r="D50082" s="2" t="s">
        <v>455</v>
      </c>
      <c r="E50082" s="2"/>
      <c r="F50082" s="2"/>
      <c r="G50082" s="2"/>
      <c r="H50082" s="2"/>
    </row>
    <row r="50083" spans="2:8">
      <c r="B50083" s="2" t="s">
        <v>50530</v>
      </c>
      <c r="C50083" s="2">
        <v>25</v>
      </c>
      <c r="D50083" s="2" t="s">
        <v>455</v>
      </c>
      <c r="E50083" s="2"/>
      <c r="F50083" s="2"/>
      <c r="G50083" s="2"/>
      <c r="H50083" s="2"/>
    </row>
    <row r="50084" spans="2:8">
      <c r="B50084" s="2" t="s">
        <v>50531</v>
      </c>
      <c r="C50084" s="2">
        <v>25</v>
      </c>
      <c r="D50084" s="2" t="s">
        <v>455</v>
      </c>
      <c r="E50084" s="2"/>
      <c r="F50084" s="2"/>
      <c r="G50084" s="2"/>
      <c r="H50084" s="2"/>
    </row>
    <row r="50085" spans="2:8">
      <c r="B50085" s="2" t="s">
        <v>50532</v>
      </c>
      <c r="C50085" s="2">
        <v>25</v>
      </c>
      <c r="D50085" s="2" t="s">
        <v>455</v>
      </c>
      <c r="E50085" s="2"/>
      <c r="F50085" s="2"/>
      <c r="G50085" s="2"/>
      <c r="H50085" s="2"/>
    </row>
    <row r="50086" spans="2:8">
      <c r="B50086" s="2" t="s">
        <v>50533</v>
      </c>
      <c r="C50086" s="2">
        <v>27</v>
      </c>
      <c r="D50086" s="2" t="s">
        <v>455</v>
      </c>
      <c r="E50086" s="2"/>
      <c r="F50086" s="2"/>
      <c r="G50086" s="2"/>
      <c r="H50086" s="2"/>
    </row>
    <row r="50087" spans="2:8">
      <c r="B50087" s="2" t="s">
        <v>50534</v>
      </c>
      <c r="C50087" s="2">
        <v>26</v>
      </c>
      <c r="D50087" s="2" t="s">
        <v>455</v>
      </c>
      <c r="E50087" s="2"/>
      <c r="F50087" s="2"/>
      <c r="G50087" s="2"/>
      <c r="H50087" s="2"/>
    </row>
    <row r="50088" spans="2:8">
      <c r="B50088" s="2" t="s">
        <v>50535</v>
      </c>
      <c r="C50088" s="2">
        <v>27</v>
      </c>
      <c r="D50088" s="2" t="s">
        <v>455</v>
      </c>
      <c r="E50088" s="2"/>
      <c r="F50088" s="2"/>
      <c r="G50088" s="2"/>
      <c r="H50088" s="2"/>
    </row>
    <row r="50089" spans="2:8">
      <c r="B50089" s="2" t="s">
        <v>50536</v>
      </c>
      <c r="C50089" s="2">
        <v>25</v>
      </c>
      <c r="D50089" s="2" t="s">
        <v>455</v>
      </c>
      <c r="E50089" s="2"/>
      <c r="F50089" s="2"/>
      <c r="G50089" s="2"/>
      <c r="H50089" s="2"/>
    </row>
    <row r="50090" spans="2:8">
      <c r="B50090" s="2" t="s">
        <v>50537</v>
      </c>
      <c r="C50090" s="2">
        <v>24</v>
      </c>
      <c r="D50090" s="2" t="s">
        <v>455</v>
      </c>
      <c r="E50090" s="2"/>
      <c r="F50090" s="2"/>
      <c r="G50090" s="2"/>
      <c r="H50090" s="2"/>
    </row>
    <row r="50091" spans="2:8">
      <c r="B50091" s="2" t="s">
        <v>50538</v>
      </c>
      <c r="C50091" s="2">
        <v>26</v>
      </c>
      <c r="D50091" s="2" t="s">
        <v>455</v>
      </c>
      <c r="E50091" s="2"/>
      <c r="F50091" s="2"/>
      <c r="G50091" s="2"/>
      <c r="H50091" s="2"/>
    </row>
    <row r="50092" spans="2:8">
      <c r="B50092" s="2" t="s">
        <v>50539</v>
      </c>
      <c r="C50092" s="2">
        <v>27</v>
      </c>
      <c r="D50092" s="2" t="s">
        <v>455</v>
      </c>
      <c r="E50092" s="2"/>
      <c r="F50092" s="2"/>
      <c r="G50092" s="2"/>
      <c r="H50092" s="2"/>
    </row>
    <row r="50093" spans="2:8">
      <c r="B50093" s="2" t="s">
        <v>50540</v>
      </c>
      <c r="C50093" s="2">
        <v>26</v>
      </c>
      <c r="D50093" s="2" t="s">
        <v>455</v>
      </c>
      <c r="E50093" s="2"/>
      <c r="F50093" s="2"/>
      <c r="G50093" s="2"/>
      <c r="H50093" s="2"/>
    </row>
    <row r="50094" spans="2:8">
      <c r="B50094" s="2" t="s">
        <v>50541</v>
      </c>
      <c r="C50094" s="2">
        <v>21</v>
      </c>
      <c r="D50094" s="2" t="s">
        <v>455</v>
      </c>
      <c r="E50094" s="2"/>
      <c r="F50094" s="2"/>
      <c r="G50094" s="2"/>
      <c r="H50094" s="2"/>
    </row>
    <row r="50095" spans="2:8">
      <c r="B50095" s="2" t="s">
        <v>50542</v>
      </c>
      <c r="C50095" s="2">
        <v>24</v>
      </c>
      <c r="D50095" s="2" t="s">
        <v>455</v>
      </c>
      <c r="E50095" s="2"/>
      <c r="F50095" s="2"/>
      <c r="G50095" s="2"/>
      <c r="H50095" s="2"/>
    </row>
    <row r="50096" spans="2:8">
      <c r="B50096" s="2" t="s">
        <v>50543</v>
      </c>
      <c r="C50096" s="2">
        <v>24</v>
      </c>
      <c r="D50096" s="2" t="s">
        <v>455</v>
      </c>
      <c r="E50096" s="2"/>
      <c r="F50096" s="2"/>
      <c r="G50096" s="2"/>
      <c r="H50096" s="2"/>
    </row>
    <row r="50097" spans="2:8">
      <c r="B50097" s="2" t="s">
        <v>50544</v>
      </c>
      <c r="C50097" s="2">
        <v>26</v>
      </c>
      <c r="D50097" s="2" t="s">
        <v>455</v>
      </c>
      <c r="E50097" s="2"/>
      <c r="F50097" s="2"/>
      <c r="G50097" s="2"/>
      <c r="H50097" s="2"/>
    </row>
    <row r="50098" spans="2:8">
      <c r="B50098" s="2" t="s">
        <v>50545</v>
      </c>
      <c r="C50098" s="2">
        <v>26</v>
      </c>
      <c r="D50098" s="2" t="s">
        <v>455</v>
      </c>
      <c r="E50098" s="2"/>
      <c r="F50098" s="2"/>
      <c r="G50098" s="2"/>
      <c r="H50098" s="2"/>
    </row>
    <row r="50099" spans="2:8">
      <c r="B50099" s="2" t="s">
        <v>50546</v>
      </c>
      <c r="C50099" s="2">
        <v>25</v>
      </c>
      <c r="D50099" s="2" t="s">
        <v>455</v>
      </c>
      <c r="E50099" s="2"/>
      <c r="F50099" s="2"/>
      <c r="G50099" s="2"/>
      <c r="H50099" s="2"/>
    </row>
    <row r="50100" spans="2:8">
      <c r="B50100" s="2" t="s">
        <v>50547</v>
      </c>
      <c r="C50100" s="2">
        <v>24</v>
      </c>
      <c r="D50100" s="2" t="s">
        <v>455</v>
      </c>
      <c r="E50100" s="2"/>
      <c r="F50100" s="2"/>
      <c r="G50100" s="2"/>
      <c r="H50100" s="2"/>
    </row>
    <row r="50101" spans="2:8">
      <c r="B50101" s="2" t="s">
        <v>50548</v>
      </c>
      <c r="C50101" s="2">
        <v>25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26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25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24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19</v>
      </c>
      <c r="D50110" s="2" t="s">
        <v>455</v>
      </c>
      <c r="E50110" s="2"/>
      <c r="F50110" s="2"/>
      <c r="G50110" s="2"/>
      <c r="H50110" s="2"/>
    </row>
    <row r="50111" spans="2:8">
      <c r="B50111" s="2" t="s">
        <v>50558</v>
      </c>
      <c r="C50111" s="2">
        <v>20</v>
      </c>
      <c r="D50111" s="2" t="s">
        <v>455</v>
      </c>
      <c r="E50111" s="2"/>
      <c r="F50111" s="2"/>
      <c r="G50111" s="2"/>
      <c r="H50111" s="2"/>
    </row>
    <row r="50112" spans="2:8">
      <c r="B50112" s="2" t="s">
        <v>50559</v>
      </c>
      <c r="C50112" s="2">
        <v>20</v>
      </c>
      <c r="D50112" s="2" t="s">
        <v>455</v>
      </c>
      <c r="E50112" s="2"/>
      <c r="F50112" s="2"/>
      <c r="G50112" s="2"/>
      <c r="H50112" s="2"/>
    </row>
    <row r="50113" spans="2:8">
      <c r="B50113" s="2" t="s">
        <v>50560</v>
      </c>
      <c r="C50113" s="2">
        <v>20</v>
      </c>
      <c r="D50113" s="2" t="s">
        <v>455</v>
      </c>
      <c r="E50113" s="2"/>
      <c r="F50113" s="2"/>
      <c r="G50113" s="2"/>
      <c r="H50113" s="2"/>
    </row>
    <row r="50114" spans="2:8">
      <c r="B50114" s="2" t="s">
        <v>50561</v>
      </c>
      <c r="C50114" s="2">
        <v>20</v>
      </c>
      <c r="D50114" s="2" t="s">
        <v>455</v>
      </c>
      <c r="E50114" s="2"/>
      <c r="F50114" s="2"/>
      <c r="G50114" s="2"/>
      <c r="H50114" s="2"/>
    </row>
    <row r="50115" spans="2:8">
      <c r="B50115" s="2" t="s">
        <v>50562</v>
      </c>
      <c r="C50115" s="2">
        <v>21</v>
      </c>
      <c r="D50115" s="2" t="s">
        <v>455</v>
      </c>
      <c r="E50115" s="2"/>
      <c r="F50115" s="2"/>
      <c r="G50115" s="2"/>
      <c r="H50115" s="2"/>
    </row>
    <row r="50116" spans="2:8">
      <c r="B50116" s="2" t="s">
        <v>50563</v>
      </c>
      <c r="C50116" s="2">
        <v>22</v>
      </c>
      <c r="D50116" s="2" t="s">
        <v>455</v>
      </c>
      <c r="E50116" s="2"/>
      <c r="F50116" s="2"/>
      <c r="G50116" s="2"/>
      <c r="H50116" s="2"/>
    </row>
    <row r="50117" spans="2:8">
      <c r="B50117" s="2" t="s">
        <v>50564</v>
      </c>
      <c r="C50117" s="2">
        <v>22</v>
      </c>
      <c r="D50117" s="2" t="s">
        <v>455</v>
      </c>
      <c r="E50117" s="2"/>
      <c r="F50117" s="2"/>
      <c r="G50117" s="2"/>
      <c r="H50117" s="2"/>
    </row>
    <row r="50118" spans="2:8">
      <c r="B50118" s="2" t="s">
        <v>50565</v>
      </c>
      <c r="C50118" s="2">
        <v>17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17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17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17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17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17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15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32</v>
      </c>
      <c r="D50125" s="2" t="s">
        <v>455</v>
      </c>
      <c r="E50125" s="2"/>
      <c r="F50125" s="2"/>
      <c r="G50125" s="2"/>
      <c r="H50125" s="2"/>
    </row>
    <row r="50126" spans="2:8">
      <c r="B50126" s="2" t="s">
        <v>50573</v>
      </c>
      <c r="C50126" s="2">
        <v>33</v>
      </c>
      <c r="D50126" s="2" t="s">
        <v>455</v>
      </c>
      <c r="E50126" s="2"/>
      <c r="F50126" s="2"/>
      <c r="G50126" s="2"/>
      <c r="H50126" s="2"/>
    </row>
    <row r="50127" spans="2:8">
      <c r="B50127" s="2" t="s">
        <v>50574</v>
      </c>
      <c r="C50127" s="2">
        <v>31</v>
      </c>
      <c r="D50127" s="2" t="s">
        <v>455</v>
      </c>
      <c r="E50127" s="2"/>
      <c r="F50127" s="2"/>
      <c r="G50127" s="2"/>
      <c r="H50127" s="2"/>
    </row>
    <row r="50128" spans="2:8">
      <c r="B50128" s="2" t="s">
        <v>50575</v>
      </c>
      <c r="C50128" s="2">
        <v>31</v>
      </c>
      <c r="D50128" s="2" t="s">
        <v>455</v>
      </c>
      <c r="E50128" s="2"/>
      <c r="F50128" s="2"/>
      <c r="G50128" s="2"/>
      <c r="H50128" s="2"/>
    </row>
    <row r="50129" spans="2:8">
      <c r="B50129" s="2" t="s">
        <v>50576</v>
      </c>
      <c r="C50129" s="2">
        <v>33</v>
      </c>
      <c r="D50129" s="2" t="s">
        <v>455</v>
      </c>
      <c r="E50129" s="2"/>
      <c r="F50129" s="2"/>
      <c r="G50129" s="2"/>
      <c r="H50129" s="2"/>
    </row>
    <row r="50130" spans="2:8">
      <c r="B50130" s="2" t="s">
        <v>50577</v>
      </c>
      <c r="C50130" s="2">
        <v>33</v>
      </c>
      <c r="D50130" s="2" t="s">
        <v>455</v>
      </c>
      <c r="E50130" s="2"/>
      <c r="F50130" s="2"/>
      <c r="G50130" s="2"/>
      <c r="H50130" s="2"/>
    </row>
    <row r="50131" spans="2:8">
      <c r="B50131" s="2" t="s">
        <v>50578</v>
      </c>
      <c r="C50131" s="2">
        <v>37</v>
      </c>
      <c r="D50131" s="2" t="s">
        <v>455</v>
      </c>
      <c r="E50131" s="2"/>
      <c r="F50131" s="2"/>
      <c r="G50131" s="2"/>
      <c r="H50131" s="2"/>
    </row>
    <row r="50132" spans="2:8">
      <c r="B50132" s="2" t="s">
        <v>50579</v>
      </c>
      <c r="C50132" s="2">
        <v>38</v>
      </c>
      <c r="D50132" s="2" t="s">
        <v>455</v>
      </c>
      <c r="E50132" s="2"/>
      <c r="F50132" s="2"/>
      <c r="G50132" s="2"/>
      <c r="H50132" s="2"/>
    </row>
    <row r="50133" spans="2:8">
      <c r="B50133" s="2" t="s">
        <v>50580</v>
      </c>
      <c r="C50133" s="2">
        <v>37</v>
      </c>
      <c r="D50133" s="2" t="s">
        <v>455</v>
      </c>
      <c r="E50133" s="2"/>
      <c r="F50133" s="2"/>
      <c r="G50133" s="2"/>
      <c r="H50133" s="2"/>
    </row>
    <row r="50134" spans="2:8">
      <c r="B50134" s="2" t="s">
        <v>50581</v>
      </c>
      <c r="C50134" s="2">
        <v>37</v>
      </c>
      <c r="D50134" s="2" t="s">
        <v>455</v>
      </c>
      <c r="E50134" s="2"/>
      <c r="F50134" s="2"/>
      <c r="G50134" s="2"/>
      <c r="H50134" s="2"/>
    </row>
    <row r="50135" spans="2:8">
      <c r="B50135" s="2" t="s">
        <v>50582</v>
      </c>
      <c r="C50135" s="2">
        <v>21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21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15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5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50592</v>
      </c>
      <c r="C50145" s="2">
        <v>7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50593</v>
      </c>
      <c r="C50146" s="2">
        <v>23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29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50595</v>
      </c>
      <c r="C50148" s="2">
        <v>30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50596</v>
      </c>
      <c r="C50149" s="2">
        <v>25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50597</v>
      </c>
      <c r="C50150" s="2">
        <v>23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50598</v>
      </c>
      <c r="C50151" s="2">
        <v>25</v>
      </c>
      <c r="D50151" s="2" t="s">
        <v>455</v>
      </c>
      <c r="E50151" s="2"/>
      <c r="F50151" s="2"/>
      <c r="G50151" s="2"/>
      <c r="H50151" s="2"/>
    </row>
    <row r="50152" spans="2:8">
      <c r="B50152" s="2" t="s">
        <v>50599</v>
      </c>
      <c r="C50152" s="2">
        <v>30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33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34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34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32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21</v>
      </c>
      <c r="D50157" s="2" t="s">
        <v>455</v>
      </c>
      <c r="E50157" s="2"/>
      <c r="F50157" s="2"/>
      <c r="G50157" s="2"/>
      <c r="H50157" s="2"/>
    </row>
    <row r="50158" spans="2:8">
      <c r="B50158" s="2" t="s">
        <v>50605</v>
      </c>
      <c r="C50158" s="2">
        <v>17</v>
      </c>
      <c r="D50158" s="2" t="s">
        <v>455</v>
      </c>
      <c r="E50158" s="2"/>
      <c r="F50158" s="2"/>
      <c r="G50158" s="2"/>
      <c r="H50158" s="2"/>
    </row>
    <row r="50159" spans="2:8">
      <c r="B50159" s="2" t="s">
        <v>50606</v>
      </c>
      <c r="C50159" s="2">
        <v>26</v>
      </c>
      <c r="D50159" s="2" t="s">
        <v>455</v>
      </c>
      <c r="E50159" s="2"/>
      <c r="F50159" s="2"/>
      <c r="G50159" s="2"/>
      <c r="H50159" s="2"/>
    </row>
    <row r="50160" spans="2:8">
      <c r="B50160" s="2" t="s">
        <v>50607</v>
      </c>
      <c r="C50160" s="2">
        <v>28</v>
      </c>
      <c r="D50160" s="2" t="s">
        <v>455</v>
      </c>
      <c r="E50160" s="2"/>
      <c r="F50160" s="2"/>
      <c r="G50160" s="2"/>
      <c r="H50160" s="2"/>
    </row>
    <row r="50161" spans="2:8">
      <c r="B50161" s="2" t="s">
        <v>50608</v>
      </c>
      <c r="C50161" s="2">
        <v>27</v>
      </c>
      <c r="D50161" s="2" t="s">
        <v>455</v>
      </c>
      <c r="E50161" s="2"/>
      <c r="F50161" s="2"/>
      <c r="G50161" s="2"/>
      <c r="H50161" s="2"/>
    </row>
    <row r="50162" spans="2:8">
      <c r="B50162" s="2" t="s">
        <v>50609</v>
      </c>
      <c r="C50162" s="2">
        <v>27</v>
      </c>
      <c r="D50162" s="2" t="s">
        <v>455</v>
      </c>
      <c r="E50162" s="2"/>
      <c r="F50162" s="2"/>
      <c r="G50162" s="2"/>
      <c r="H50162" s="2"/>
    </row>
    <row r="50163" spans="2:8">
      <c r="B50163" s="2" t="s">
        <v>50610</v>
      </c>
      <c r="C50163" s="2">
        <v>27</v>
      </c>
      <c r="D50163" s="2" t="s">
        <v>455</v>
      </c>
      <c r="E50163" s="2"/>
      <c r="F50163" s="2"/>
      <c r="G50163" s="2"/>
      <c r="H50163" s="2"/>
    </row>
    <row r="50164" spans="2:8">
      <c r="B50164" s="2" t="s">
        <v>50611</v>
      </c>
      <c r="C50164" s="2">
        <v>27</v>
      </c>
      <c r="D50164" s="2" t="s">
        <v>455</v>
      </c>
      <c r="E50164" s="2"/>
      <c r="F50164" s="2"/>
      <c r="G50164" s="2"/>
      <c r="H50164" s="2"/>
    </row>
    <row r="50165" spans="2:8">
      <c r="B50165" s="2" t="s">
        <v>50612</v>
      </c>
      <c r="C50165" s="2">
        <v>40</v>
      </c>
      <c r="D50165" s="2" t="s">
        <v>455</v>
      </c>
      <c r="E50165" s="2"/>
      <c r="F50165" s="2"/>
      <c r="G50165" s="2"/>
      <c r="H50165" s="2"/>
    </row>
    <row r="50166" spans="2:8">
      <c r="B50166" s="2" t="s">
        <v>50613</v>
      </c>
      <c r="C50166" s="2">
        <v>41</v>
      </c>
      <c r="D50166" s="2" t="s">
        <v>455</v>
      </c>
      <c r="E50166" s="2"/>
      <c r="F50166" s="2"/>
      <c r="G50166" s="2"/>
      <c r="H50166" s="2"/>
    </row>
    <row r="50167" spans="2:8">
      <c r="B50167" s="2" t="s">
        <v>50614</v>
      </c>
      <c r="C50167" s="2">
        <v>40</v>
      </c>
      <c r="D50167" s="2" t="s">
        <v>455</v>
      </c>
      <c r="E50167" s="2"/>
      <c r="F50167" s="2"/>
      <c r="G50167" s="2"/>
      <c r="H50167" s="2"/>
    </row>
    <row r="50168" spans="2:8">
      <c r="B50168" s="2" t="s">
        <v>50615</v>
      </c>
      <c r="C50168" s="2">
        <v>39</v>
      </c>
      <c r="D50168" s="2" t="s">
        <v>455</v>
      </c>
      <c r="E50168" s="2"/>
      <c r="F50168" s="2"/>
      <c r="G50168" s="2"/>
      <c r="H50168" s="2"/>
    </row>
    <row r="50169" spans="2:8">
      <c r="B50169" s="2" t="s">
        <v>50616</v>
      </c>
      <c r="C50169" s="2">
        <v>37</v>
      </c>
      <c r="D50169" s="2" t="s">
        <v>455</v>
      </c>
      <c r="E50169" s="2"/>
      <c r="F50169" s="2"/>
      <c r="G50169" s="2"/>
      <c r="H50169" s="2"/>
    </row>
    <row r="50170" spans="2:8">
      <c r="B50170" s="2" t="s">
        <v>50617</v>
      </c>
      <c r="C50170" s="2">
        <v>29</v>
      </c>
      <c r="D50170" s="2" t="s">
        <v>455</v>
      </c>
      <c r="E50170" s="2"/>
      <c r="F50170" s="2"/>
      <c r="G50170" s="2"/>
      <c r="H50170" s="2"/>
    </row>
    <row r="50171" spans="2:8">
      <c r="B50171" s="2" t="s">
        <v>50618</v>
      </c>
      <c r="C50171" s="2">
        <v>28</v>
      </c>
      <c r="D50171" s="2" t="s">
        <v>455</v>
      </c>
      <c r="E50171" s="2"/>
      <c r="F50171" s="2"/>
      <c r="G50171" s="2"/>
      <c r="H50171" s="2"/>
    </row>
    <row r="50172" spans="2:8">
      <c r="B50172" s="2" t="s">
        <v>50619</v>
      </c>
      <c r="C50172" s="2">
        <v>27</v>
      </c>
      <c r="D50172" s="2" t="s">
        <v>455</v>
      </c>
      <c r="E50172" s="2"/>
      <c r="F50172" s="2"/>
      <c r="G50172" s="2"/>
      <c r="H50172" s="2"/>
    </row>
    <row r="50173" spans="2:8">
      <c r="B50173" s="2" t="s">
        <v>50620</v>
      </c>
      <c r="C50173" s="2">
        <v>28</v>
      </c>
      <c r="D50173" s="2" t="s">
        <v>455</v>
      </c>
      <c r="E50173" s="2"/>
      <c r="F50173" s="2"/>
      <c r="G50173" s="2"/>
      <c r="H50173" s="2"/>
    </row>
    <row r="50174" spans="2:8">
      <c r="B50174" s="2" t="s">
        <v>50621</v>
      </c>
      <c r="C50174" s="2">
        <v>27</v>
      </c>
      <c r="D50174" s="2" t="s">
        <v>455</v>
      </c>
      <c r="E50174" s="2"/>
      <c r="F50174" s="2"/>
      <c r="G50174" s="2"/>
      <c r="H50174" s="2"/>
    </row>
    <row r="50175" spans="2:8">
      <c r="B50175" s="2" t="s">
        <v>50622</v>
      </c>
      <c r="C50175" s="2">
        <v>33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33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33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33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27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28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29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30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27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25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33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32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31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28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29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29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47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47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43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35</v>
      </c>
      <c r="D50199" s="2" t="s">
        <v>455</v>
      </c>
      <c r="E50199" s="2"/>
      <c r="F50199" s="2"/>
      <c r="G50199" s="2"/>
      <c r="H50199" s="2"/>
    </row>
    <row r="50200" spans="2:8">
      <c r="B50200" s="2" t="s">
        <v>50647</v>
      </c>
      <c r="C50200" s="2">
        <v>34</v>
      </c>
      <c r="D50200" s="2" t="s">
        <v>455</v>
      </c>
      <c r="E50200" s="2"/>
      <c r="F50200" s="2"/>
      <c r="G50200" s="2"/>
      <c r="H50200" s="2"/>
    </row>
    <row r="50201" spans="2:8">
      <c r="B50201" s="2" t="s">
        <v>50648</v>
      </c>
      <c r="C50201" s="2">
        <v>34</v>
      </c>
      <c r="D50201" s="2" t="s">
        <v>455</v>
      </c>
      <c r="E50201" s="2"/>
      <c r="F50201" s="2"/>
      <c r="G50201" s="2"/>
      <c r="H50201" s="2"/>
    </row>
    <row r="50202" spans="2:8">
      <c r="B50202" s="2" t="s">
        <v>50649</v>
      </c>
      <c r="C50202" s="2">
        <v>35</v>
      </c>
      <c r="D50202" s="2" t="s">
        <v>455</v>
      </c>
      <c r="E50202" s="2"/>
      <c r="F50202" s="2"/>
      <c r="G50202" s="2"/>
      <c r="H50202" s="2"/>
    </row>
    <row r="50203" spans="2:8">
      <c r="B50203" s="2" t="s">
        <v>50650</v>
      </c>
      <c r="C50203" s="2">
        <v>37</v>
      </c>
      <c r="D50203" s="2" t="s">
        <v>455</v>
      </c>
      <c r="E50203" s="2"/>
      <c r="F50203" s="2"/>
      <c r="G50203" s="2"/>
      <c r="H50203" s="2"/>
    </row>
    <row r="50204" spans="2:8">
      <c r="B50204" s="2" t="s">
        <v>50651</v>
      </c>
      <c r="C50204" s="2">
        <v>39</v>
      </c>
      <c r="D50204" s="2" t="s">
        <v>455</v>
      </c>
      <c r="E50204" s="2"/>
      <c r="F50204" s="2"/>
      <c r="G50204" s="2"/>
      <c r="H50204" s="2"/>
    </row>
    <row r="50205" spans="2:8">
      <c r="B50205" s="2" t="s">
        <v>50652</v>
      </c>
      <c r="C50205" s="2">
        <v>41</v>
      </c>
      <c r="D50205" s="2" t="s">
        <v>455</v>
      </c>
      <c r="E50205" s="2"/>
      <c r="F50205" s="2"/>
      <c r="G50205" s="2"/>
      <c r="H50205" s="2"/>
    </row>
    <row r="50206" spans="2:8">
      <c r="B50206" s="2" t="s">
        <v>50653</v>
      </c>
      <c r="C50206" s="2">
        <v>34</v>
      </c>
      <c r="D50206" s="2" t="s">
        <v>455</v>
      </c>
      <c r="E50206" s="2"/>
      <c r="F50206" s="2"/>
      <c r="G50206" s="2"/>
      <c r="H50206" s="2"/>
    </row>
    <row r="50207" spans="2:8">
      <c r="B50207" s="2" t="s">
        <v>50654</v>
      </c>
      <c r="C50207" s="2">
        <v>37</v>
      </c>
      <c r="D50207" s="2" t="s">
        <v>455</v>
      </c>
      <c r="E50207" s="2"/>
      <c r="F50207" s="2"/>
      <c r="G50207" s="2"/>
      <c r="H50207" s="2"/>
    </row>
    <row r="50208" spans="2:8">
      <c r="B50208" s="2" t="s">
        <v>50655</v>
      </c>
      <c r="C50208" s="2">
        <v>37</v>
      </c>
      <c r="D50208" s="2" t="s">
        <v>455</v>
      </c>
      <c r="E50208" s="2"/>
      <c r="F50208" s="2"/>
      <c r="G50208" s="2"/>
      <c r="H50208" s="2"/>
    </row>
    <row r="50209" spans="2:8">
      <c r="B50209" s="2" t="s">
        <v>50656</v>
      </c>
      <c r="C50209" s="2">
        <v>37</v>
      </c>
      <c r="D50209" s="2" t="s">
        <v>455</v>
      </c>
      <c r="E50209" s="2"/>
      <c r="F50209" s="2"/>
      <c r="G50209" s="2"/>
      <c r="H50209" s="2"/>
    </row>
    <row r="50210" spans="2:8">
      <c r="B50210" s="2" t="s">
        <v>50657</v>
      </c>
      <c r="C50210" s="2">
        <v>36</v>
      </c>
      <c r="D50210" s="2" t="s">
        <v>455</v>
      </c>
      <c r="E50210" s="2"/>
      <c r="F50210" s="2"/>
      <c r="G50210" s="2"/>
      <c r="H50210" s="2"/>
    </row>
    <row r="50211" spans="2:8">
      <c r="B50211" s="2" t="s">
        <v>50658</v>
      </c>
      <c r="C50211" s="2">
        <v>34</v>
      </c>
      <c r="D50211" s="2" t="s">
        <v>455</v>
      </c>
      <c r="E50211" s="2"/>
      <c r="F50211" s="2"/>
      <c r="G50211" s="2"/>
      <c r="H50211" s="2"/>
    </row>
    <row r="50212" spans="2:8">
      <c r="B50212" s="2" t="s">
        <v>50659</v>
      </c>
      <c r="C50212" s="2">
        <v>30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31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32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33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32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30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29</v>
      </c>
      <c r="D50218" s="2" t="s">
        <v>455</v>
      </c>
      <c r="E50218" s="2"/>
      <c r="F50218" s="2"/>
      <c r="G50218" s="2"/>
      <c r="H50218" s="2"/>
    </row>
    <row r="50219" spans="2:8">
      <c r="B50219" s="2" t="s">
        <v>50666</v>
      </c>
      <c r="C50219" s="2">
        <v>34</v>
      </c>
      <c r="D50219" s="2" t="s">
        <v>455</v>
      </c>
      <c r="E50219" s="2"/>
      <c r="F50219" s="2"/>
      <c r="G50219" s="2"/>
      <c r="H50219" s="2"/>
    </row>
    <row r="50220" spans="2:8">
      <c r="B50220" s="2" t="s">
        <v>50667</v>
      </c>
      <c r="C50220" s="2">
        <v>33</v>
      </c>
      <c r="D50220" s="2" t="s">
        <v>455</v>
      </c>
      <c r="E50220" s="2"/>
      <c r="F50220" s="2"/>
      <c r="G50220" s="2"/>
      <c r="H50220" s="2"/>
    </row>
    <row r="50221" spans="2:8">
      <c r="B50221" s="2" t="s">
        <v>50668</v>
      </c>
      <c r="C50221" s="2">
        <v>33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50669</v>
      </c>
      <c r="C50222" s="2">
        <v>28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50670</v>
      </c>
      <c r="C50223" s="2">
        <v>28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50671</v>
      </c>
      <c r="C50224" s="2">
        <v>28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50672</v>
      </c>
      <c r="C50225" s="2">
        <v>27</v>
      </c>
      <c r="D50225" s="2" t="s">
        <v>455</v>
      </c>
      <c r="E50225" s="2"/>
      <c r="F50225" s="2"/>
      <c r="G50225" s="2"/>
      <c r="H50225" s="2"/>
    </row>
    <row r="50226" spans="2:8">
      <c r="B50226" s="2" t="s">
        <v>50673</v>
      </c>
      <c r="C50226" s="2">
        <v>25</v>
      </c>
      <c r="D50226" s="2" t="s">
        <v>455</v>
      </c>
      <c r="E50226" s="2"/>
      <c r="F50226" s="2"/>
      <c r="G50226" s="2"/>
      <c r="H50226" s="2"/>
    </row>
    <row r="50227" spans="2:8">
      <c r="B50227" s="2" t="s">
        <v>50674</v>
      </c>
      <c r="C50227" s="2">
        <v>29</v>
      </c>
      <c r="D50227" s="2" t="s">
        <v>455</v>
      </c>
      <c r="E50227" s="2"/>
      <c r="F50227" s="2"/>
      <c r="G50227" s="2"/>
      <c r="H50227" s="2"/>
    </row>
    <row r="50228" spans="2:8">
      <c r="B50228" s="2" t="s">
        <v>50675</v>
      </c>
      <c r="C50228" s="2">
        <v>31</v>
      </c>
      <c r="D50228" s="2" t="s">
        <v>455</v>
      </c>
      <c r="E50228" s="2"/>
      <c r="F50228" s="2"/>
      <c r="G50228" s="2"/>
      <c r="H50228" s="2"/>
    </row>
    <row r="50229" spans="2:8">
      <c r="B50229" s="2" t="s">
        <v>50676</v>
      </c>
      <c r="C50229" s="2">
        <v>32</v>
      </c>
      <c r="D50229" s="2" t="s">
        <v>455</v>
      </c>
      <c r="E50229" s="2"/>
      <c r="F50229" s="2"/>
      <c r="G50229" s="2"/>
      <c r="H50229" s="2"/>
    </row>
    <row r="50230" spans="2:8">
      <c r="B50230" s="2" t="s">
        <v>50677</v>
      </c>
      <c r="C50230" s="2">
        <v>31</v>
      </c>
      <c r="D50230" s="2" t="s">
        <v>455</v>
      </c>
      <c r="E50230" s="2"/>
      <c r="F50230" s="2"/>
      <c r="G50230" s="2"/>
      <c r="H50230" s="2"/>
    </row>
    <row r="50231" spans="2:8">
      <c r="B50231" s="2" t="s">
        <v>50678</v>
      </c>
      <c r="C50231" s="2">
        <v>28</v>
      </c>
      <c r="D50231" s="2" t="s">
        <v>455</v>
      </c>
      <c r="E50231" s="2"/>
      <c r="F50231" s="2"/>
      <c r="G50231" s="2"/>
      <c r="H50231" s="2"/>
    </row>
    <row r="50232" spans="2:8">
      <c r="B50232" s="2" t="s">
        <v>50679</v>
      </c>
      <c r="C50232" s="2">
        <v>27</v>
      </c>
      <c r="D50232" s="2" t="s">
        <v>455</v>
      </c>
      <c r="E50232" s="2"/>
      <c r="F50232" s="2"/>
      <c r="G50232" s="2"/>
      <c r="H50232" s="2"/>
    </row>
    <row r="50233" spans="2:8">
      <c r="B50233" s="2" t="s">
        <v>50680</v>
      </c>
      <c r="C50233" s="2">
        <v>29</v>
      </c>
      <c r="D50233" s="2" t="s">
        <v>455</v>
      </c>
      <c r="E50233" s="2"/>
      <c r="F50233" s="2"/>
      <c r="G50233" s="2"/>
      <c r="H50233" s="2"/>
    </row>
    <row r="50234" spans="2:8">
      <c r="B50234" s="2" t="s">
        <v>50681</v>
      </c>
      <c r="C50234" s="2">
        <v>29</v>
      </c>
      <c r="D50234" s="2" t="s">
        <v>455</v>
      </c>
      <c r="E50234" s="2"/>
      <c r="F50234" s="2"/>
      <c r="G50234" s="2"/>
      <c r="H50234" s="2"/>
    </row>
    <row r="50235" spans="2:8">
      <c r="B50235" s="2" t="s">
        <v>50682</v>
      </c>
      <c r="C50235" s="2">
        <v>29</v>
      </c>
      <c r="D50235" s="2" t="s">
        <v>455</v>
      </c>
      <c r="E50235" s="2"/>
      <c r="F50235" s="2"/>
      <c r="G50235" s="2"/>
      <c r="H50235" s="2"/>
    </row>
    <row r="50236" spans="2:8">
      <c r="B50236" s="2" t="s">
        <v>50683</v>
      </c>
      <c r="C50236" s="2">
        <v>29</v>
      </c>
      <c r="D50236" s="2" t="s">
        <v>455</v>
      </c>
      <c r="E50236" s="2"/>
      <c r="F50236" s="2"/>
      <c r="G50236" s="2"/>
      <c r="H50236" s="2"/>
    </row>
    <row r="50237" spans="2:8">
      <c r="B50237" s="2" t="s">
        <v>50684</v>
      </c>
      <c r="C50237" s="2">
        <v>29</v>
      </c>
      <c r="D50237" s="2" t="s">
        <v>455</v>
      </c>
      <c r="E50237" s="2"/>
      <c r="F50237" s="2"/>
      <c r="G50237" s="2"/>
      <c r="H50237" s="2"/>
    </row>
    <row r="50238" spans="2:8">
      <c r="B50238" s="2" t="s">
        <v>50685</v>
      </c>
      <c r="C50238" s="2">
        <v>29</v>
      </c>
      <c r="D50238" s="2" t="s">
        <v>455</v>
      </c>
      <c r="E50238" s="2"/>
      <c r="F50238" s="2"/>
      <c r="G50238" s="2"/>
      <c r="H50238" s="2"/>
    </row>
    <row r="50239" spans="2:8">
      <c r="B50239" s="2" t="s">
        <v>50686</v>
      </c>
      <c r="C50239" s="2">
        <v>27</v>
      </c>
      <c r="D50239" s="2" t="s">
        <v>455</v>
      </c>
      <c r="E50239" s="2"/>
      <c r="F50239" s="2"/>
      <c r="G50239" s="2"/>
      <c r="H50239" s="2"/>
    </row>
    <row r="50240" spans="2:8">
      <c r="B50240" s="2" t="s">
        <v>50687</v>
      </c>
      <c r="C50240" s="2">
        <v>27</v>
      </c>
      <c r="D50240" s="2" t="s">
        <v>455</v>
      </c>
      <c r="E50240" s="2"/>
      <c r="F50240" s="2"/>
      <c r="G50240" s="2"/>
      <c r="H50240" s="2"/>
    </row>
    <row r="50241" spans="2:8">
      <c r="B50241" s="2" t="s">
        <v>50688</v>
      </c>
      <c r="C50241" s="2">
        <v>27</v>
      </c>
      <c r="D50241" s="2" t="s">
        <v>455</v>
      </c>
      <c r="E50241" s="2"/>
      <c r="F50241" s="2"/>
      <c r="G50241" s="2"/>
      <c r="H50241" s="2"/>
    </row>
    <row r="50242" spans="2:8">
      <c r="B50242" s="2" t="s">
        <v>50689</v>
      </c>
      <c r="C50242" s="2">
        <v>47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48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44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33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33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34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34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34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33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25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29</v>
      </c>
      <c r="D50257" s="2" t="s">
        <v>455</v>
      </c>
      <c r="E50257" s="2"/>
      <c r="F50257" s="2"/>
      <c r="G50257" s="2"/>
      <c r="H50257" s="2"/>
    </row>
    <row r="50258" spans="2:8">
      <c r="B50258" s="2" t="s">
        <v>50705</v>
      </c>
      <c r="C50258" s="2">
        <v>31</v>
      </c>
      <c r="D50258" s="2" t="s">
        <v>455</v>
      </c>
      <c r="E50258" s="2"/>
      <c r="F50258" s="2"/>
      <c r="G50258" s="2"/>
      <c r="H50258" s="2"/>
    </row>
    <row r="50259" spans="2:8">
      <c r="B50259" s="2" t="s">
        <v>50706</v>
      </c>
      <c r="C50259" s="2">
        <v>31</v>
      </c>
      <c r="D50259" s="2" t="s">
        <v>455</v>
      </c>
      <c r="E50259" s="2"/>
      <c r="F50259" s="2"/>
      <c r="G50259" s="2"/>
      <c r="H50259" s="2"/>
    </row>
    <row r="50260" spans="2:8">
      <c r="B50260" s="2" t="s">
        <v>50707</v>
      </c>
      <c r="C50260" s="2">
        <v>30</v>
      </c>
      <c r="D50260" s="2" t="s">
        <v>455</v>
      </c>
      <c r="E50260" s="2"/>
      <c r="F50260" s="2"/>
      <c r="G50260" s="2"/>
      <c r="H50260" s="2"/>
    </row>
    <row r="50261" spans="2:8">
      <c r="B50261" s="2" t="s">
        <v>50708</v>
      </c>
      <c r="C50261" s="2">
        <v>27</v>
      </c>
      <c r="D50261" s="2" t="s">
        <v>455</v>
      </c>
      <c r="E50261" s="2"/>
      <c r="F50261" s="2"/>
      <c r="G50261" s="2"/>
      <c r="H50261" s="2"/>
    </row>
    <row r="50262" spans="2:8">
      <c r="B50262" s="2" t="s">
        <v>50709</v>
      </c>
      <c r="C50262" s="2">
        <v>26</v>
      </c>
      <c r="D50262" s="2" t="s">
        <v>455</v>
      </c>
      <c r="E50262" s="2"/>
      <c r="F50262" s="2"/>
      <c r="G50262" s="2"/>
      <c r="H50262" s="2"/>
    </row>
    <row r="50263" spans="2:8">
      <c r="B50263" s="2" t="s">
        <v>50710</v>
      </c>
      <c r="C50263" s="2">
        <v>27</v>
      </c>
      <c r="D50263" s="2" t="s">
        <v>455</v>
      </c>
      <c r="E50263" s="2"/>
      <c r="F50263" s="2"/>
      <c r="G50263" s="2"/>
      <c r="H50263" s="2"/>
    </row>
    <row r="50264" spans="2:8">
      <c r="B50264" s="2" t="s">
        <v>50711</v>
      </c>
      <c r="C50264" s="2">
        <v>27</v>
      </c>
      <c r="D50264" s="2" t="s">
        <v>455</v>
      </c>
      <c r="E50264" s="2"/>
      <c r="F50264" s="2"/>
      <c r="G50264" s="2"/>
      <c r="H50264" s="2"/>
    </row>
    <row r="50265" spans="2:8">
      <c r="B50265" s="2" t="s">
        <v>50712</v>
      </c>
      <c r="C50265" s="2">
        <v>28</v>
      </c>
      <c r="D50265" s="2" t="s">
        <v>455</v>
      </c>
      <c r="E50265" s="2"/>
      <c r="F50265" s="2"/>
      <c r="G50265" s="2"/>
      <c r="H50265" s="2"/>
    </row>
    <row r="50266" spans="2:8">
      <c r="B50266" s="2" t="s">
        <v>50713</v>
      </c>
      <c r="C50266" s="2">
        <v>28</v>
      </c>
      <c r="D50266" s="2" t="s">
        <v>455</v>
      </c>
      <c r="E50266" s="2"/>
      <c r="F50266" s="2"/>
      <c r="G50266" s="2"/>
      <c r="H50266" s="2"/>
    </row>
    <row r="50267" spans="2:8">
      <c r="B50267" s="2" t="s">
        <v>50714</v>
      </c>
      <c r="C50267" s="2">
        <v>27</v>
      </c>
      <c r="D50267" s="2" t="s">
        <v>455</v>
      </c>
      <c r="E50267" s="2"/>
      <c r="F50267" s="2"/>
      <c r="G50267" s="2"/>
      <c r="H50267" s="2"/>
    </row>
    <row r="50268" spans="2:8">
      <c r="B50268" s="2" t="s">
        <v>50715</v>
      </c>
      <c r="C50268" s="2">
        <v>27</v>
      </c>
      <c r="D50268" s="2" t="s">
        <v>455</v>
      </c>
      <c r="E50268" s="2"/>
      <c r="F50268" s="2"/>
      <c r="G50268" s="2"/>
      <c r="H50268" s="2"/>
    </row>
    <row r="50269" spans="2:8">
      <c r="B50269" s="2" t="s">
        <v>50716</v>
      </c>
      <c r="C50269" s="2">
        <v>28</v>
      </c>
      <c r="D50269" s="2" t="s">
        <v>455</v>
      </c>
      <c r="E50269" s="2"/>
      <c r="F50269" s="2"/>
      <c r="G50269" s="2"/>
      <c r="H50269" s="2"/>
    </row>
    <row r="50270" spans="2:8">
      <c r="B50270" s="2" t="s">
        <v>50717</v>
      </c>
      <c r="C50270" s="2">
        <v>29</v>
      </c>
      <c r="D50270" s="2" t="s">
        <v>455</v>
      </c>
      <c r="E50270" s="2"/>
      <c r="F50270" s="2"/>
      <c r="G50270" s="2"/>
      <c r="H50270" s="2"/>
    </row>
    <row r="50271" spans="2:8">
      <c r="B50271" s="2" t="s">
        <v>50718</v>
      </c>
      <c r="C50271" s="2">
        <v>30</v>
      </c>
      <c r="D50271" s="2" t="s">
        <v>455</v>
      </c>
      <c r="E50271" s="2"/>
      <c r="F50271" s="2"/>
      <c r="G50271" s="2"/>
      <c r="H50271" s="2"/>
    </row>
    <row r="50272" spans="2:8">
      <c r="B50272" s="2" t="s">
        <v>50719</v>
      </c>
      <c r="C50272" s="2">
        <v>29</v>
      </c>
      <c r="D50272" s="2" t="s">
        <v>455</v>
      </c>
      <c r="E50272" s="2"/>
      <c r="F50272" s="2"/>
      <c r="G50272" s="2"/>
      <c r="H50272" s="2"/>
    </row>
    <row r="50273" spans="2:8">
      <c r="B50273" s="2" t="s">
        <v>50720</v>
      </c>
      <c r="C50273" s="2">
        <v>28</v>
      </c>
      <c r="D50273" s="2" t="s">
        <v>455</v>
      </c>
      <c r="E50273" s="2"/>
      <c r="F50273" s="2"/>
      <c r="G50273" s="2"/>
      <c r="H50273" s="2"/>
    </row>
    <row r="50274" spans="2:8">
      <c r="B50274" s="2" t="s">
        <v>50721</v>
      </c>
      <c r="C50274" s="2">
        <v>13</v>
      </c>
      <c r="D50274" s="2" t="s">
        <v>455</v>
      </c>
      <c r="E50274" s="2"/>
      <c r="F50274" s="2"/>
      <c r="G50274" s="2"/>
      <c r="H50274" s="2"/>
    </row>
    <row r="50275" spans="2:8">
      <c r="B50275" s="2" t="s">
        <v>50722</v>
      </c>
      <c r="C50275" s="2">
        <v>13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50723</v>
      </c>
      <c r="C50276" s="2">
        <v>33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33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32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19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44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44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43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37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38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38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37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30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16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14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37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35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33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33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45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48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49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46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31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32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32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33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32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30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28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30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31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31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30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35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34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34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33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23</v>
      </c>
      <c r="D50321" s="2" t="s">
        <v>455</v>
      </c>
      <c r="E50321" s="2"/>
      <c r="F50321" s="2"/>
      <c r="G50321" s="2"/>
      <c r="H50321" s="2"/>
    </row>
    <row r="50322" spans="2:8">
      <c r="B50322" s="2" t="s">
        <v>50769</v>
      </c>
      <c r="C50322" s="2">
        <v>25</v>
      </c>
      <c r="D50322" s="2" t="s">
        <v>455</v>
      </c>
      <c r="E50322" s="2"/>
      <c r="F50322" s="2"/>
      <c r="G50322" s="2"/>
      <c r="H50322" s="2"/>
    </row>
    <row r="50323" spans="2:8">
      <c r="B50323" s="2" t="s">
        <v>50770</v>
      </c>
      <c r="C50323" s="2">
        <v>25</v>
      </c>
      <c r="D50323" s="2" t="s">
        <v>455</v>
      </c>
      <c r="E50323" s="2"/>
      <c r="F50323" s="2"/>
      <c r="G50323" s="2"/>
      <c r="H50323" s="2"/>
    </row>
    <row r="50324" spans="2:8">
      <c r="B50324" s="2" t="s">
        <v>50771</v>
      </c>
      <c r="C50324" s="2">
        <v>22</v>
      </c>
      <c r="D50324" s="2" t="s">
        <v>455</v>
      </c>
      <c r="E50324" s="2"/>
      <c r="F50324" s="2"/>
      <c r="G50324" s="2"/>
      <c r="H50324" s="2"/>
    </row>
    <row r="50325" spans="2:8">
      <c r="B50325" s="2" t="s">
        <v>50772</v>
      </c>
      <c r="C50325" s="2">
        <v>15</v>
      </c>
      <c r="D50325" s="2" t="s">
        <v>455</v>
      </c>
      <c r="E50325" s="2"/>
      <c r="F50325" s="2"/>
      <c r="G50325" s="2"/>
      <c r="H50325" s="2"/>
    </row>
    <row r="50326" spans="2:8">
      <c r="B50326" s="2" t="s">
        <v>50773</v>
      </c>
      <c r="C50326" s="2">
        <v>10</v>
      </c>
      <c r="D50326" s="2" t="s">
        <v>455</v>
      </c>
      <c r="E50326" s="2"/>
      <c r="F50326" s="2"/>
      <c r="G50326" s="2"/>
      <c r="H50326" s="2"/>
    </row>
    <row r="50327" spans="2:8">
      <c r="B50327" s="2" t="s">
        <v>50774</v>
      </c>
      <c r="C50327" s="2">
        <v>31</v>
      </c>
      <c r="D50327" s="2" t="s">
        <v>455</v>
      </c>
      <c r="E50327" s="2"/>
      <c r="F50327" s="2"/>
      <c r="G50327" s="2"/>
      <c r="H50327" s="2"/>
    </row>
    <row r="50328" spans="2:8">
      <c r="B50328" s="2" t="s">
        <v>50775</v>
      </c>
      <c r="C50328" s="2">
        <v>30</v>
      </c>
      <c r="D50328" s="2" t="s">
        <v>455</v>
      </c>
      <c r="E50328" s="2"/>
      <c r="F50328" s="2"/>
      <c r="G50328" s="2"/>
      <c r="H50328" s="2"/>
    </row>
    <row r="50329" spans="2:8">
      <c r="B50329" s="2" t="s">
        <v>50776</v>
      </c>
      <c r="C50329" s="2">
        <v>32</v>
      </c>
      <c r="D50329" s="2" t="s">
        <v>455</v>
      </c>
      <c r="E50329" s="2"/>
      <c r="F50329" s="2"/>
      <c r="G50329" s="2"/>
      <c r="H50329" s="2"/>
    </row>
    <row r="50330" spans="2:8">
      <c r="B50330" s="2" t="s">
        <v>50777</v>
      </c>
      <c r="C50330" s="2">
        <v>33</v>
      </c>
      <c r="D50330" s="2" t="s">
        <v>455</v>
      </c>
      <c r="E50330" s="2"/>
      <c r="F50330" s="2"/>
      <c r="G50330" s="2"/>
      <c r="H50330" s="2"/>
    </row>
    <row r="50331" spans="2:8">
      <c r="B50331" s="2" t="s">
        <v>50778</v>
      </c>
      <c r="C50331" s="2">
        <v>34</v>
      </c>
      <c r="D50331" s="2" t="s">
        <v>455</v>
      </c>
      <c r="E50331" s="2"/>
      <c r="F50331" s="2"/>
      <c r="G50331" s="2"/>
      <c r="H50331" s="2"/>
    </row>
    <row r="50332" spans="2:8">
      <c r="B50332" s="2" t="s">
        <v>50779</v>
      </c>
      <c r="C50332" s="2">
        <v>35</v>
      </c>
      <c r="D50332" s="2" t="s">
        <v>455</v>
      </c>
      <c r="E50332" s="2"/>
      <c r="F50332" s="2"/>
      <c r="G50332" s="2"/>
      <c r="H50332" s="2"/>
    </row>
    <row r="50333" spans="2:8">
      <c r="B50333" s="2" t="s">
        <v>50780</v>
      </c>
      <c r="C50333" s="2">
        <v>33</v>
      </c>
      <c r="D50333" s="2" t="s">
        <v>455</v>
      </c>
      <c r="E50333" s="2"/>
      <c r="F50333" s="2"/>
      <c r="G50333" s="2"/>
      <c r="H50333" s="2"/>
    </row>
    <row r="50334" spans="2:8">
      <c r="B50334" s="2" t="s">
        <v>50781</v>
      </c>
      <c r="C50334" s="2">
        <v>33</v>
      </c>
      <c r="D50334" s="2" t="s">
        <v>455</v>
      </c>
      <c r="E50334" s="2"/>
      <c r="F50334" s="2"/>
      <c r="G50334" s="2"/>
      <c r="H50334" s="2"/>
    </row>
    <row r="50335" spans="2:8">
      <c r="B50335" s="2" t="s">
        <v>50782</v>
      </c>
      <c r="C50335" s="2">
        <v>32</v>
      </c>
      <c r="D50335" s="2" t="s">
        <v>455</v>
      </c>
      <c r="E50335" s="2"/>
      <c r="F50335" s="2"/>
      <c r="G50335" s="2"/>
      <c r="H50335" s="2"/>
    </row>
    <row r="50336" spans="2:8">
      <c r="B50336" s="2" t="s">
        <v>50783</v>
      </c>
      <c r="C50336" s="2">
        <v>33</v>
      </c>
      <c r="D50336" s="2" t="s">
        <v>455</v>
      </c>
      <c r="E50336" s="2"/>
      <c r="F50336" s="2"/>
      <c r="G50336" s="2"/>
      <c r="H50336" s="2"/>
    </row>
    <row r="50337" spans="2:8">
      <c r="B50337" s="2" t="s">
        <v>50784</v>
      </c>
      <c r="C50337" s="2">
        <v>24</v>
      </c>
      <c r="D50337" s="2" t="s">
        <v>455</v>
      </c>
      <c r="E50337" s="2"/>
      <c r="F50337" s="2"/>
      <c r="G50337" s="2"/>
      <c r="H50337" s="2"/>
    </row>
    <row r="50338" spans="2:8">
      <c r="B50338" s="2" t="s">
        <v>50785</v>
      </c>
      <c r="C50338" s="2">
        <v>28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30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31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31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28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11</v>
      </c>
      <c r="D50345" s="2" t="s">
        <v>455</v>
      </c>
      <c r="E50345" s="2"/>
      <c r="F50345" s="2"/>
      <c r="G50345" s="2"/>
      <c r="H50345" s="2"/>
    </row>
    <row r="50346" spans="2:8">
      <c r="B50346" s="2" t="s">
        <v>50793</v>
      </c>
      <c r="C50346" s="2">
        <v>22</v>
      </c>
      <c r="D50346" s="2" t="s">
        <v>455</v>
      </c>
      <c r="E50346" s="2"/>
      <c r="F50346" s="2"/>
      <c r="G50346" s="2"/>
      <c r="H50346" s="2"/>
    </row>
    <row r="50347" spans="2:8">
      <c r="B50347" s="2" t="s">
        <v>50794</v>
      </c>
      <c r="C50347" s="2">
        <v>31</v>
      </c>
      <c r="D50347" s="2" t="s">
        <v>455</v>
      </c>
      <c r="E50347" s="2"/>
      <c r="F50347" s="2"/>
      <c r="G50347" s="2"/>
      <c r="H50347" s="2"/>
    </row>
    <row r="50348" spans="2:8">
      <c r="B50348" s="2" t="s">
        <v>50795</v>
      </c>
      <c r="C50348" s="2">
        <v>35</v>
      </c>
      <c r="D50348" s="2" t="s">
        <v>455</v>
      </c>
      <c r="E50348" s="2"/>
      <c r="F50348" s="2"/>
      <c r="G50348" s="2"/>
      <c r="H50348" s="2"/>
    </row>
    <row r="50349" spans="2:8">
      <c r="B50349" s="2" t="s">
        <v>50796</v>
      </c>
      <c r="C50349" s="2">
        <v>35</v>
      </c>
      <c r="D50349" s="2" t="s">
        <v>455</v>
      </c>
      <c r="E50349" s="2"/>
      <c r="F50349" s="2"/>
      <c r="G50349" s="2"/>
      <c r="H50349" s="2"/>
    </row>
    <row r="50350" spans="2:8">
      <c r="B50350" s="2" t="s">
        <v>50797</v>
      </c>
      <c r="C50350" s="2">
        <v>35</v>
      </c>
      <c r="D50350" s="2" t="s">
        <v>455</v>
      </c>
      <c r="E50350" s="2"/>
      <c r="F50350" s="2"/>
      <c r="G50350" s="2"/>
      <c r="H50350" s="2"/>
    </row>
    <row r="50351" spans="2:8">
      <c r="B50351" s="2" t="s">
        <v>50798</v>
      </c>
      <c r="C50351" s="2">
        <v>26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22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24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25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25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24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18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16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12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37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37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35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34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32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29</v>
      </c>
      <c r="D50366" s="2" t="s">
        <v>455</v>
      </c>
      <c r="E50366" s="2"/>
      <c r="F50366" s="2"/>
      <c r="G50366" s="2"/>
      <c r="H50366" s="2"/>
    </row>
    <row r="50367" spans="2:8">
      <c r="B50367" s="2" t="s">
        <v>50814</v>
      </c>
      <c r="C50367" s="2">
        <v>30</v>
      </c>
      <c r="D50367" s="2" t="s">
        <v>455</v>
      </c>
      <c r="E50367" s="2"/>
      <c r="F50367" s="2"/>
      <c r="G50367" s="2"/>
      <c r="H50367" s="2"/>
    </row>
    <row r="50368" spans="2:8">
      <c r="B50368" s="2" t="s">
        <v>50815</v>
      </c>
      <c r="C50368" s="2">
        <v>31</v>
      </c>
      <c r="D50368" s="2" t="s">
        <v>455</v>
      </c>
      <c r="E50368" s="2"/>
      <c r="F50368" s="2"/>
      <c r="G50368" s="2"/>
      <c r="H50368" s="2"/>
    </row>
    <row r="50369" spans="2:8">
      <c r="B50369" s="2" t="s">
        <v>50816</v>
      </c>
      <c r="C50369" s="2">
        <v>31</v>
      </c>
      <c r="D50369" s="2" t="s">
        <v>455</v>
      </c>
      <c r="E50369" s="2"/>
      <c r="F50369" s="2"/>
      <c r="G50369" s="2"/>
      <c r="H50369" s="2"/>
    </row>
    <row r="50370" spans="2:8">
      <c r="B50370" s="2" t="s">
        <v>50817</v>
      </c>
      <c r="C50370" s="2">
        <v>29</v>
      </c>
      <c r="D50370" s="2" t="s">
        <v>455</v>
      </c>
      <c r="E50370" s="2"/>
      <c r="F50370" s="2"/>
      <c r="G50370" s="2"/>
      <c r="H50370" s="2"/>
    </row>
    <row r="50371" spans="2:8">
      <c r="B50371" s="2" t="s">
        <v>50818</v>
      </c>
      <c r="C50371" s="2">
        <v>39</v>
      </c>
      <c r="D50371" s="2" t="s">
        <v>455</v>
      </c>
      <c r="E50371" s="2"/>
      <c r="F50371" s="2"/>
      <c r="G50371" s="2"/>
      <c r="H50371" s="2"/>
    </row>
    <row r="50372" spans="2:8">
      <c r="B50372" s="2" t="s">
        <v>50819</v>
      </c>
      <c r="C50372" s="2">
        <v>38</v>
      </c>
      <c r="D50372" s="2" t="s">
        <v>455</v>
      </c>
      <c r="E50372" s="2"/>
      <c r="F50372" s="2"/>
      <c r="G50372" s="2"/>
      <c r="H50372" s="2"/>
    </row>
    <row r="50373" spans="2:8">
      <c r="B50373" s="2" t="s">
        <v>50820</v>
      </c>
      <c r="C50373" s="2">
        <v>38</v>
      </c>
      <c r="D50373" s="2" t="s">
        <v>455</v>
      </c>
      <c r="E50373" s="2"/>
      <c r="F50373" s="2"/>
      <c r="G50373" s="2"/>
      <c r="H50373" s="2"/>
    </row>
    <row r="50374" spans="2:8">
      <c r="B50374" s="2" t="s">
        <v>50821</v>
      </c>
      <c r="C50374" s="2">
        <v>38</v>
      </c>
      <c r="D50374" s="2" t="s">
        <v>455</v>
      </c>
      <c r="E50374" s="2"/>
      <c r="F50374" s="2"/>
      <c r="G50374" s="2"/>
      <c r="H50374" s="2"/>
    </row>
    <row r="50375" spans="2:8">
      <c r="B50375" s="2" t="s">
        <v>50822</v>
      </c>
      <c r="C50375" s="2">
        <v>37</v>
      </c>
      <c r="D50375" s="2" t="s">
        <v>455</v>
      </c>
      <c r="E50375" s="2"/>
      <c r="F50375" s="2"/>
      <c r="G50375" s="2"/>
      <c r="H50375" s="2"/>
    </row>
    <row r="50376" spans="2:8">
      <c r="B50376" s="2" t="s">
        <v>50823</v>
      </c>
      <c r="C50376" s="2">
        <v>28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26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25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24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24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24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19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19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19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19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18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18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18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17</v>
      </c>
      <c r="D50390" s="2" t="s">
        <v>455</v>
      </c>
      <c r="E50390" s="2"/>
      <c r="F50390" s="2"/>
      <c r="G50390" s="2"/>
      <c r="H50390" s="2"/>
    </row>
    <row r="50391" spans="2:8">
      <c r="B50391" s="2" t="s">
        <v>50838</v>
      </c>
      <c r="C50391" s="2">
        <v>38</v>
      </c>
      <c r="D50391" s="2" t="s">
        <v>455</v>
      </c>
      <c r="E50391" s="2"/>
      <c r="F50391" s="2"/>
      <c r="G50391" s="2"/>
      <c r="H50391" s="2"/>
    </row>
    <row r="50392" spans="2:8">
      <c r="B50392" s="2" t="s">
        <v>50839</v>
      </c>
      <c r="C50392" s="2">
        <v>37</v>
      </c>
      <c r="D50392" s="2" t="s">
        <v>455</v>
      </c>
      <c r="E50392" s="2"/>
      <c r="F50392" s="2"/>
      <c r="G50392" s="2"/>
      <c r="H50392" s="2"/>
    </row>
    <row r="50393" spans="2:8">
      <c r="B50393" s="2" t="s">
        <v>50840</v>
      </c>
      <c r="C50393" s="2">
        <v>37</v>
      </c>
      <c r="D50393" s="2" t="s">
        <v>455</v>
      </c>
      <c r="E50393" s="2"/>
      <c r="F50393" s="2"/>
      <c r="G50393" s="2"/>
      <c r="H50393" s="2"/>
    </row>
    <row r="50394" spans="2:8">
      <c r="B50394" s="2" t="s">
        <v>50841</v>
      </c>
      <c r="C50394" s="2">
        <v>37</v>
      </c>
      <c r="D50394" s="2" t="s">
        <v>455</v>
      </c>
      <c r="E50394" s="2"/>
      <c r="F50394" s="2"/>
      <c r="G50394" s="2"/>
      <c r="H50394" s="2"/>
    </row>
    <row r="50395" spans="2:8">
      <c r="B50395" s="2" t="s">
        <v>50842</v>
      </c>
      <c r="C50395" s="2">
        <v>35</v>
      </c>
      <c r="D50395" s="2" t="s">
        <v>455</v>
      </c>
      <c r="E50395" s="2"/>
      <c r="F50395" s="2"/>
      <c r="G50395" s="2"/>
      <c r="H50395" s="2"/>
    </row>
    <row r="50396" spans="2:8">
      <c r="B50396" s="2" t="s">
        <v>50843</v>
      </c>
      <c r="C50396" s="2">
        <v>14</v>
      </c>
      <c r="D50396" s="2" t="s">
        <v>455</v>
      </c>
      <c r="E50396" s="2"/>
      <c r="F50396" s="2"/>
      <c r="G50396" s="2"/>
      <c r="H50396" s="2"/>
    </row>
    <row r="50397" spans="2:8">
      <c r="B50397" s="2" t="s">
        <v>50844</v>
      </c>
      <c r="C50397" s="2">
        <v>13</v>
      </c>
      <c r="D50397" s="2" t="s">
        <v>455</v>
      </c>
      <c r="E50397" s="2"/>
      <c r="F50397" s="2"/>
      <c r="G50397" s="2"/>
      <c r="H50397" s="2"/>
    </row>
    <row r="50398" spans="2:8">
      <c r="B50398" s="2" t="s">
        <v>50845</v>
      </c>
      <c r="C50398" s="2">
        <v>18</v>
      </c>
      <c r="D50398" s="2" t="s">
        <v>455</v>
      </c>
      <c r="E50398" s="2"/>
      <c r="F50398" s="2"/>
      <c r="G50398" s="2"/>
      <c r="H50398" s="2"/>
    </row>
    <row r="50399" spans="2:8">
      <c r="B50399" s="2" t="s">
        <v>50846</v>
      </c>
      <c r="C50399" s="2">
        <v>17</v>
      </c>
      <c r="D50399" s="2" t="s">
        <v>455</v>
      </c>
      <c r="E50399" s="2"/>
      <c r="F50399" s="2"/>
      <c r="G50399" s="2"/>
      <c r="H50399" s="2"/>
    </row>
    <row r="50400" spans="2:8">
      <c r="B50400" s="2" t="s">
        <v>50847</v>
      </c>
      <c r="C50400" s="2">
        <v>24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24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24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23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13</v>
      </c>
      <c r="D50404" s="2" t="s">
        <v>455</v>
      </c>
      <c r="E50404" s="2"/>
      <c r="F50404" s="2"/>
      <c r="G50404" s="2"/>
      <c r="H50404" s="2"/>
    </row>
    <row r="50405" spans="2:8">
      <c r="B50405" s="2" t="s">
        <v>50852</v>
      </c>
      <c r="C50405" s="2">
        <v>14</v>
      </c>
      <c r="D50405" s="2" t="s">
        <v>455</v>
      </c>
      <c r="E50405" s="2"/>
      <c r="F50405" s="2"/>
      <c r="G50405" s="2"/>
      <c r="H50405" s="2"/>
    </row>
    <row r="50406" spans="2:8">
      <c r="B50406" s="2" t="s">
        <v>50853</v>
      </c>
      <c r="C50406" s="2">
        <v>19</v>
      </c>
      <c r="D50406" s="2" t="s">
        <v>455</v>
      </c>
      <c r="E50406" s="2"/>
      <c r="F50406" s="2"/>
      <c r="G50406" s="2"/>
      <c r="H50406" s="2"/>
    </row>
    <row r="50407" spans="2:8">
      <c r="B50407" s="2" t="s">
        <v>50854</v>
      </c>
      <c r="C50407" s="2">
        <v>26</v>
      </c>
      <c r="D50407" s="2" t="s">
        <v>455</v>
      </c>
      <c r="E50407" s="2"/>
      <c r="F50407" s="2"/>
      <c r="G50407" s="2"/>
      <c r="H50407" s="2"/>
    </row>
    <row r="50408" spans="2:8">
      <c r="B50408" s="2" t="s">
        <v>50855</v>
      </c>
      <c r="C50408" s="2">
        <v>25</v>
      </c>
      <c r="D50408" s="2" t="s">
        <v>455</v>
      </c>
      <c r="E50408" s="2"/>
      <c r="F50408" s="2"/>
      <c r="G50408" s="2"/>
      <c r="H50408" s="2"/>
    </row>
    <row r="50409" spans="2:8">
      <c r="B50409" s="2" t="s">
        <v>50856</v>
      </c>
      <c r="C50409" s="2">
        <v>28</v>
      </c>
      <c r="D50409" s="2" t="s">
        <v>455</v>
      </c>
      <c r="E50409" s="2"/>
      <c r="F50409" s="2"/>
      <c r="G50409" s="2"/>
      <c r="H50409" s="2"/>
    </row>
    <row r="50410" spans="2:8">
      <c r="B50410" s="2" t="s">
        <v>50857</v>
      </c>
      <c r="C50410" s="2">
        <v>10</v>
      </c>
      <c r="D50410" s="2" t="s">
        <v>455</v>
      </c>
      <c r="E50410" s="2"/>
      <c r="F50410" s="2"/>
      <c r="G50410" s="2"/>
      <c r="H50410" s="2"/>
    </row>
    <row r="50411" spans="2:8">
      <c r="B50411" s="2" t="s">
        <v>50858</v>
      </c>
      <c r="C50411" s="2">
        <v>29</v>
      </c>
      <c r="D50411" s="2" t="s">
        <v>455</v>
      </c>
      <c r="E50411" s="2"/>
      <c r="F50411" s="2"/>
      <c r="G50411" s="2"/>
      <c r="H50411" s="2"/>
    </row>
    <row r="50412" spans="2:8">
      <c r="B50412" s="2" t="s">
        <v>50859</v>
      </c>
      <c r="C50412" s="2">
        <v>33</v>
      </c>
      <c r="D50412" s="2" t="s">
        <v>455</v>
      </c>
      <c r="E50412" s="2"/>
      <c r="F50412" s="2"/>
      <c r="G50412" s="2"/>
      <c r="H50412" s="2"/>
    </row>
    <row r="50413" spans="2:8">
      <c r="B50413" s="2" t="s">
        <v>50860</v>
      </c>
      <c r="C50413" s="2">
        <v>33</v>
      </c>
      <c r="D50413" s="2" t="s">
        <v>455</v>
      </c>
      <c r="E50413" s="2"/>
      <c r="F50413" s="2"/>
      <c r="G50413" s="2"/>
      <c r="H50413" s="2"/>
    </row>
    <row r="50414" spans="2:8">
      <c r="B50414" s="2" t="s">
        <v>50861</v>
      </c>
      <c r="C50414" s="2">
        <v>33</v>
      </c>
      <c r="D50414" s="2" t="s">
        <v>455</v>
      </c>
      <c r="E50414" s="2"/>
      <c r="F50414" s="2"/>
      <c r="G50414" s="2"/>
      <c r="H50414" s="2"/>
    </row>
    <row r="50415" spans="2:8">
      <c r="B50415" s="2" t="s">
        <v>50862</v>
      </c>
      <c r="C50415" s="2">
        <v>33</v>
      </c>
      <c r="D50415" s="2" t="s">
        <v>455</v>
      </c>
      <c r="E50415" s="2"/>
      <c r="F50415" s="2"/>
      <c r="G50415" s="2"/>
      <c r="H50415" s="2"/>
    </row>
    <row r="50416" spans="2:8">
      <c r="B50416" s="2" t="s">
        <v>50863</v>
      </c>
      <c r="C50416" s="2">
        <v>33</v>
      </c>
      <c r="D50416" s="2" t="s">
        <v>455</v>
      </c>
      <c r="E50416" s="2"/>
      <c r="F50416" s="2"/>
      <c r="G50416" s="2"/>
      <c r="H50416" s="2"/>
    </row>
    <row r="50417" spans="2:8">
      <c r="B50417" s="2" t="s">
        <v>50864</v>
      </c>
      <c r="C50417" s="2">
        <v>33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31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28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28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31</v>
      </c>
      <c r="D50423" s="2" t="s">
        <v>455</v>
      </c>
      <c r="E50423" s="2"/>
      <c r="F50423" s="2"/>
      <c r="G50423" s="2"/>
      <c r="H50423" s="2"/>
    </row>
    <row r="50424" spans="2:8">
      <c r="B50424" s="2" t="s">
        <v>50871</v>
      </c>
      <c r="C50424" s="2">
        <v>32</v>
      </c>
      <c r="D50424" s="2" t="s">
        <v>455</v>
      </c>
      <c r="E50424" s="2"/>
      <c r="F50424" s="2"/>
      <c r="G50424" s="2"/>
      <c r="H50424" s="2"/>
    </row>
    <row r="50425" spans="2:8">
      <c r="B50425" s="2" t="s">
        <v>50872</v>
      </c>
      <c r="C50425" s="2">
        <v>33</v>
      </c>
      <c r="D50425" s="2" t="s">
        <v>455</v>
      </c>
      <c r="E50425" s="2"/>
      <c r="F50425" s="2"/>
      <c r="G50425" s="2"/>
      <c r="H50425" s="2"/>
    </row>
    <row r="50426" spans="2:8">
      <c r="B50426" s="2" t="s">
        <v>50873</v>
      </c>
      <c r="C50426" s="2">
        <v>34</v>
      </c>
      <c r="D50426" s="2" t="s">
        <v>455</v>
      </c>
      <c r="E50426" s="2"/>
      <c r="F50426" s="2"/>
      <c r="G50426" s="2"/>
      <c r="H50426" s="2"/>
    </row>
    <row r="50427" spans="2:8">
      <c r="B50427" s="2" t="s">
        <v>50874</v>
      </c>
      <c r="C50427" s="2">
        <v>34</v>
      </c>
      <c r="D50427" s="2" t="s">
        <v>455</v>
      </c>
      <c r="E50427" s="2"/>
      <c r="F50427" s="2"/>
      <c r="G50427" s="2"/>
      <c r="H50427" s="2"/>
    </row>
    <row r="50428" spans="2:8">
      <c r="B50428" s="2" t="s">
        <v>50875</v>
      </c>
      <c r="C50428" s="2">
        <v>32</v>
      </c>
      <c r="D50428" s="2" t="s">
        <v>455</v>
      </c>
      <c r="E50428" s="2"/>
      <c r="F50428" s="2"/>
      <c r="G50428" s="2"/>
      <c r="H50428" s="2"/>
    </row>
    <row r="50429" spans="2:8">
      <c r="B50429" s="2" t="s">
        <v>50876</v>
      </c>
      <c r="C50429" s="2">
        <v>27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29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30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31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31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29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29</v>
      </c>
      <c r="D50435" s="2" t="s">
        <v>455</v>
      </c>
      <c r="E50435" s="2"/>
      <c r="F50435" s="2"/>
      <c r="G50435" s="2"/>
      <c r="H50435" s="2"/>
    </row>
    <row r="50436" spans="2:8">
      <c r="B50436" s="2" t="s">
        <v>50883</v>
      </c>
      <c r="C50436" s="2">
        <v>30</v>
      </c>
      <c r="D50436" s="2" t="s">
        <v>455</v>
      </c>
      <c r="E50436" s="2"/>
      <c r="F50436" s="2"/>
      <c r="G50436" s="2"/>
      <c r="H50436" s="2"/>
    </row>
    <row r="50437" spans="2:8">
      <c r="B50437" s="2" t="s">
        <v>50884</v>
      </c>
      <c r="C50437" s="2">
        <v>30</v>
      </c>
      <c r="D50437" s="2" t="s">
        <v>455</v>
      </c>
      <c r="E50437" s="2"/>
      <c r="F50437" s="2"/>
      <c r="G50437" s="2"/>
      <c r="H50437" s="2"/>
    </row>
    <row r="50438" spans="2:8">
      <c r="B50438" s="2" t="s">
        <v>50885</v>
      </c>
      <c r="C50438" s="2">
        <v>30</v>
      </c>
      <c r="D50438" s="2" t="s">
        <v>455</v>
      </c>
      <c r="E50438" s="2"/>
      <c r="F50438" s="2"/>
      <c r="G50438" s="2"/>
      <c r="H50438" s="2"/>
    </row>
    <row r="50439" spans="2:8">
      <c r="B50439" s="2" t="s">
        <v>50886</v>
      </c>
      <c r="C50439" s="2">
        <v>29</v>
      </c>
      <c r="D50439" s="2" t="s">
        <v>455</v>
      </c>
      <c r="E50439" s="2"/>
      <c r="F50439" s="2"/>
      <c r="G50439" s="2"/>
      <c r="H50439" s="2"/>
    </row>
    <row r="50440" spans="2:8">
      <c r="B50440" s="2" t="s">
        <v>50887</v>
      </c>
      <c r="C50440" s="2">
        <v>34</v>
      </c>
      <c r="D50440" s="2" t="s">
        <v>455</v>
      </c>
      <c r="E50440" s="2"/>
      <c r="F50440" s="2"/>
      <c r="G50440" s="2"/>
      <c r="H50440" s="2"/>
    </row>
    <row r="50441" spans="2:8">
      <c r="B50441" s="2" t="s">
        <v>50888</v>
      </c>
      <c r="C50441" s="2">
        <v>35</v>
      </c>
      <c r="D50441" s="2" t="s">
        <v>455</v>
      </c>
      <c r="E50441" s="2"/>
      <c r="F50441" s="2"/>
      <c r="G50441" s="2"/>
      <c r="H50441" s="2"/>
    </row>
    <row r="50442" spans="2:8">
      <c r="B50442" s="2" t="s">
        <v>50889</v>
      </c>
      <c r="C50442" s="2">
        <v>35</v>
      </c>
      <c r="D50442" s="2" t="s">
        <v>455</v>
      </c>
      <c r="E50442" s="2"/>
      <c r="F50442" s="2"/>
      <c r="G50442" s="2"/>
      <c r="H50442" s="2"/>
    </row>
    <row r="50443" spans="2:8">
      <c r="B50443" s="2" t="s">
        <v>50890</v>
      </c>
      <c r="C50443" s="2">
        <v>35</v>
      </c>
      <c r="D50443" s="2" t="s">
        <v>455</v>
      </c>
      <c r="E50443" s="2"/>
      <c r="F50443" s="2"/>
      <c r="G50443" s="2"/>
      <c r="H50443" s="2"/>
    </row>
    <row r="50444" spans="2:8">
      <c r="B50444" s="2" t="s">
        <v>50891</v>
      </c>
      <c r="C50444" s="2">
        <v>36</v>
      </c>
      <c r="D50444" s="2" t="s">
        <v>455</v>
      </c>
      <c r="E50444" s="2"/>
      <c r="F50444" s="2"/>
      <c r="G50444" s="2"/>
      <c r="H50444" s="2"/>
    </row>
    <row r="50445" spans="2:8">
      <c r="B50445" s="2" t="s">
        <v>50892</v>
      </c>
      <c r="C50445" s="2">
        <v>38</v>
      </c>
      <c r="D50445" s="2" t="s">
        <v>455</v>
      </c>
      <c r="E50445" s="2"/>
      <c r="F50445" s="2"/>
      <c r="G50445" s="2"/>
      <c r="H50445" s="2"/>
    </row>
    <row r="50446" spans="2:8">
      <c r="B50446" s="2" t="s">
        <v>50893</v>
      </c>
      <c r="C50446" s="2">
        <v>37</v>
      </c>
      <c r="D50446" s="2" t="s">
        <v>455</v>
      </c>
      <c r="E50446" s="2"/>
      <c r="F50446" s="2"/>
      <c r="G50446" s="2"/>
      <c r="H50446" s="2"/>
    </row>
    <row r="50447" spans="2:8">
      <c r="B50447" s="2" t="s">
        <v>50894</v>
      </c>
      <c r="C50447" s="2">
        <v>36</v>
      </c>
      <c r="D50447" s="2" t="s">
        <v>455</v>
      </c>
      <c r="E50447" s="2"/>
      <c r="F50447" s="2"/>
      <c r="G50447" s="2"/>
      <c r="H50447" s="2"/>
    </row>
    <row r="50448" spans="2:8">
      <c r="B50448" s="2" t="s">
        <v>50895</v>
      </c>
      <c r="C50448" s="2">
        <v>33</v>
      </c>
      <c r="D50448" s="2" t="s">
        <v>455</v>
      </c>
      <c r="E50448" s="2"/>
      <c r="F50448" s="2"/>
      <c r="G50448" s="2"/>
      <c r="H50448" s="2"/>
    </row>
    <row r="50449" spans="2:8">
      <c r="B50449" s="2" t="s">
        <v>50896</v>
      </c>
      <c r="C50449" s="2">
        <v>39</v>
      </c>
      <c r="D50449" s="2" t="s">
        <v>455</v>
      </c>
      <c r="E50449" s="2"/>
      <c r="F50449" s="2"/>
      <c r="G50449" s="2"/>
      <c r="H50449" s="2"/>
    </row>
    <row r="50450" spans="2:8">
      <c r="B50450" s="2" t="s">
        <v>50897</v>
      </c>
      <c r="C50450" s="2">
        <v>40</v>
      </c>
      <c r="D50450" s="2" t="s">
        <v>455</v>
      </c>
      <c r="E50450" s="2"/>
      <c r="F50450" s="2"/>
      <c r="G50450" s="2"/>
      <c r="H50450" s="2"/>
    </row>
    <row r="50451" spans="2:8">
      <c r="B50451" s="2" t="s">
        <v>50898</v>
      </c>
      <c r="C50451" s="2">
        <v>39</v>
      </c>
      <c r="D50451" s="2" t="s">
        <v>455</v>
      </c>
      <c r="E50451" s="2"/>
      <c r="F50451" s="2"/>
      <c r="G50451" s="2"/>
      <c r="H50451" s="2"/>
    </row>
    <row r="50452" spans="2:8">
      <c r="B50452" s="2" t="s">
        <v>50899</v>
      </c>
      <c r="C50452" s="2">
        <v>37</v>
      </c>
      <c r="D50452" s="2" t="s">
        <v>455</v>
      </c>
      <c r="E50452" s="2"/>
      <c r="F50452" s="2"/>
      <c r="G50452" s="2"/>
      <c r="H50452" s="2"/>
    </row>
    <row r="50453" spans="2:8">
      <c r="B50453" s="2" t="s">
        <v>50900</v>
      </c>
      <c r="C50453" s="2">
        <v>42</v>
      </c>
      <c r="D50453" s="2" t="s">
        <v>455</v>
      </c>
      <c r="E50453" s="2"/>
      <c r="F50453" s="2"/>
      <c r="G50453" s="2"/>
      <c r="H50453" s="2"/>
    </row>
    <row r="50454" spans="2:8">
      <c r="B50454" s="2" t="s">
        <v>50901</v>
      </c>
      <c r="C50454" s="2">
        <v>41</v>
      </c>
      <c r="D50454" s="2" t="s">
        <v>455</v>
      </c>
      <c r="E50454" s="2"/>
      <c r="F50454" s="2"/>
      <c r="G50454" s="2"/>
      <c r="H50454" s="2"/>
    </row>
    <row r="50455" spans="2:8">
      <c r="B50455" s="2" t="s">
        <v>50902</v>
      </c>
      <c r="C50455" s="2">
        <v>40</v>
      </c>
      <c r="D50455" s="2" t="s">
        <v>455</v>
      </c>
      <c r="E50455" s="2"/>
      <c r="F50455" s="2"/>
      <c r="G50455" s="2"/>
      <c r="H50455" s="2"/>
    </row>
    <row r="50456" spans="2:8">
      <c r="B50456" s="2" t="s">
        <v>50903</v>
      </c>
      <c r="C50456" s="2">
        <v>31</v>
      </c>
      <c r="D50456" s="2" t="s">
        <v>455</v>
      </c>
      <c r="E50456" s="2"/>
      <c r="F50456" s="2"/>
      <c r="G50456" s="2"/>
      <c r="H50456" s="2"/>
    </row>
    <row r="50457" spans="2:8">
      <c r="B50457" s="2" t="s">
        <v>50904</v>
      </c>
      <c r="C50457" s="2">
        <v>33</v>
      </c>
      <c r="D50457" s="2" t="s">
        <v>455</v>
      </c>
      <c r="E50457" s="2"/>
      <c r="F50457" s="2"/>
      <c r="G50457" s="2"/>
      <c r="H50457" s="2"/>
    </row>
    <row r="50458" spans="2:8">
      <c r="B50458" s="2" t="s">
        <v>50905</v>
      </c>
      <c r="C50458" s="2">
        <v>32</v>
      </c>
      <c r="D50458" s="2" t="s">
        <v>455</v>
      </c>
      <c r="E50458" s="2"/>
      <c r="F50458" s="2"/>
      <c r="G50458" s="2"/>
      <c r="H50458" s="2"/>
    </row>
    <row r="50459" spans="2:8">
      <c r="B50459" s="2" t="s">
        <v>50906</v>
      </c>
      <c r="C50459" s="2">
        <v>32</v>
      </c>
      <c r="D50459" s="2" t="s">
        <v>455</v>
      </c>
      <c r="E50459" s="2"/>
      <c r="F50459" s="2"/>
      <c r="G50459" s="2"/>
      <c r="H50459" s="2"/>
    </row>
    <row r="50460" spans="2:8">
      <c r="B50460" s="2" t="s">
        <v>50907</v>
      </c>
      <c r="C50460" s="2">
        <v>31</v>
      </c>
      <c r="D50460" s="2" t="s">
        <v>455</v>
      </c>
      <c r="E50460" s="2"/>
      <c r="F50460" s="2"/>
      <c r="G50460" s="2"/>
      <c r="H50460" s="2"/>
    </row>
    <row r="50461" spans="2:8">
      <c r="B50461" s="2" t="s">
        <v>50908</v>
      </c>
      <c r="C50461" s="2">
        <v>31</v>
      </c>
      <c r="D50461" s="2" t="s">
        <v>455</v>
      </c>
      <c r="E50461" s="2"/>
      <c r="F50461" s="2"/>
      <c r="G50461" s="2"/>
      <c r="H50461" s="2"/>
    </row>
    <row r="50462" spans="2:8">
      <c r="B50462" s="2" t="s">
        <v>50909</v>
      </c>
      <c r="C50462" s="2">
        <v>32</v>
      </c>
      <c r="D50462" s="2" t="s">
        <v>455</v>
      </c>
      <c r="E50462" s="2"/>
      <c r="F50462" s="2"/>
      <c r="G50462" s="2"/>
      <c r="H50462" s="2"/>
    </row>
    <row r="50463" spans="2:8">
      <c r="B50463" s="2" t="s">
        <v>50910</v>
      </c>
      <c r="C50463" s="2">
        <v>31</v>
      </c>
      <c r="D50463" s="2" t="s">
        <v>455</v>
      </c>
      <c r="E50463" s="2"/>
      <c r="F50463" s="2"/>
      <c r="G50463" s="2"/>
      <c r="H50463" s="2"/>
    </row>
    <row r="50464" spans="2:8">
      <c r="B50464" s="2" t="s">
        <v>50911</v>
      </c>
      <c r="C50464" s="2">
        <v>31</v>
      </c>
      <c r="D50464" s="2" t="s">
        <v>455</v>
      </c>
      <c r="E50464" s="2"/>
      <c r="F50464" s="2"/>
      <c r="G50464" s="2"/>
      <c r="H50464" s="2"/>
    </row>
    <row r="50465" spans="2:8">
      <c r="B50465" s="2" t="s">
        <v>50912</v>
      </c>
      <c r="C50465" s="2">
        <v>31</v>
      </c>
      <c r="D50465" s="2" t="s">
        <v>455</v>
      </c>
      <c r="E50465" s="2"/>
      <c r="F50465" s="2"/>
      <c r="G50465" s="2"/>
      <c r="H50465" s="2"/>
    </row>
    <row r="50466" spans="2:8">
      <c r="B50466" s="2" t="s">
        <v>50913</v>
      </c>
      <c r="C50466" s="2">
        <v>32</v>
      </c>
      <c r="D50466" s="2" t="s">
        <v>455</v>
      </c>
      <c r="E50466" s="2"/>
      <c r="F50466" s="2"/>
      <c r="G50466" s="2"/>
      <c r="H50466" s="2"/>
    </row>
    <row r="50467" spans="2:8">
      <c r="B50467" s="2" t="s">
        <v>50914</v>
      </c>
      <c r="C50467" s="2">
        <v>6</v>
      </c>
      <c r="D50467" s="2" t="s">
        <v>455</v>
      </c>
      <c r="E50467" s="2"/>
      <c r="F50467" s="2"/>
      <c r="G50467" s="2"/>
      <c r="H50467" s="2"/>
    </row>
    <row r="50468" spans="2:8">
      <c r="B50468" s="2" t="s">
        <v>50915</v>
      </c>
      <c r="C50468" s="2">
        <v>10</v>
      </c>
      <c r="D50468" s="2" t="s">
        <v>455</v>
      </c>
      <c r="E50468" s="2"/>
      <c r="F50468" s="2"/>
      <c r="G50468" s="2"/>
      <c r="H50468" s="2"/>
    </row>
    <row r="50469" spans="2:8">
      <c r="B50469" s="2" t="s">
        <v>50916</v>
      </c>
      <c r="C50469" s="2">
        <v>12</v>
      </c>
      <c r="D50469" s="2" t="s">
        <v>455</v>
      </c>
      <c r="E50469" s="2"/>
      <c r="F50469" s="2"/>
      <c r="G50469" s="2"/>
      <c r="H50469" s="2"/>
    </row>
    <row r="50470" spans="2:8">
      <c r="B50470" s="2" t="s">
        <v>50917</v>
      </c>
      <c r="C50470" s="2">
        <v>18</v>
      </c>
      <c r="D50470" s="2" t="s">
        <v>455</v>
      </c>
      <c r="E50470" s="2"/>
      <c r="F50470" s="2"/>
      <c r="G50470" s="2"/>
      <c r="H50470" s="2"/>
    </row>
    <row r="50471" spans="2:8">
      <c r="B50471" s="2" t="s">
        <v>50918</v>
      </c>
      <c r="C50471" s="2">
        <v>22</v>
      </c>
      <c r="D50471" s="2" t="s">
        <v>455</v>
      </c>
      <c r="E50471" s="2"/>
      <c r="F50471" s="2"/>
      <c r="G50471" s="2"/>
      <c r="H50471" s="2"/>
    </row>
    <row r="50472" spans="2:8">
      <c r="B50472" s="2" t="s">
        <v>50919</v>
      </c>
      <c r="C50472" s="2">
        <v>24</v>
      </c>
      <c r="D50472" s="2" t="s">
        <v>455</v>
      </c>
      <c r="E50472" s="2"/>
      <c r="F50472" s="2"/>
      <c r="G50472" s="2"/>
      <c r="H50472" s="2"/>
    </row>
    <row r="50473" spans="2:8">
      <c r="B50473" s="2" t="s">
        <v>50920</v>
      </c>
      <c r="C50473" s="2">
        <v>25</v>
      </c>
      <c r="D50473" s="2" t="s">
        <v>455</v>
      </c>
      <c r="E50473" s="2"/>
      <c r="F50473" s="2"/>
      <c r="G50473" s="2"/>
      <c r="H50473" s="2"/>
    </row>
    <row r="50474" spans="2:8">
      <c r="B50474" s="2" t="s">
        <v>50921</v>
      </c>
      <c r="C50474" s="2">
        <v>25</v>
      </c>
      <c r="D50474" s="2" t="s">
        <v>455</v>
      </c>
      <c r="E50474" s="2"/>
      <c r="F50474" s="2"/>
      <c r="G50474" s="2"/>
      <c r="H50474" s="2"/>
    </row>
    <row r="50475" spans="2:8">
      <c r="B50475" s="2" t="s">
        <v>50922</v>
      </c>
      <c r="C50475" s="2">
        <v>25</v>
      </c>
      <c r="D50475" s="2" t="s">
        <v>455</v>
      </c>
      <c r="E50475" s="2"/>
      <c r="F50475" s="2"/>
      <c r="G50475" s="2"/>
      <c r="H50475" s="2"/>
    </row>
    <row r="50476" spans="2:8">
      <c r="B50476" s="2" t="s">
        <v>50923</v>
      </c>
      <c r="C50476" s="2">
        <v>39</v>
      </c>
      <c r="D50476" s="2" t="s">
        <v>455</v>
      </c>
      <c r="E50476" s="2"/>
      <c r="F50476" s="2"/>
      <c r="G50476" s="2"/>
      <c r="H50476" s="2"/>
    </row>
    <row r="50477" spans="2:8">
      <c r="B50477" s="2" t="s">
        <v>50924</v>
      </c>
      <c r="C50477" s="2">
        <v>39</v>
      </c>
      <c r="D50477" s="2" t="s">
        <v>455</v>
      </c>
      <c r="E50477" s="2"/>
      <c r="F50477" s="2"/>
      <c r="G50477" s="2"/>
      <c r="H50477" s="2"/>
    </row>
    <row r="50478" spans="2:8">
      <c r="B50478" s="2" t="s">
        <v>50925</v>
      </c>
      <c r="C50478" s="2">
        <v>39</v>
      </c>
      <c r="D50478" s="2" t="s">
        <v>455</v>
      </c>
      <c r="E50478" s="2"/>
      <c r="F50478" s="2"/>
      <c r="G50478" s="2"/>
      <c r="H50478" s="2"/>
    </row>
    <row r="50479" spans="2:8">
      <c r="B50479" s="2" t="s">
        <v>50926</v>
      </c>
      <c r="C50479" s="2">
        <v>39</v>
      </c>
      <c r="D50479" s="2" t="s">
        <v>455</v>
      </c>
      <c r="E50479" s="2"/>
      <c r="F50479" s="2"/>
      <c r="G50479" s="2"/>
      <c r="H50479" s="2"/>
    </row>
    <row r="50480" spans="2:8">
      <c r="B50480" s="2" t="s">
        <v>50927</v>
      </c>
      <c r="C50480" s="2">
        <v>38</v>
      </c>
      <c r="D50480" s="2" t="s">
        <v>455</v>
      </c>
      <c r="E50480" s="2"/>
      <c r="F50480" s="2"/>
      <c r="G50480" s="2"/>
      <c r="H50480" s="2"/>
    </row>
    <row r="50481" spans="2:8">
      <c r="B50481" s="2" t="s">
        <v>50928</v>
      </c>
      <c r="C50481" s="2">
        <v>38</v>
      </c>
      <c r="D50481" s="2" t="s">
        <v>455</v>
      </c>
      <c r="E50481" s="2"/>
      <c r="F50481" s="2"/>
      <c r="G50481" s="2"/>
      <c r="H50481" s="2"/>
    </row>
    <row r="50482" spans="2:8">
      <c r="B50482" s="2" t="s">
        <v>50929</v>
      </c>
      <c r="C50482" s="2">
        <v>33</v>
      </c>
      <c r="D50482" s="2" t="s">
        <v>455</v>
      </c>
      <c r="E50482" s="2"/>
      <c r="F50482" s="2"/>
      <c r="G50482" s="2"/>
      <c r="H50482" s="2"/>
    </row>
    <row r="50483" spans="2:8">
      <c r="B50483" s="2" t="s">
        <v>50930</v>
      </c>
      <c r="C50483" s="2">
        <v>33</v>
      </c>
      <c r="D50483" s="2" t="s">
        <v>455</v>
      </c>
      <c r="E50483" s="2"/>
      <c r="F50483" s="2"/>
      <c r="G50483" s="2"/>
      <c r="H50483" s="2"/>
    </row>
    <row r="50484" spans="2:8">
      <c r="B50484" s="2" t="s">
        <v>50931</v>
      </c>
      <c r="C50484" s="2">
        <v>33</v>
      </c>
      <c r="D50484" s="2" t="s">
        <v>455</v>
      </c>
      <c r="E50484" s="2"/>
      <c r="F50484" s="2"/>
      <c r="G50484" s="2"/>
      <c r="H50484" s="2"/>
    </row>
    <row r="50485" spans="2:8">
      <c r="B50485" s="2" t="s">
        <v>50932</v>
      </c>
      <c r="C50485" s="2">
        <v>32</v>
      </c>
      <c r="D50485" s="2" t="s">
        <v>455</v>
      </c>
      <c r="E50485" s="2"/>
      <c r="F50485" s="2"/>
      <c r="G50485" s="2"/>
      <c r="H50485" s="2"/>
    </row>
    <row r="50486" spans="2:8">
      <c r="B50486" s="2" t="s">
        <v>50933</v>
      </c>
      <c r="C50486" s="2">
        <v>30</v>
      </c>
      <c r="D50486" s="2" t="s">
        <v>455</v>
      </c>
      <c r="E50486" s="2"/>
      <c r="F50486" s="2"/>
      <c r="G50486" s="2"/>
      <c r="H50486" s="2"/>
    </row>
    <row r="50487" spans="2:8">
      <c r="B50487" s="2" t="s">
        <v>50934</v>
      </c>
      <c r="C50487" s="2">
        <v>26</v>
      </c>
      <c r="D50487" s="2" t="s">
        <v>455</v>
      </c>
      <c r="E50487" s="2"/>
      <c r="F50487" s="2"/>
      <c r="G50487" s="2"/>
      <c r="H50487" s="2"/>
    </row>
    <row r="50488" spans="2:8">
      <c r="B50488" s="2" t="s">
        <v>50935</v>
      </c>
      <c r="C50488" s="2">
        <v>29</v>
      </c>
      <c r="D50488" s="2" t="s">
        <v>455</v>
      </c>
      <c r="E50488" s="2"/>
      <c r="F50488" s="2"/>
      <c r="G50488" s="2"/>
      <c r="H50488" s="2"/>
    </row>
    <row r="50489" spans="2:8">
      <c r="B50489" s="2" t="s">
        <v>50936</v>
      </c>
      <c r="C50489" s="2">
        <v>32</v>
      </c>
      <c r="D50489" s="2" t="s">
        <v>455</v>
      </c>
      <c r="E50489" s="2"/>
      <c r="F50489" s="2"/>
      <c r="G50489" s="2"/>
      <c r="H50489" s="2"/>
    </row>
    <row r="50490" spans="2:8">
      <c r="B50490" s="2" t="s">
        <v>50937</v>
      </c>
      <c r="C50490" s="2">
        <v>33</v>
      </c>
      <c r="D50490" s="2" t="s">
        <v>455</v>
      </c>
      <c r="E50490" s="2"/>
      <c r="F50490" s="2"/>
      <c r="G50490" s="2"/>
      <c r="H50490" s="2"/>
    </row>
    <row r="50491" spans="2:8">
      <c r="B50491" s="2" t="s">
        <v>50938</v>
      </c>
      <c r="C50491" s="2">
        <v>33</v>
      </c>
      <c r="D50491" s="2" t="s">
        <v>455</v>
      </c>
      <c r="E50491" s="2"/>
      <c r="F50491" s="2"/>
      <c r="G50491" s="2"/>
      <c r="H50491" s="2"/>
    </row>
    <row r="50492" spans="2:8">
      <c r="B50492" s="2" t="s">
        <v>50939</v>
      </c>
      <c r="C50492" s="2">
        <v>35</v>
      </c>
      <c r="D50492" s="2" t="s">
        <v>455</v>
      </c>
      <c r="E50492" s="2"/>
      <c r="F50492" s="2"/>
      <c r="G50492" s="2"/>
      <c r="H50492" s="2"/>
    </row>
    <row r="50493" spans="2:8">
      <c r="B50493" s="2" t="s">
        <v>50940</v>
      </c>
      <c r="C50493" s="2">
        <v>34</v>
      </c>
      <c r="D50493" s="2" t="s">
        <v>455</v>
      </c>
      <c r="E50493" s="2"/>
      <c r="F50493" s="2"/>
      <c r="G50493" s="2"/>
      <c r="H50493" s="2"/>
    </row>
    <row r="50494" spans="2:8">
      <c r="B50494" s="2" t="s">
        <v>50941</v>
      </c>
      <c r="C50494" s="2">
        <v>13</v>
      </c>
      <c r="D50494" s="2" t="s">
        <v>455</v>
      </c>
      <c r="E50494" s="2"/>
      <c r="F50494" s="2"/>
      <c r="G50494" s="2"/>
      <c r="H50494" s="2"/>
    </row>
    <row r="50495" spans="2:8">
      <c r="B50495" s="2" t="s">
        <v>50942</v>
      </c>
      <c r="C50495" s="2">
        <v>32</v>
      </c>
      <c r="D50495" s="2" t="s">
        <v>455</v>
      </c>
      <c r="E50495" s="2"/>
      <c r="F50495" s="2"/>
      <c r="G50495" s="2"/>
      <c r="H50495" s="2"/>
    </row>
    <row r="50496" spans="2:8">
      <c r="B50496" s="2" t="s">
        <v>50943</v>
      </c>
      <c r="C50496" s="2">
        <v>33</v>
      </c>
      <c r="D50496" s="2" t="s">
        <v>455</v>
      </c>
      <c r="E50496" s="2"/>
      <c r="F50496" s="2"/>
      <c r="G50496" s="2"/>
      <c r="H50496" s="2"/>
    </row>
    <row r="50497" spans="2:8">
      <c r="B50497" s="2" t="s">
        <v>50944</v>
      </c>
      <c r="C50497" s="2">
        <v>32</v>
      </c>
      <c r="D50497" s="2" t="s">
        <v>455</v>
      </c>
      <c r="E50497" s="2"/>
      <c r="F50497" s="2"/>
      <c r="G50497" s="2"/>
      <c r="H50497" s="2"/>
    </row>
    <row r="50498" spans="2:8">
      <c r="B50498" s="2" t="s">
        <v>50945</v>
      </c>
      <c r="C50498" s="2">
        <v>31</v>
      </c>
      <c r="D50498" s="2" t="s">
        <v>455</v>
      </c>
      <c r="E50498" s="2"/>
      <c r="F50498" s="2"/>
      <c r="G50498" s="2"/>
      <c r="H50498" s="2"/>
    </row>
    <row r="50499" spans="2:8">
      <c r="B50499" s="2" t="s">
        <v>50946</v>
      </c>
      <c r="C50499" s="2">
        <v>26</v>
      </c>
      <c r="D50499" s="2" t="s">
        <v>455</v>
      </c>
      <c r="E50499" s="2"/>
      <c r="F50499" s="2"/>
      <c r="G50499" s="2"/>
      <c r="H50499" s="2"/>
    </row>
    <row r="50500" spans="2:8">
      <c r="B50500" s="2" t="s">
        <v>50947</v>
      </c>
      <c r="C50500" s="2">
        <v>27</v>
      </c>
      <c r="D50500" s="2" t="s">
        <v>455</v>
      </c>
      <c r="E50500" s="2"/>
      <c r="F50500" s="2"/>
      <c r="G50500" s="2"/>
      <c r="H50500" s="2"/>
    </row>
    <row r="50501" spans="2:8">
      <c r="B50501" s="2" t="s">
        <v>50948</v>
      </c>
      <c r="C50501" s="2">
        <v>26</v>
      </c>
      <c r="D50501" s="2" t="s">
        <v>455</v>
      </c>
      <c r="E50501" s="2"/>
      <c r="F50501" s="2"/>
      <c r="G50501" s="2"/>
      <c r="H50501" s="2"/>
    </row>
    <row r="50502" spans="2:8">
      <c r="B50502" s="2" t="s">
        <v>50949</v>
      </c>
      <c r="C50502" s="2">
        <v>26</v>
      </c>
      <c r="D50502" s="2" t="s">
        <v>455</v>
      </c>
      <c r="E50502" s="2"/>
      <c r="F50502" s="2"/>
      <c r="G50502" s="2"/>
      <c r="H50502" s="2"/>
    </row>
    <row r="50503" spans="2:8">
      <c r="B50503" s="2" t="s">
        <v>50950</v>
      </c>
      <c r="C50503" s="2">
        <v>25</v>
      </c>
      <c r="D50503" s="2" t="s">
        <v>455</v>
      </c>
      <c r="E50503" s="2"/>
      <c r="F50503" s="2"/>
      <c r="G50503" s="2"/>
      <c r="H50503" s="2"/>
    </row>
    <row r="50504" spans="2:8">
      <c r="B50504" s="2" t="s">
        <v>50951</v>
      </c>
      <c r="C50504" s="2">
        <v>31</v>
      </c>
      <c r="D50504" s="2" t="s">
        <v>455</v>
      </c>
      <c r="E50504" s="2"/>
      <c r="F50504" s="2"/>
      <c r="G50504" s="2"/>
      <c r="H50504" s="2"/>
    </row>
    <row r="50505" spans="2:8">
      <c r="B50505" s="2" t="s">
        <v>50952</v>
      </c>
      <c r="C50505" s="2">
        <v>31</v>
      </c>
      <c r="D50505" s="2" t="s">
        <v>455</v>
      </c>
      <c r="E50505" s="2"/>
      <c r="F50505" s="2"/>
      <c r="G50505" s="2"/>
      <c r="H50505" s="2"/>
    </row>
    <row r="50506" spans="2:8">
      <c r="B50506" s="2" t="s">
        <v>50953</v>
      </c>
      <c r="C50506" s="2">
        <v>31</v>
      </c>
      <c r="D50506" s="2" t="s">
        <v>455</v>
      </c>
      <c r="E50506" s="2"/>
      <c r="F50506" s="2"/>
      <c r="G50506" s="2"/>
      <c r="H50506" s="2"/>
    </row>
    <row r="50507" spans="2:8">
      <c r="B50507" s="2" t="s">
        <v>50954</v>
      </c>
      <c r="C50507" s="2">
        <v>30</v>
      </c>
      <c r="D50507" s="2" t="s">
        <v>455</v>
      </c>
      <c r="E50507" s="2"/>
      <c r="F50507" s="2"/>
      <c r="G50507" s="2"/>
      <c r="H50507" s="2"/>
    </row>
    <row r="50508" spans="2:8">
      <c r="B50508" s="2" t="s">
        <v>50955</v>
      </c>
      <c r="C50508" s="2">
        <v>30</v>
      </c>
      <c r="D50508" s="2" t="s">
        <v>455</v>
      </c>
      <c r="E50508" s="2"/>
      <c r="F50508" s="2"/>
      <c r="G50508" s="2"/>
      <c r="H50508" s="2"/>
    </row>
    <row r="50509" spans="2:8">
      <c r="B50509" s="2" t="s">
        <v>50956</v>
      </c>
      <c r="C50509" s="2">
        <v>29</v>
      </c>
      <c r="D50509" s="2" t="s">
        <v>455</v>
      </c>
      <c r="E50509" s="2"/>
      <c r="F50509" s="2"/>
      <c r="G50509" s="2"/>
      <c r="H50509" s="2"/>
    </row>
    <row r="50510" spans="2:8">
      <c r="B50510" s="2" t="s">
        <v>50957</v>
      </c>
      <c r="C50510" s="2">
        <v>27</v>
      </c>
      <c r="D50510" s="2" t="s">
        <v>455</v>
      </c>
      <c r="E50510" s="2"/>
      <c r="F50510" s="2"/>
      <c r="G50510" s="2"/>
      <c r="H50510" s="2"/>
    </row>
    <row r="50511" spans="2:8">
      <c r="B50511" s="2" t="s">
        <v>50958</v>
      </c>
      <c r="C50511" s="2">
        <v>14</v>
      </c>
      <c r="D50511" s="2" t="s">
        <v>455</v>
      </c>
      <c r="E50511" s="2"/>
      <c r="F50511" s="2"/>
      <c r="G50511" s="2"/>
      <c r="H50511" s="2"/>
    </row>
    <row r="50512" spans="2:8">
      <c r="B50512" s="2" t="s">
        <v>50959</v>
      </c>
      <c r="C50512" s="2">
        <v>33</v>
      </c>
      <c r="D50512" s="2" t="s">
        <v>455</v>
      </c>
      <c r="E50512" s="2"/>
      <c r="F50512" s="2"/>
      <c r="G50512" s="2"/>
      <c r="H50512" s="2"/>
    </row>
    <row r="50513" spans="2:8">
      <c r="B50513" s="2" t="s">
        <v>50960</v>
      </c>
      <c r="C50513" s="2">
        <v>34</v>
      </c>
      <c r="D50513" s="2" t="s">
        <v>455</v>
      </c>
      <c r="E50513" s="2"/>
      <c r="F50513" s="2"/>
      <c r="G50513" s="2"/>
      <c r="H50513" s="2"/>
    </row>
    <row r="50514" spans="2:8">
      <c r="B50514" s="2" t="s">
        <v>50961</v>
      </c>
      <c r="C50514" s="2">
        <v>34</v>
      </c>
      <c r="D50514" s="2" t="s">
        <v>455</v>
      </c>
      <c r="E50514" s="2"/>
      <c r="F50514" s="2"/>
      <c r="G50514" s="2"/>
      <c r="H50514" s="2"/>
    </row>
    <row r="50515" spans="2:8">
      <c r="B50515" s="2" t="s">
        <v>50962</v>
      </c>
      <c r="C50515" s="2">
        <v>32</v>
      </c>
      <c r="D50515" s="2" t="s">
        <v>455</v>
      </c>
      <c r="E50515" s="2"/>
      <c r="F50515" s="2"/>
      <c r="G50515" s="2"/>
      <c r="H50515" s="2"/>
    </row>
    <row r="50516" spans="2:8">
      <c r="B50516" s="2" t="s">
        <v>50963</v>
      </c>
      <c r="C50516" s="2">
        <v>33</v>
      </c>
      <c r="D50516" s="2" t="s">
        <v>455</v>
      </c>
      <c r="E50516" s="2"/>
      <c r="F50516" s="2"/>
      <c r="G50516" s="2"/>
      <c r="H50516" s="2"/>
    </row>
    <row r="50517" spans="2:8">
      <c r="B50517" s="2" t="s">
        <v>50964</v>
      </c>
      <c r="C50517" s="2">
        <v>34</v>
      </c>
      <c r="D50517" s="2" t="s">
        <v>455</v>
      </c>
      <c r="E50517" s="2"/>
      <c r="F50517" s="2"/>
      <c r="G50517" s="2"/>
      <c r="H50517" s="2"/>
    </row>
    <row r="50518" spans="2:8">
      <c r="B50518" s="2" t="s">
        <v>50965</v>
      </c>
      <c r="C50518" s="2">
        <v>34</v>
      </c>
      <c r="D50518" s="2" t="s">
        <v>455</v>
      </c>
      <c r="E50518" s="2"/>
      <c r="F50518" s="2"/>
      <c r="G50518" s="2"/>
      <c r="H50518" s="2"/>
    </row>
    <row r="50519" spans="2:8">
      <c r="B50519" s="2" t="s">
        <v>50966</v>
      </c>
      <c r="C50519" s="2">
        <v>32</v>
      </c>
      <c r="D50519" s="2" t="s">
        <v>455</v>
      </c>
      <c r="E50519" s="2"/>
      <c r="F50519" s="2"/>
      <c r="G50519" s="2"/>
      <c r="H50519" s="2"/>
    </row>
    <row r="50520" spans="2:8">
      <c r="B50520" s="2" t="s">
        <v>50967</v>
      </c>
      <c r="C50520" s="2">
        <v>33</v>
      </c>
      <c r="D50520" s="2" t="s">
        <v>455</v>
      </c>
      <c r="E50520" s="2"/>
      <c r="F50520" s="2"/>
      <c r="G50520" s="2"/>
      <c r="H50520" s="2"/>
    </row>
    <row r="50521" spans="2:8">
      <c r="B50521" s="2" t="s">
        <v>50968</v>
      </c>
      <c r="C50521" s="2">
        <v>35</v>
      </c>
      <c r="D50521" s="2" t="s">
        <v>455</v>
      </c>
      <c r="E50521" s="2"/>
      <c r="F50521" s="2"/>
      <c r="G50521" s="2"/>
      <c r="H50521" s="2"/>
    </row>
    <row r="50522" spans="2:8">
      <c r="B50522" s="2" t="s">
        <v>50969</v>
      </c>
      <c r="C50522" s="2">
        <v>33</v>
      </c>
      <c r="D50522" s="2" t="s">
        <v>455</v>
      </c>
      <c r="E50522" s="2"/>
      <c r="F50522" s="2"/>
      <c r="G50522" s="2"/>
      <c r="H50522" s="2"/>
    </row>
    <row r="50523" spans="2:8">
      <c r="B50523" s="2" t="s">
        <v>50970</v>
      </c>
      <c r="C50523" s="2">
        <v>32</v>
      </c>
      <c r="D50523" s="2" t="s">
        <v>455</v>
      </c>
      <c r="E50523" s="2"/>
      <c r="F50523" s="2"/>
      <c r="G50523" s="2"/>
      <c r="H50523" s="2"/>
    </row>
    <row r="50524" spans="2:8">
      <c r="B50524" s="2" t="s">
        <v>50971</v>
      </c>
      <c r="C50524" s="2">
        <v>32</v>
      </c>
      <c r="D50524" s="2" t="s">
        <v>455</v>
      </c>
      <c r="E50524" s="2"/>
      <c r="F50524" s="2"/>
      <c r="G50524" s="2"/>
      <c r="H50524" s="2"/>
    </row>
    <row r="50525" spans="2:8">
      <c r="B50525" s="2" t="s">
        <v>50972</v>
      </c>
      <c r="C50525" s="2">
        <v>31</v>
      </c>
      <c r="D50525" s="2" t="s">
        <v>455</v>
      </c>
      <c r="E50525" s="2"/>
      <c r="F50525" s="2"/>
      <c r="G50525" s="2"/>
      <c r="H50525" s="2"/>
    </row>
    <row r="50526" spans="2:8">
      <c r="B50526" s="2" t="s">
        <v>50973</v>
      </c>
      <c r="C50526" s="2">
        <v>34</v>
      </c>
      <c r="D50526" s="2" t="s">
        <v>455</v>
      </c>
      <c r="E50526" s="2"/>
      <c r="F50526" s="2"/>
      <c r="G50526" s="2"/>
      <c r="H50526" s="2"/>
    </row>
    <row r="50527" spans="2:8">
      <c r="B50527" s="2" t="s">
        <v>50974</v>
      </c>
      <c r="C50527" s="2">
        <v>34</v>
      </c>
      <c r="D50527" s="2" t="s">
        <v>455</v>
      </c>
      <c r="E50527" s="2"/>
      <c r="F50527" s="2"/>
      <c r="G50527" s="2"/>
      <c r="H50527" s="2"/>
    </row>
    <row r="50528" spans="2:8">
      <c r="B50528" s="2" t="s">
        <v>50975</v>
      </c>
      <c r="C50528" s="2">
        <v>34</v>
      </c>
      <c r="D50528" s="2" t="s">
        <v>455</v>
      </c>
      <c r="E50528" s="2"/>
      <c r="F50528" s="2"/>
      <c r="G50528" s="2"/>
      <c r="H50528" s="2"/>
    </row>
    <row r="50529" spans="2:8">
      <c r="B50529" s="2" t="s">
        <v>50976</v>
      </c>
      <c r="C50529" s="2">
        <v>33</v>
      </c>
      <c r="D50529" s="2" t="s">
        <v>455</v>
      </c>
      <c r="E50529" s="2"/>
      <c r="F50529" s="2"/>
      <c r="G50529" s="2"/>
      <c r="H50529" s="2"/>
    </row>
    <row r="50530" spans="2:8">
      <c r="B50530" s="2" t="s">
        <v>50977</v>
      </c>
      <c r="C50530" s="2">
        <v>39</v>
      </c>
      <c r="D50530" s="2" t="s">
        <v>455</v>
      </c>
      <c r="E50530" s="2"/>
      <c r="F50530" s="2"/>
      <c r="G50530" s="2"/>
      <c r="H50530" s="2"/>
    </row>
    <row r="50531" spans="2:8">
      <c r="B50531" s="2" t="s">
        <v>50978</v>
      </c>
      <c r="C50531" s="2">
        <v>40</v>
      </c>
      <c r="D50531" s="2" t="s">
        <v>455</v>
      </c>
      <c r="E50531" s="2"/>
      <c r="F50531" s="2"/>
      <c r="G50531" s="2"/>
      <c r="H50531" s="2"/>
    </row>
    <row r="50532" spans="2:8">
      <c r="B50532" s="2" t="s">
        <v>50979</v>
      </c>
      <c r="C50532" s="2">
        <v>37</v>
      </c>
      <c r="D50532" s="2" t="s">
        <v>455</v>
      </c>
      <c r="E50532" s="2"/>
      <c r="F50532" s="2"/>
      <c r="G50532" s="2"/>
      <c r="H50532" s="2"/>
    </row>
    <row r="50533" spans="2:8">
      <c r="B50533" s="2" t="s">
        <v>50980</v>
      </c>
      <c r="C50533" s="2">
        <v>34</v>
      </c>
      <c r="D50533" s="2" t="s">
        <v>455</v>
      </c>
      <c r="E50533" s="2"/>
      <c r="F50533" s="2"/>
      <c r="G50533" s="2"/>
      <c r="H50533" s="2"/>
    </row>
    <row r="50534" spans="2:8">
      <c r="B50534" s="2" t="s">
        <v>50981</v>
      </c>
      <c r="C50534" s="2">
        <v>34</v>
      </c>
      <c r="D50534" s="2" t="s">
        <v>455</v>
      </c>
      <c r="E50534" s="2"/>
      <c r="F50534" s="2"/>
      <c r="G50534" s="2"/>
      <c r="H50534" s="2"/>
    </row>
    <row r="50535" spans="2:8">
      <c r="B50535" s="2" t="s">
        <v>50982</v>
      </c>
      <c r="C50535" s="2">
        <v>30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30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27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24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23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25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43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43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42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38</v>
      </c>
      <c r="D50550" s="2" t="s">
        <v>455</v>
      </c>
      <c r="E50550" s="2"/>
      <c r="F50550" s="2"/>
      <c r="G50550" s="2"/>
      <c r="H50550" s="2"/>
    </row>
    <row r="50551" spans="2:8">
      <c r="B50551" s="2" t="s">
        <v>50998</v>
      </c>
      <c r="C50551" s="2">
        <v>34</v>
      </c>
      <c r="D50551" s="2" t="s">
        <v>455</v>
      </c>
      <c r="E50551" s="2"/>
      <c r="F50551" s="2"/>
      <c r="G50551" s="2"/>
      <c r="H50551" s="2"/>
    </row>
    <row r="50552" spans="2:8">
      <c r="B50552" s="2" t="s">
        <v>50999</v>
      </c>
      <c r="C50552" s="2">
        <v>35</v>
      </c>
      <c r="D50552" s="2" t="s">
        <v>455</v>
      </c>
      <c r="E50552" s="2"/>
      <c r="F50552" s="2"/>
      <c r="G50552" s="2"/>
      <c r="H50552" s="2"/>
    </row>
    <row r="50553" spans="2:8">
      <c r="B50553" s="2" t="s">
        <v>51000</v>
      </c>
      <c r="C50553" s="2">
        <v>35</v>
      </c>
      <c r="D50553" s="2" t="s">
        <v>455</v>
      </c>
      <c r="E50553" s="2"/>
      <c r="F50553" s="2"/>
      <c r="G50553" s="2"/>
      <c r="H50553" s="2"/>
    </row>
    <row r="50554" spans="2:8">
      <c r="B50554" s="2" t="s">
        <v>51001</v>
      </c>
      <c r="C50554" s="2">
        <v>36</v>
      </c>
      <c r="D50554" s="2" t="s">
        <v>455</v>
      </c>
      <c r="E50554" s="2"/>
      <c r="F50554" s="2"/>
      <c r="G50554" s="2"/>
      <c r="H50554" s="2"/>
    </row>
    <row r="50555" spans="2:8">
      <c r="B50555" s="2" t="s">
        <v>51002</v>
      </c>
      <c r="C50555" s="2">
        <v>19</v>
      </c>
      <c r="D50555" s="2" t="s">
        <v>455</v>
      </c>
      <c r="E50555" s="2"/>
      <c r="F50555" s="2"/>
      <c r="G50555" s="2"/>
      <c r="H50555" s="2"/>
    </row>
    <row r="50556" spans="2:8">
      <c r="B50556" s="2" t="s">
        <v>51003</v>
      </c>
      <c r="C50556" s="2">
        <v>13</v>
      </c>
      <c r="D50556" s="2" t="s">
        <v>455</v>
      </c>
      <c r="E50556" s="2"/>
      <c r="F50556" s="2"/>
      <c r="G50556" s="2"/>
      <c r="H505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22.718354890277574</v>
      </c>
      <c r="G27" t="s">
        <v>14</v>
      </c>
      <c r="H27" s="15">
        <v>27524</v>
      </c>
      <c r="I27">
        <v>2950</v>
      </c>
      <c r="J27" s="16">
        <v>25.64765295741898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22.718354890277574</v>
      </c>
      <c r="G27" t="s">
        <v>14</v>
      </c>
      <c r="H27" s="15">
        <v>27524</v>
      </c>
      <c r="I27">
        <v>2950</v>
      </c>
      <c r="J27" s="16">
        <v>25.64765295741898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30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12</v>
      </c>
      <c r="D69" s="2">
        <v>17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15</v>
      </c>
      <c r="D71" s="2">
        <v>24</v>
      </c>
      <c r="E71" s="2"/>
      <c r="F71" s="2"/>
      <c r="G71" s="2"/>
      <c r="H71" s="2"/>
    </row>
    <row r="72" spans="2:8">
      <c r="B72" s="2" t="s">
        <v>105</v>
      </c>
      <c r="C72" s="2">
        <v>20</v>
      </c>
      <c r="D72" s="2">
        <v>20</v>
      </c>
      <c r="E72" s="2"/>
      <c r="F72" s="2"/>
      <c r="G72" s="2"/>
      <c r="H72" s="2"/>
    </row>
    <row r="73" spans="2:8">
      <c r="B73" s="2" t="s">
        <v>106</v>
      </c>
      <c r="C73" s="2">
        <v>13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60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30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51</v>
      </c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>
        <v>9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57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>
        <v>29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24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22.718354890277574</v>
      </c>
      <c r="G27" t="s">
        <v>14</v>
      </c>
      <c r="H27" s="15">
        <v>27524</v>
      </c>
      <c r="I27">
        <v>2950</v>
      </c>
      <c r="J27" s="16">
        <v>25.64765295741898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153665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2023-08-01T07:32:46Z</dcterms:modified>
</cp:coreProperties>
</file>